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bbc59ba942c34b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<x:sst xmlns:x="http://schemas.openxmlformats.org/spreadsheetml/2006/main" count="101" uniqueCount="16">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</x:sst>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bc59ba942c34b2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45159.558687204655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202978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261.19315408572714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28.506999999999998</x:v>
      </x:c>
      <x:c r="S2" s="8">
        <x:v>30777.228635930387</x:v>
      </x:c>
      <x:c r="T2" s="12">
        <x:v>49088.63130198944</x:v>
      </x:c>
      <x:c r="U2" s="12">
        <x:v>8</x:v>
      </x:c>
      <x:c r="V2" s="12">
        <x:v>2500</x:v>
      </x:c>
      <x:c r="W2" s="12">
        <x:f>NA()</x:f>
      </x:c>
    </x:row>
    <x:row r="3">
      <x:c r="A3">
        <x:v>202983</x:v>
      </x:c>
      <x:c r="B3" s="1">
        <x:v>45159.47472130989</x:v>
      </x:c>
      <x:c r="C3" s="6">
        <x:v>0.05658388833333333</x:v>
      </x:c>
      <x:c r="D3" s="14" t="s">
        <x:v>94</x:v>
      </x:c>
      <x:c r="E3" s="15">
        <x:v>45158.76113779069</x:v>
      </x:c>
      <x:c r="F3" t="s">
        <x:v>99</x:v>
      </x:c>
      <x:c r="G3" s="6">
        <x:v>260.83938549241964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28.528999999999996</x:v>
      </x:c>
      <x:c r="S3" s="8">
        <x:v>30794.220320372307</x:v>
      </x:c>
      <x:c r="T3" s="12">
        <x:v>49100.2435908014</x:v>
      </x:c>
      <x:c r="U3" s="12">
        <x:v>8</x:v>
      </x:c>
      <x:c r="V3" s="12">
        <x:v>2500</x:v>
      </x:c>
      <x:c r="W3" s="12">
        <x:f>NA()</x:f>
      </x:c>
    </x:row>
    <x:row r="4">
      <x:c r="A4">
        <x:v>203002</x:v>
      </x:c>
      <x:c r="B4" s="1">
        <x:v>45159.47476325124</x:v>
      </x:c>
      <x:c r="C4" s="6">
        <x:v>0.11697943666666667</x:v>
      </x:c>
      <x:c r="D4" s="14" t="s">
        <x:v>94</x:v>
      </x:c>
      <x:c r="E4" s="15">
        <x:v>45158.76113779069</x:v>
      </x:c>
      <x:c r="F4" t="s">
        <x:v>99</x:v>
      </x:c>
      <x:c r="G4" s="6">
        <x:v>261.25642816326314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28.513999999999996</x:v>
      </x:c>
      <x:c r="S4" s="8">
        <x:v>30796.79831166991</x:v>
      </x:c>
      <x:c r="T4" s="12">
        <x:v>49091.640937617056</x:v>
      </x:c>
      <x:c r="U4" s="12">
        <x:v>8</x:v>
      </x:c>
      <x:c r="V4" s="12">
        <x:v>2500</x:v>
      </x:c>
      <x:c r="W4" s="12">
        <x:f>NA()</x:f>
      </x:c>
    </x:row>
    <x:row r="5">
      <x:c r="A5">
        <x:v>203014</x:v>
      </x:c>
      <x:c r="B5" s="1">
        <x:v>45159.47479785121</x:v>
      </x:c>
      <x:c r="C5" s="6">
        <x:v>0.16680339833333332</x:v>
      </x:c>
      <x:c r="D5" s="14" t="s">
        <x:v>94</x:v>
      </x:c>
      <x:c r="E5" s="15">
        <x:v>45158.76113779069</x:v>
      </x:c>
      <x:c r="F5" t="s">
        <x:v>99</x:v>
      </x:c>
      <x:c r="G5" s="6">
        <x:v>260.78169978277924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28.528999999999996</x:v>
      </x:c>
      <x:c r="S5" s="8">
        <x:v>30803.49065252819</x:v>
      </x:c>
      <x:c r="T5" s="12">
        <x:v>49105.31662683261</x:v>
      </x:c>
      <x:c r="U5" s="12">
        <x:v>8</x:v>
      </x:c>
      <x:c r="V5" s="12">
        <x:v>2500</x:v>
      </x:c>
      <x:c r="W5" s="12">
        <x:f>NA()</x:f>
      </x:c>
    </x:row>
    <x:row r="6">
      <x:c r="A6">
        <x:v>203026</x:v>
      </x:c>
      <x:c r="B6" s="1">
        <x:v>45159.47483250179</x:v>
      </x:c>
      <x:c r="C6" s="6">
        <x:v>0.21670023333333333</x:v>
      </x:c>
      <x:c r="D6" s="14" t="s">
        <x:v>94</x:v>
      </x:c>
      <x:c r="E6" s="15">
        <x:v>45158.76113779069</x:v>
      </x:c>
      <x:c r="F6" t="s">
        <x:v>99</x:v>
      </x:c>
      <x:c r="G6" s="6">
        <x:v>260.68601972779754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28.532999999999998</x:v>
      </x:c>
      <x:c r="S6" s="8">
        <x:v>30803.367774293165</x:v>
      </x:c>
      <x:c r="T6" s="12">
        <x:v>49094.798595105254</x:v>
      </x:c>
      <x:c r="U6" s="12">
        <x:v>8</x:v>
      </x:c>
      <x:c r="V6" s="12">
        <x:v>2500</x:v>
      </x:c>
      <x:c r="W6" s="12">
        <x:f>NA()</x:f>
      </x:c>
    </x:row>
    <x:row r="7">
      <x:c r="A7">
        <x:v>203038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260.71421423008513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28.526999999999997</x:v>
      </x:c>
      <x:c r="S7" s="8">
        <x:v>30812.868862166397</x:v>
      </x:c>
      <x:c r="T7" s="12">
        <x:v>49096.36312143958</x:v>
      </x:c>
      <x:c r="U7" s="12">
        <x:v>8</x:v>
      </x:c>
      <x:c r="V7" s="12">
        <x:v>2500</x:v>
      </x:c>
      <x:c r="W7" s="12">
        <x:f>NA()</x:f>
      </x:c>
    </x:row>
    <x:row r="8">
      <x:c r="A8">
        <x:v>203050</x:v>
      </x:c>
      <x:c r="B8" s="1">
        <x:v>45159.474902136404</x:v>
      </x:c>
      <x:c r="C8" s="6">
        <x:v>0.31697407333333333</x:v>
      </x:c>
      <x:c r="D8" s="14" t="s">
        <x:v>94</x:v>
      </x:c>
      <x:c r="E8" s="15">
        <x:v>45158.76113779069</x:v>
      </x:c>
      <x:c r="F8" t="s">
        <x:v>99</x:v>
      </x:c>
      <x:c r="G8" s="6">
        <x:v>261.0450408919274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28.517999999999997</x:v>
      </x:c>
      <x:c r="S8" s="8">
        <x:v>30812.681055624922</x:v>
      </x:c>
      <x:c r="T8" s="12">
        <x:v>49103.008174814975</x:v>
      </x:c>
      <x:c r="U8" s="12">
        <x:v>8</x:v>
      </x:c>
      <x:c r="V8" s="12">
        <x:v>2500</x:v>
      </x:c>
      <x:c r="W8" s="12">
        <x:f>NA()</x:f>
      </x:c>
    </x:row>
    <x:row r="9">
      <x:c r="A9">
        <x:v>203062</x:v>
      </x:c>
      <x:c r="B9" s="1">
        <x:v>45159.47493684231</x:v>
      </x:c>
      <x:c r="C9" s="6">
        <x:v>0.36695056666666664</x:v>
      </x:c>
      <x:c r="D9" s="14" t="s">
        <x:v>94</x:v>
      </x:c>
      <x:c r="E9" s="15">
        <x:v>45158.76113779069</x:v>
      </x:c>
      <x:c r="F9" t="s">
        <x:v>99</x:v>
      </x:c>
      <x:c r="G9" s="6">
        <x:v>261.0831339489689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28.513999999999996</x:v>
      </x:c>
      <x:c r="S9" s="8">
        <x:v>30807.157289783507</x:v>
      </x:c>
      <x:c r="T9" s="12">
        <x:v>49101.8950520327</x:v>
      </x:c>
      <x:c r="U9" s="12">
        <x:v>8</x:v>
      </x:c>
      <x:c r="V9" s="12">
        <x:v>2500</x:v>
      </x:c>
      <x:c r="W9" s="12">
        <x:f>NA()</x:f>
      </x:c>
    </x:row>
    <x:row r="10">
      <x:c r="A10">
        <x:v>203074</x:v>
      </x:c>
      <x:c r="B10" s="1">
        <x:v>45159.47497151912</x:v>
      </x:c>
      <x:c r="C10" s="6">
        <x:v>0.41688518333333335</x:v>
      </x:c>
      <x:c r="D10" s="14" t="s">
        <x:v>94</x:v>
      </x:c>
      <x:c r="E10" s="15">
        <x:v>45158.76113779069</x:v>
      </x:c>
      <x:c r="F10" t="s">
        <x:v>99</x:v>
      </x:c>
      <x:c r="G10" s="6">
        <x:v>261.1169174868773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28.514999999999997</x:v>
      </x:c>
      <x:c r="S10" s="8">
        <x:v>30817.0688698644</x:v>
      </x:c>
      <x:c r="T10" s="12">
        <x:v>49094.319272430046</x:v>
      </x:c>
      <x:c r="U10" s="12">
        <x:v>8</x:v>
      </x:c>
      <x:c r="V10" s="12">
        <x:v>2500</x:v>
      </x:c>
      <x:c r="W10" s="12">
        <x:f>NA()</x:f>
      </x:c>
    </x:row>
    <x:row r="11">
      <x:c r="A11">
        <x:v>203086</x:v>
      </x:c>
      <x:c r="B11" s="1">
        <x:v>45159.47500611526</x:v>
      </x:c>
      <x:c r="C11" s="6">
        <x:v>0.466703625</x:v>
      </x:c>
      <x:c r="D11" s="14" t="s">
        <x:v>94</x:v>
      </x:c>
      <x:c r="E11" s="15">
        <x:v>45158.76113779069</x:v>
      </x:c>
      <x:c r="F11" t="s">
        <x:v>99</x:v>
      </x:c>
      <x:c r="G11" s="6">
        <x:v>261.9386517579525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28.487999999999996</x:v>
      </x:c>
      <x:c r="S11" s="8">
        <x:v>30816.932439787688</x:v>
      </x:c>
      <x:c r="T11" s="12">
        <x:v>49090.80256319741</x:v>
      </x:c>
      <x:c r="U11" s="12">
        <x:v>8</x:v>
      </x:c>
      <x:c r="V11" s="12">
        <x:v>2500</x:v>
      </x:c>
      <x:c r="W11" s="12">
        <x:f>NA()</x:f>
      </x:c>
    </x:row>
    <x:row r="12">
      <x:c r="A12">
        <x:v>203098</x:v>
      </x:c>
      <x:c r="B12" s="1">
        <x:v>45159.47504079404</x:v>
      </x:c>
      <x:c r="C12" s="6">
        <x:v>0.51664107</x:v>
      </x:c>
      <x:c r="D12" s="14" t="s">
        <x:v>94</x:v>
      </x:c>
      <x:c r="E12" s="15">
        <x:v>45158.76113779069</x:v>
      </x:c>
      <x:c r="F12" t="s">
        <x:v>99</x:v>
      </x:c>
      <x:c r="G12" s="6">
        <x:v>261.3904991203838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28.505999999999997</x:v>
      </x:c>
      <x:c r="S12" s="8">
        <x:v>30825.687074687827</x:v>
      </x:c>
      <x:c r="T12" s="12">
        <x:v>49097.47930389315</x:v>
      </x:c>
      <x:c r="U12" s="12">
        <x:v>8</x:v>
      </x:c>
      <x:c r="V12" s="12">
        <x:v>2500</x:v>
      </x:c>
      <x:c r="W12" s="12">
        <x:f>NA()</x:f>
      </x:c>
    </x:row>
    <x:row r="13">
      <x:c r="A13">
        <x:v>203110</x:v>
      </x:c>
      <x:c r="B13" s="1">
        <x:v>45159.47507528931</x:v>
      </x:c>
      <x:c r="C13" s="6">
        <x:v>0.566314255</x:v>
      </x:c>
      <x:c r="D13" s="14" t="s">
        <x:v>94</x:v>
      </x:c>
      <x:c r="E13" s="15">
        <x:v>45158.76113779069</x:v>
      </x:c>
      <x:c r="F13" t="s">
        <x:v>99</x:v>
      </x:c>
      <x:c r="G13" s="6">
        <x:v>261.49632363190955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28.503999999999998</x:v>
      </x:c>
      <x:c r="S13" s="8">
        <x:v>30824.81236526683</x:v>
      </x:c>
      <x:c r="T13" s="12">
        <x:v>49098.23617250245</x:v>
      </x:c>
      <x:c r="U13" s="12">
        <x:v>8</x:v>
      </x:c>
      <x:c r="V13" s="12">
        <x:v>2500</x:v>
      </x:c>
      <x:c r="W13" s="12">
        <x:f>NA()</x:f>
      </x:c>
    </x:row>
    <x:row r="14">
      <x:c r="A14">
        <x:v>203122</x:v>
      </x:c>
      <x:c r="B14" s="1">
        <x:v>45159.475110435684</x:v>
      </x:c>
      <x:c r="C14" s="6">
        <x:v>0.61692504</x:v>
      </x:c>
      <x:c r="D14" s="14" t="s">
        <x:v>94</x:v>
      </x:c>
      <x:c r="E14" s="15">
        <x:v>45158.76113779069</x:v>
      </x:c>
      <x:c r="F14" t="s">
        <x:v>99</x:v>
      </x:c>
      <x:c r="G14" s="6">
        <x:v>261.8993372240936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28.479999999999997</x:v>
      </x:c>
      <x:c r="S14" s="8">
        <x:v>30819.50449823013</x:v>
      </x:c>
      <x:c r="T14" s="12">
        <x:v>49098.39032101847</x:v>
      </x:c>
      <x:c r="U14" s="12">
        <x:v>8</x:v>
      </x:c>
      <x:c r="V14" s="12">
        <x:v>2500</x:v>
      </x:c>
      <x:c r="W14" s="12">
        <x:f>NA()</x:f>
      </x:c>
    </x:row>
    <x:row r="15">
      <x:c r="A15">
        <x:v>203134</x:v>
      </x:c>
      <x:c r="B15" s="1">
        <x:v>45159.4751450542</x:v>
      </x:c>
      <x:c r="C15" s="6">
        <x:v>0.6667757033333334</x:v>
      </x:c>
      <x:c r="D15" s="14" t="s">
        <x:v>94</x:v>
      </x:c>
      <x:c r="E15" s="15">
        <x:v>45158.76113779069</x:v>
      </x:c>
      <x:c r="F15" t="s">
        <x:v>99</x:v>
      </x:c>
      <x:c r="G15" s="6">
        <x:v>261.52467457113033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28.497999999999998</x:v>
      </x:c>
      <x:c r="S15" s="8">
        <x:v>30814.58156998382</x:v>
      </x:c>
      <x:c r="T15" s="12">
        <x:v>49097.87772737683</x:v>
      </x:c>
      <x:c r="U15" s="12">
        <x:v>8</x:v>
      </x:c>
      <x:c r="V15" s="12">
        <x:v>2500</x:v>
      </x:c>
      <x:c r="W15" s="12">
        <x:f>NA()</x:f>
      </x:c>
    </x:row>
    <x:row r="16">
      <x:c r="A16">
        <x:v>203146</x:v>
      </x:c>
      <x:c r="B16" s="1">
        <x:v>45159.4751797008</x:v>
      </x:c>
      <x:c r="C16" s="6">
        <x:v>0.716666795</x:v>
      </x:c>
      <x:c r="D16" s="14" t="s">
        <x:v>94</x:v>
      </x:c>
      <x:c r="E16" s="15">
        <x:v>45158.76113779069</x:v>
      </x:c>
      <x:c r="F16" t="s">
        <x:v>99</x:v>
      </x:c>
      <x:c r="G16" s="6">
        <x:v>261.67316782082986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28.487</x:v>
      </x:c>
      <x:c r="S16" s="8">
        <x:v>30827.064780261793</x:v>
      </x:c>
      <x:c r="T16" s="12">
        <x:v>49092.27735433417</x:v>
      </x:c>
      <x:c r="U16" s="12">
        <x:v>8</x:v>
      </x:c>
      <x:c r="V16" s="12">
        <x:v>2500</x:v>
      </x:c>
      <x:c r="W16" s="12">
        <x:f>NA()</x:f>
      </x:c>
    </x:row>
    <x:row r="17">
      <x:c r="A17">
        <x:v>203151</x:v>
      </x:c>
      <x:c r="B17" s="1">
        <x:v>45159.47521424905</x:v>
      </x:c>
      <x:c r="C17" s="6">
        <x:v>0.7664162733333333</x:v>
      </x:c>
      <x:c r="D17" s="14" t="s">
        <x:v>94</x:v>
      </x:c>
      <x:c r="E17" s="15">
        <x:v>45158.76113779069</x:v>
      </x:c>
      <x:c r="F17" t="s">
        <x:v>99</x:v>
      </x:c>
      <x:c r="G17" s="6">
        <x:v>261.52467457113033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28.497999999999998</x:v>
      </x:c>
      <x:c r="S17" s="8">
        <x:v>30815.68453828424</x:v>
      </x:c>
      <x:c r="T17" s="12">
        <x:v>49100.83426093024</x:v>
      </x:c>
      <x:c r="U17" s="12">
        <x:v>8</x:v>
      </x:c>
      <x:c r="V17" s="12">
        <x:v>2500</x:v>
      </x:c>
      <x:c r="W17" s="12">
        <x:f>NA()</x:f>
      </x:c>
    </x:row>
    <x:row r="18">
      <x:c r="A18">
        <x:v>203163</x:v>
      </x:c>
      <x:c r="B18" s="1">
        <x:v>45159.475249405405</x:v>
      </x:c>
      <x:c r="C18" s="6">
        <x:v>0.8170414383333333</x:v>
      </x:c>
      <x:c r="D18" s="14" t="s">
        <x:v>94</x:v>
      </x:c>
      <x:c r="E18" s="15">
        <x:v>45158.76113779069</x:v>
      </x:c>
      <x:c r="F18" t="s">
        <x:v>99</x:v>
      </x:c>
      <x:c r="G18" s="6">
        <x:v>261.9386517579525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28.487999999999996</x:v>
      </x:c>
      <x:c r="S18" s="8">
        <x:v>30819.812141660263</x:v>
      </x:c>
      <x:c r="T18" s="12">
        <x:v>49092.512142658845</x:v>
      </x:c>
      <x:c r="U18" s="12">
        <x:v>8</x:v>
      </x:c>
      <x:c r="V18" s="12">
        <x:v>2500</x:v>
      </x:c>
      <x:c r="W18" s="12">
        <x:f>NA()</x:f>
      </x:c>
    </x:row>
    <x:row r="19">
      <x:c r="A19">
        <x:v>203181</x:v>
      </x:c>
      <x:c r="B19" s="1">
        <x:v>45159.47528398313</x:v>
      </x:c>
      <x:c r="C19" s="6">
        <x:v>0.866833355</x:v>
      </x:c>
      <x:c r="D19" s="14" t="s">
        <x:v>94</x:v>
      </x:c>
      <x:c r="E19" s="15">
        <x:v>45158.76113779069</x:v>
      </x:c>
      <x:c r="F19" t="s">
        <x:v>99</x:v>
      </x:c>
      <x:c r="G19" s="6">
        <x:v>261.63493118214217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28.490999999999996</x:v>
      </x:c>
      <x:c r="S19" s="8">
        <x:v>30810.226055975476</x:v>
      </x:c>
      <x:c r="T19" s="12">
        <x:v>49091.02526015379</x:v>
      </x:c>
      <x:c r="U19" s="12">
        <x:v>8</x:v>
      </x:c>
      <x:c r="V19" s="12">
        <x:v>2500</x:v>
      </x:c>
      <x:c r="W19" s="12">
        <x:f>NA()</x:f>
      </x:c>
    </x:row>
    <x:row r="20">
      <x:c r="A20">
        <x:v>203194</x:v>
      </x:c>
      <x:c r="B20" s="1">
        <x:v>45159.47531855184</x:v>
      </x:c>
      <x:c r="C20" s="6">
        <x:v>0.9166123</x:v>
      </x:c>
      <x:c r="D20" s="14" t="s">
        <x:v>94</x:v>
      </x:c>
      <x:c r="E20" s="15">
        <x:v>45158.76113779069</x:v>
      </x:c>
      <x:c r="F20" t="s">
        <x:v>99</x:v>
      </x:c>
      <x:c r="G20" s="6">
        <x:v>261.63493118214217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28.490999999999996</x:v>
      </x:c>
      <x:c r="S20" s="8">
        <x:v>30810.789163182122</x:v>
      </x:c>
      <x:c r="T20" s="12">
        <x:v>49098.394302578774</x:v>
      </x:c>
      <x:c r="U20" s="12">
        <x:v>8</x:v>
      </x:c>
      <x:c r="V20" s="12">
        <x:v>2500</x:v>
      </x:c>
      <x:c r="W20" s="12">
        <x:f>NA()</x:f>
      </x:c>
    </x:row>
    <x:row r="21">
      <x:c r="A21">
        <x:v>203206</x:v>
      </x:c>
      <x:c r="B21" s="1">
        <x:v>45159.47535311204</x:v>
      </x:c>
      <x:c r="C21" s="6">
        <x:v>0.966378985</x:v>
      </x:c>
      <x:c r="D21" s="14" t="s">
        <x:v>94</x:v>
      </x:c>
      <x:c r="E21" s="15">
        <x:v>45158.76113779069</x:v>
      </x:c>
      <x:c r="F21" t="s">
        <x:v>99</x:v>
      </x:c>
      <x:c r="G21" s="6">
        <x:v>261.7266551835839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28.491999999999997</x:v>
      </x:c>
      <x:c r="S21" s="8">
        <x:v>30793.928598784</x:v>
      </x:c>
      <x:c r="T21" s="12">
        <x:v>49094.46223337712</x:v>
      </x:c>
      <x:c r="U21" s="12">
        <x:v>8</x:v>
      </x:c>
      <x:c r="V21" s="12">
        <x:v>2500</x:v>
      </x:c>
      <x:c r="W21" s="12">
        <x:f>NA()</x:f>
      </x:c>
    </x:row>
    <x:row r="22">
      <x:c r="A22">
        <x:v>203218</x:v>
      </x:c>
      <x:c r="B22" s="1">
        <x:v>45159.475388233084</x:v>
      </x:c>
      <x:c r="C22" s="6">
        <x:v>1.0169532966666666</x:v>
      </x:c>
      <x:c r="D22" s="14" t="s">
        <x:v>94</x:v>
      </x:c>
      <x:c r="E22" s="15">
        <x:v>45158.76113779069</x:v>
      </x:c>
      <x:c r="F22" t="s">
        <x:v>99</x:v>
      </x:c>
      <x:c r="G22" s="6">
        <x:v>261.83607802851776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28.473</x:v>
      </x:c>
      <x:c r="S22" s="8">
        <x:v>30792.055134301147</x:v>
      </x:c>
      <x:c r="T22" s="12">
        <x:v>49093.57622395356</x:v>
      </x:c>
      <x:c r="U22" s="12">
        <x:v>8</x:v>
      </x:c>
      <x:c r="V22" s="12">
        <x:v>2500</x:v>
      </x:c>
      <x:c r="W22" s="12">
        <x:f>NA()</x:f>
      </x:c>
    </x:row>
    <x:row r="23">
      <x:c r="A23">
        <x:v>203230</x:v>
      </x:c>
      <x:c r="B23" s="1">
        <x:v>45159.47542283997</x:v>
      </x:c>
      <x:c r="C23" s="6">
        <x:v>1.06678721</x:v>
      </x:c>
      <x:c r="D23" s="14" t="s">
        <x:v>94</x:v>
      </x:c>
      <x:c r="E23" s="15">
        <x:v>45158.76113779069</x:v>
      </x:c>
      <x:c r="F23" t="s">
        <x:v>99</x:v>
      </x:c>
      <x:c r="G23" s="6">
        <x:v>262.0053839944805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28.477999999999998</x:v>
      </x:c>
      <x:c r="S23" s="8">
        <x:v>30786.088645727465</x:v>
      </x:c>
      <x:c r="T23" s="12">
        <x:v>49094.90730437193</x:v>
      </x:c>
      <x:c r="U23" s="12">
        <x:v>8</x:v>
      </x:c>
      <x:c r="V23" s="12">
        <x:v>2500</x:v>
      </x:c>
      <x:c r="W23" s="12">
        <x:f>NA()</x:f>
      </x:c>
    </x:row>
    <x:row r="24">
      <x:c r="A24">
        <x:v>203242</x:v>
      </x:c>
      <x:c r="B24" s="1">
        <x:v>45159.47545746889</x:v>
      </x:c>
      <x:c r="C24" s="6">
        <x:v>1.1166528466666668</x:v>
      </x:c>
      <x:c r="D24" s="14" t="s">
        <x:v>94</x:v>
      </x:c>
      <x:c r="E24" s="15">
        <x:v>45158.76113779069</x:v>
      </x:c>
      <x:c r="F24" t="s">
        <x:v>99</x:v>
      </x:c>
      <x:c r="G24" s="6">
        <x:v>261.5814905483742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28.485999999999997</x:v>
      </x:c>
      <x:c r="S24" s="8">
        <x:v>30779.95574411605</x:v>
      </x:c>
      <x:c r="T24" s="12">
        <x:v>49095.84906486254</x:v>
      </x:c>
      <x:c r="U24" s="12">
        <x:v>8</x:v>
      </x:c>
      <x:c r="V24" s="12">
        <x:v>2500</x:v>
      </x:c>
      <x:c r="W24" s="12">
        <x:f>NA()</x:f>
      </x:c>
    </x:row>
    <x:row r="25">
      <x:c r="A25">
        <x:v>203254</x:v>
      </x:c>
      <x:c r="B25" s="1">
        <x:v>45159.47549204241</x:v>
      </x:c>
      <x:c r="C25" s="6">
        <x:v>1.16643872</x:v>
      </x:c>
      <x:c r="D25" s="14" t="s">
        <x:v>94</x:v>
      </x:c>
      <x:c r="E25" s="15">
        <x:v>45158.76113779069</x:v>
      </x:c>
      <x:c r="F25" t="s">
        <x:v>99</x:v>
      </x:c>
      <x:c r="G25" s="6">
        <x:v>262.09723924505937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28.479</x:v>
      </x:c>
      <x:c r="S25" s="8">
        <x:v>30770.1201040751</x:v>
      </x:c>
      <x:c r="T25" s="12">
        <x:v>49096.210241425775</x:v>
      </x:c>
      <x:c r="U25" s="12">
        <x:v>8</x:v>
      </x:c>
      <x:c r="V25" s="12">
        <x:v>2500</x:v>
      </x:c>
      <x:c r="W25" s="12">
        <x:f>NA()</x:f>
      </x:c>
    </x:row>
    <x:row r="26">
      <x:c r="A26">
        <x:v>203266</x:v>
      </x:c>
      <x:c r="B26" s="1">
        <x:v>45159.47552669157</x:v>
      </x:c>
      <x:c r="C26" s="6">
        <x:v>1.2163335</x:v>
      </x:c>
      <x:c r="D26" s="14" t="s">
        <x:v>94</x:v>
      </x:c>
      <x:c r="E26" s="15">
        <x:v>45158.76113779069</x:v>
      </x:c>
      <x:c r="F26" t="s">
        <x:v>99</x:v>
      </x:c>
      <x:c r="G26" s="6">
        <x:v>262.0722215567416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28.467999999999996</x:v>
      </x:c>
      <x:c r="S26" s="8">
        <x:v>30766.573207972073</x:v>
      </x:c>
      <x:c r="T26" s="12">
        <x:v>49095.82317868873</x:v>
      </x:c>
      <x:c r="U26" s="12">
        <x:v>8</x:v>
      </x:c>
      <x:c r="V26" s="12">
        <x:v>2500</x:v>
      </x:c>
      <x:c r="W26" s="12">
        <x:f>NA()</x:f>
      </x:c>
    </x:row>
    <x:row r="27">
      <x:c r="A27">
        <x:v>203278</x:v>
      </x:c>
      <x:c r="B27" s="1">
        <x:v>45159.475561840205</x:v>
      </x:c>
      <x:c r="C27" s="6">
        <x:v>1.26694755</x:v>
      </x:c>
      <x:c r="D27" s="14" t="s">
        <x:v>94</x:v>
      </x:c>
      <x:c r="E27" s="15">
        <x:v>45158.76113779069</x:v>
      </x:c>
      <x:c r="F27" t="s">
        <x:v>99</x:v>
      </x:c>
      <x:c r="G27" s="6">
        <x:v>262.1542585339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28.467</x:v>
      </x:c>
      <x:c r="S27" s="8">
        <x:v>30755.71982356902</x:v>
      </x:c>
      <x:c r="T27" s="12">
        <x:v>49089.15741486264</x:v>
      </x:c>
      <x:c r="U27" s="12">
        <x:v>8</x:v>
      </x:c>
      <x:c r="V27" s="12">
        <x:v>2500</x:v>
      </x:c>
      <x:c r="W27" s="12">
        <x:f>NA()</x:f>
      </x:c>
    </x:row>
    <x:row r="28">
      <x:c r="A28">
        <x:v>203290</x:v>
      </x:c>
      <x:c r="B28" s="1">
        <x:v>45159.4755963981</x:v>
      </x:c>
      <x:c r="C28" s="6">
        <x:v>1.3167109216666666</x:v>
      </x:c>
      <x:c r="D28" s="14" t="s">
        <x:v>94</x:v>
      </x:c>
      <x:c r="E28" s="15">
        <x:v>45158.76113779069</x:v>
      </x:c>
      <x:c r="F28" t="s">
        <x:v>99</x:v>
      </x:c>
      <x:c r="G28" s="6">
        <x:v>262.42465830147904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28.462999999999997</x:v>
      </x:c>
      <x:c r="S28" s="8">
        <x:v>30748.720552118968</x:v>
      </x:c>
      <x:c r="T28" s="12">
        <x:v>49093.002886905495</x:v>
      </x:c>
      <x:c r="U28" s="12">
        <x:v>8</x:v>
      </x:c>
      <x:c r="V28" s="12">
        <x:v>2500</x:v>
      </x:c>
      <x:c r="W28" s="12">
        <x:f>NA()</x:f>
      </x:c>
    </x:row>
    <x:row r="29">
      <x:c r="A29">
        <x:v>203302</x:v>
      </x:c>
      <x:c r="B29" s="1">
        <x:v>45159.47563102287</x:v>
      </x:c>
      <x:c r="C29" s="6">
        <x:v>1.3665705816666667</x:v>
      </x:c>
      <x:c r="D29" s="14" t="s">
        <x:v>94</x:v>
      </x:c>
      <x:c r="E29" s="15">
        <x:v>45158.76113779069</x:v>
      </x:c>
      <x:c r="F29" t="s">
        <x:v>99</x:v>
      </x:c>
      <x:c r="G29" s="6">
        <x:v>262.38091152666095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28.459999999999997</x:v>
      </x:c>
      <x:c r="S29" s="8">
        <x:v>30741.246260061176</x:v>
      </x:c>
      <x:c r="T29" s="12">
        <x:v>49089.59896109995</x:v>
      </x:c>
      <x:c r="U29" s="12">
        <x:v>8</x:v>
      </x:c>
      <x:c r="V29" s="12">
        <x:v>2500</x:v>
      </x:c>
      <x:c r="W29" s="12">
        <x:f>NA()</x:f>
      </x:c>
    </x:row>
    <x:row r="30">
      <x:c r="A30">
        <x:v>203314</x:v>
      </x:c>
      <x:c r="B30" s="1">
        <x:v>45159.47566556098</x:v>
      </x:c>
      <x:c r="C30" s="6">
        <x:v>1.4163054633333334</x:v>
      </x:c>
      <x:c r="D30" s="14" t="s">
        <x:v>94</x:v>
      </x:c>
      <x:c r="E30" s="15">
        <x:v>45158.76113779069</x:v>
      </x:c>
      <x:c r="F30" t="s">
        <x:v>99</x:v>
      </x:c>
      <x:c r="G30" s="6">
        <x:v>262.1587396830323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28.461999999999996</x:v>
      </x:c>
      <x:c r="S30" s="8">
        <x:v>30734.22708894987</x:v>
      </x:c>
      <x:c r="T30" s="12">
        <x:v>49082.03768797171</x:v>
      </x:c>
      <x:c r="U30" s="12">
        <x:v>8</x:v>
      </x:c>
      <x:c r="V30" s="12">
        <x:v>2500</x:v>
      </x:c>
      <x:c r="W30" s="12">
        <x:f>NA()</x:f>
      </x:c>
    </x:row>
    <x:row r="31">
      <x:c r="A31">
        <x:v>203326</x:v>
      </x:c>
      <x:c r="B31" s="1">
        <x:v>45159.475700663475</x:v>
      </x:c>
      <x:c r="C31" s="6">
        <x:v>1.4668530466666667</x:v>
      </x:c>
      <x:c r="D31" s="14" t="s">
        <x:v>94</x:v>
      </x:c>
      <x:c r="E31" s="15">
        <x:v>45158.76113779069</x:v>
      </x:c>
      <x:c r="F31" t="s">
        <x:v>99</x:v>
      </x:c>
      <x:c r="G31" s="6">
        <x:v>262.5587763835134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28.442999999999998</x:v>
      </x:c>
      <x:c r="S31" s="8">
        <x:v>30720.64448533519</x:v>
      </x:c>
      <x:c r="T31" s="12">
        <x:v>49096.77860519897</x:v>
      </x:c>
      <x:c r="U31" s="12">
        <x:v>8</x:v>
      </x:c>
      <x:c r="V31" s="12">
        <x:v>2500</x:v>
      </x:c>
      <x:c r="W31" s="12">
        <x:f>NA()</x:f>
      </x:c>
    </x:row>
    <x:row r="32">
      <x:c r="A32">
        <x:v>203338</x:v>
      </x:c>
      <x:c r="B32" s="1">
        <x:v>45159.47573536648</x:v>
      </x:c>
      <x:c r="C32" s="6">
        <x:v>1.5168253816666666</x:v>
      </x:c>
      <x:c r="D32" s="14" t="s">
        <x:v>94</x:v>
      </x:c>
      <x:c r="E32" s="15">
        <x:v>45158.76113779069</x:v>
      </x:c>
      <x:c r="F32" t="s">
        <x:v>99</x:v>
      </x:c>
      <x:c r="G32" s="6">
        <x:v>262.16325049301196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28.456999999999997</x:v>
      </x:c>
      <x:c r="S32" s="8">
        <x:v>30720.782761853527</x:v>
      </x:c>
      <x:c r="T32" s="12">
        <x:v>49093.42097891868</x:v>
      </x:c>
      <x:c r="U32" s="12">
        <x:v>8</x:v>
      </x:c>
      <x:c r="V32" s="12">
        <x:v>2500</x:v>
      </x:c>
      <x:c r="W32" s="12">
        <x:f>NA()</x:f>
      </x:c>
    </x:row>
    <x:row r="33">
      <x:c r="A33">
        <x:v>203350</x:v>
      </x:c>
      <x:c r="B33" s="1">
        <x:v>45159.475769947785</x:v>
      </x:c>
      <x:c r="C33" s="6">
        <x:v>1.5666224683333334</x:v>
      </x:c>
      <x:c r="D33" s="14" t="s">
        <x:v>94</x:v>
      </x:c>
      <x:c r="E33" s="15">
        <x:v>45158.76113779069</x:v>
      </x:c>
      <x:c r="F33" t="s">
        <x:v>99</x:v>
      </x:c>
      <x:c r="G33" s="6">
        <x:v>262.43362818768475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28.452999999999996</x:v>
      </x:c>
      <x:c r="S33" s="8">
        <x:v>30718.974736081276</x:v>
      </x:c>
      <x:c r="T33" s="12">
        <x:v>49095.70856536941</x:v>
      </x:c>
      <x:c r="U33" s="12">
        <x:v>8</x:v>
      </x:c>
      <x:c r="V33" s="12">
        <x:v>2500</x:v>
      </x:c>
      <x:c r="W33" s="12">
        <x:f>NA()</x:f>
      </x:c>
    </x:row>
    <x:row r="34">
      <x:c r="A34">
        <x:v>203362</x:v>
      </x:c>
      <x:c r="B34" s="1">
        <x:v>45159.47580456518</x:v>
      </x:c>
      <x:c r="C34" s="6">
        <x:v>1.6164715183333334</x:v>
      </x:c>
      <x:c r="D34" s="14" t="s">
        <x:v>94</x:v>
      </x:c>
      <x:c r="E34" s="15">
        <x:v>45158.76113779069</x:v>
      </x:c>
      <x:c r="F34" t="s">
        <x:v>99</x:v>
      </x:c>
      <x:c r="G34" s="6">
        <x:v>263.1340746755305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28.423999999999996</x:v>
      </x:c>
      <x:c r="S34" s="8">
        <x:v>30709.403307072353</x:v>
      </x:c>
      <x:c r="T34" s="12">
        <x:v>49098.1465850072</x:v>
      </x:c>
      <x:c r="U34" s="12">
        <x:v>8</x:v>
      </x:c>
      <x:c r="V34" s="12">
        <x:v>2500</x:v>
      </x:c>
      <x:c r="W34" s="12">
        <x:f>NA()</x:f>
      </x:c>
    </x:row>
    <x:row r="35">
      <x:c r="A35">
        <x:v>203374</x:v>
      </x:c>
      <x:c r="B35" s="1">
        <x:v>45159.475839183666</x:v>
      </x:c>
      <x:c r="C35" s="6">
        <x:v>1.6663221333333333</x:v>
      </x:c>
      <x:c r="D35" s="14" t="s">
        <x:v>94</x:v>
      </x:c>
      <x:c r="E35" s="15">
        <x:v>45158.76113779069</x:v>
      </x:c>
      <x:c r="F35" t="s">
        <x:v>99</x:v>
      </x:c>
      <x:c r="G35" s="6">
        <x:v>263.0661146290807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28.421999999999997</x:v>
      </x:c>
      <x:c r="S35" s="8">
        <x:v>30692.69284079223</x:v>
      </x:c>
      <x:c r="T35" s="12">
        <x:v>49098.014860459116</x:v>
      </x:c>
      <x:c r="U35" s="12">
        <x:v>8</x:v>
      </x:c>
      <x:c r="V35" s="12">
        <x:v>2500</x:v>
      </x:c>
      <x:c r="W35" s="12">
        <x:f>NA()</x:f>
      </x:c>
    </x:row>
    <x:row r="36">
      <x:c r="A36">
        <x:v>203386</x:v>
      </x:c>
      <x:c r="B36" s="1">
        <x:v>45159.47587432798</x:v>
      </x:c>
      <x:c r="C36" s="6">
        <x:v>1.7169299433333334</x:v>
      </x:c>
      <x:c r="D36" s="14" t="s">
        <x:v>94</x:v>
      </x:c>
      <x:c r="E36" s="15">
        <x:v>45158.76113779069</x:v>
      </x:c>
      <x:c r="F36" t="s">
        <x:v>99</x:v>
      </x:c>
      <x:c r="G36" s="6">
        <x:v>263.216464398142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28.423</x:v>
      </x:c>
      <x:c r="S36" s="8">
        <x:v>30687.348840678256</x:v>
      </x:c>
      <x:c r="T36" s="12">
        <x:v>49098.0332117729</x:v>
      </x:c>
      <x:c r="U36" s="12">
        <x:v>8</x:v>
      </x:c>
      <x:c r="V36" s="12">
        <x:v>2500</x:v>
      </x:c>
      <x:c r="W36" s="12">
        <x:f>NA()</x:f>
      </x:c>
    </x:row>
    <x:row r="37">
      <x:c r="A37">
        <x:v>203398</x:v>
      </x:c>
      <x:c r="B37" s="1">
        <x:v>45159.475908840715</x:v>
      </x:c>
      <x:c r="C37" s="6">
        <x:v>1.76662828</x:v>
      </x:c>
      <x:c r="D37" s="14" t="s">
        <x:v>94</x:v>
      </x:c>
      <x:c r="E37" s="15">
        <x:v>45158.76113779069</x:v>
      </x:c>
      <x:c r="F37" t="s">
        <x:v>99</x:v>
      </x:c>
      <x:c r="G37" s="6">
        <x:v>263.26028528256563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28.426</x:v>
      </x:c>
      <x:c r="S37" s="8">
        <x:v>30683.75187276389</x:v>
      </x:c>
      <x:c r="T37" s="12">
        <x:v>49104.51555776359</x:v>
      </x:c>
      <x:c r="U37" s="12">
        <x:v>8</x:v>
      </x:c>
      <x:c r="V37" s="12">
        <x:v>2500</x:v>
      </x:c>
      <x:c r="W37" s="12">
        <x:f>NA()</x:f>
      </x:c>
    </x:row>
    <x:row r="38">
      <x:c r="A38">
        <x:v>203410</x:v>
      </x:c>
      <x:c r="B38" s="1">
        <x:v>45159.47594342136</x:v>
      </x:c>
      <x:c r="C38" s="6">
        <x:v>1.816424415</x:v>
      </x:c>
      <x:c r="D38" s="14" t="s">
        <x:v>94</x:v>
      </x:c>
      <x:c r="E38" s="15">
        <x:v>45158.76113779069</x:v>
      </x:c>
      <x:c r="F38" t="s">
        <x:v>99</x:v>
      </x:c>
      <x:c r="G38" s="6">
        <x:v>263.0661146290807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28.421999999999997</x:v>
      </x:c>
      <x:c r="S38" s="8">
        <x:v>30670.421768574754</x:v>
      </x:c>
      <x:c r="T38" s="12">
        <x:v>49096.07804925267</x:v>
      </x:c>
      <x:c r="U38" s="12">
        <x:v>8</x:v>
      </x:c>
      <x:c r="V38" s="12">
        <x:v>2500</x:v>
      </x:c>
      <x:c r="W38" s="12">
        <x:f>NA()</x:f>
      </x:c>
    </x:row>
    <x:row r="39">
      <x:c r="A39">
        <x:v>203422</x:v>
      </x:c>
      <x:c r="B39" s="1">
        <x:v>45159.47597804864</x:v>
      </x:c>
      <x:c r="C39" s="6">
        <x:v>1.8662876966666666</x:v>
      </x:c>
      <x:c r="D39" s="14" t="s">
        <x:v>94</x:v>
      </x:c>
      <x:c r="E39" s="15">
        <x:v>45158.76113779069</x:v>
      </x:c>
      <x:c r="F39" t="s">
        <x:v>99</x:v>
      </x:c>
      <x:c r="G39" s="6">
        <x:v>263.1922650578897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28.423999999999996</x:v>
      </x:c>
      <x:c r="S39" s="8">
        <x:v>30663.166037347983</x:v>
      </x:c>
      <x:c r="T39" s="12">
        <x:v>49086.7396043192</x:v>
      </x:c>
      <x:c r="U39" s="12">
        <x:v>8</x:v>
      </x:c>
      <x:c r="V39" s="12">
        <x:v>2500</x:v>
      </x:c>
      <x:c r="W39" s="12">
        <x:f>NA()</x:f>
      </x:c>
    </x:row>
    <x:row r="40">
      <x:c r="A40">
        <x:v>203434</x:v>
      </x:c>
      <x:c r="B40" s="1">
        <x:v>45159.476013286796</x:v>
      </x:c>
      <x:c r="C40" s="6">
        <x:v>1.9170306433333333</x:v>
      </x:c>
      <x:c r="D40" s="14" t="s">
        <x:v>94</x:v>
      </x:c>
      <x:c r="E40" s="15">
        <x:v>45158.76113779069</x:v>
      </x:c>
      <x:c r="F40" t="s">
        <x:v>99</x:v>
      </x:c>
      <x:c r="G40" s="6">
        <x:v>263.47822412758285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28.416999999999998</x:v>
      </x:c>
      <x:c r="S40" s="8">
        <x:v>30662.36552007636</x:v>
      </x:c>
      <x:c r="T40" s="12">
        <x:v>49088.289137083506</x:v>
      </x:c>
      <x:c r="U40" s="12">
        <x:v>8</x:v>
      </x:c>
      <x:c r="V40" s="12">
        <x:v>2500</x:v>
      </x:c>
      <x:c r="W40" s="12">
        <x:f>NA()</x:f>
      </x:c>
    </x:row>
    <x:row r="41">
      <x:c r="A41">
        <x:v>203439</x:v>
      </x:c>
      <x:c r="B41" s="1">
        <x:v>45159.476047899145</x:v>
      </x:c>
      <x:c r="C41" s="6">
        <x:v>1.9668724283333334</x:v>
      </x:c>
      <x:c r="D41" s="14" t="s">
        <x:v>94</x:v>
      </x:c>
      <x:c r="E41" s="15">
        <x:v>45158.76113779069</x:v>
      </x:c>
      <x:c r="F41" t="s">
        <x:v>99</x:v>
      </x:c>
      <x:c r="G41" s="6">
        <x:v>263.6144686228417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28.420999999999996</x:v>
      </x:c>
      <x:c r="S41" s="8">
        <x:v>30648.43969636994</x:v>
      </x:c>
      <x:c r="T41" s="12">
        <x:v>49087.17763187497</x:v>
      </x:c>
      <x:c r="U41" s="12">
        <x:v>8</x:v>
      </x:c>
      <x:c r="V41" s="12">
        <x:v>2500</x:v>
      </x:c>
      <x:c r="W41" s="12">
        <x:f>NA()</x:f>
      </x:c>
    </x:row>
    <x:row r="42">
      <x:c r="A42">
        <x:v>203451</x:v>
      </x:c>
      <x:c r="B42" s="1">
        <x:v>45159.47608256445</x:v>
      </x:c>
      <x:c r="C42" s="6">
        <x:v>2.016790445</x:v>
      </x:c>
      <x:c r="D42" s="14" t="s">
        <x:v>94</x:v>
      </x:c>
      <x:c r="E42" s="15">
        <x:v>45158.76113779069</x:v>
      </x:c>
      <x:c r="F42" t="s">
        <x:v>99</x:v>
      </x:c>
      <x:c r="G42" s="6">
        <x:v>263.60007673822247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28.423999999999996</x:v>
      </x:c>
      <x:c r="S42" s="8">
        <x:v>30638.14438115783</x:v>
      </x:c>
      <x:c r="T42" s="12">
        <x:v>49095.55375792038</x:v>
      </x:c>
      <x:c r="U42" s="12">
        <x:v>8</x:v>
      </x:c>
      <x:c r="V42" s="12">
        <x:v>2500</x:v>
      </x:c>
      <x:c r="W42" s="12">
        <x:f>NA()</x:f>
      </x:c>
    </x:row>
    <x:row r="43">
      <x:c r="A43">
        <x:v>203468</x:v>
      </x:c>
      <x:c r="B43" s="1">
        <x:v>45159.47611710333</x:v>
      </x:c>
      <x:c r="C43" s="6">
        <x:v>2.066526458333333</x:v>
      </x:c>
      <x:c r="D43" s="14" t="s">
        <x:v>94</x:v>
      </x:c>
      <x:c r="E43" s="15">
        <x:v>45158.76113779069</x:v>
      </x:c>
      <x:c r="F43" t="s">
        <x:v>99</x:v>
      </x:c>
      <x:c r="G43" s="6">
        <x:v>263.29369747873386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28.415</x:v>
      </x:c>
      <x:c r="S43" s="8">
        <x:v>30633.149773261863</x:v>
      </x:c>
      <x:c r="T43" s="12">
        <x:v>49081.86435384706</x:v>
      </x:c>
      <x:c r="U43" s="12">
        <x:v>8</x:v>
      </x:c>
      <x:c r="V43" s="12">
        <x:v>2500</x:v>
      </x:c>
      <x:c r="W43" s="12">
        <x:f>NA()</x:f>
      </x:c>
    </x:row>
    <x:row r="44">
      <x:c r="A44">
        <x:v>203482</x:v>
      </x:c>
      <x:c r="B44" s="1">
        <x:v>45159.476151675386</x:v>
      </x:c>
      <x:c r="C44" s="6">
        <x:v>2.1163102166666667</x:v>
      </x:c>
      <x:c r="D44" s="14" t="s">
        <x:v>94</x:v>
      </x:c>
      <x:c r="E44" s="15">
        <x:v>45158.76113779069</x:v>
      </x:c>
      <x:c r="F44" t="s">
        <x:v>99</x:v>
      </x:c>
      <x:c r="G44" s="6">
        <x:v>263.9488576287524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28.4</x:v>
      </x:c>
      <x:c r="S44" s="8">
        <x:v>30633.27276716623</x:v>
      </x:c>
      <x:c r="T44" s="12">
        <x:v>49088.06826498697</x:v>
      </x:c>
      <x:c r="U44" s="12">
        <x:v>8</x:v>
      </x:c>
      <x:c r="V44" s="12">
        <x:v>2500</x:v>
      </x:c>
      <x:c r="W44" s="12">
        <x:f>NA()</x:f>
      </x:c>
    </x:row>
    <x:row r="45">
      <x:c r="A45">
        <x:v>203494</x:v>
      </x:c>
      <x:c r="B45" s="1">
        <x:v>45159.47618693946</x:v>
      </x:c>
      <x:c r="C45" s="6">
        <x:v>2.1670904616666666</x:v>
      </x:c>
      <x:c r="D45" s="14" t="s">
        <x:v>94</x:v>
      </x:c>
      <x:c r="E45" s="15">
        <x:v>45158.76113779069</x:v>
      </x:c>
      <x:c r="F45" t="s">
        <x:v>99</x:v>
      </x:c>
      <x:c r="G45" s="6">
        <x:v>263.7743647976158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28.412</x:v>
      </x:c>
      <x:c r="S45" s="8">
        <x:v>30619.556270268884</x:v>
      </x:c>
      <x:c r="T45" s="12">
        <x:v>49092.38051983258</x:v>
      </x:c>
      <x:c r="U45" s="12">
        <x:v>8</x:v>
      </x:c>
      <x:c r="V45" s="12">
        <x:v>2500</x:v>
      </x:c>
      <x:c r="W45" s="12">
        <x:f>NA()</x:f>
      </x:c>
    </x:row>
    <x:row r="46">
      <x:c r="A46">
        <x:v>203506</x:v>
      </x:c>
      <x:c r="B46" s="1">
        <x:v>45159.476221516474</x:v>
      </x:c>
      <x:c r="C46" s="6">
        <x:v>2.21688137</x:v>
      </x:c>
      <x:c r="D46" s="14" t="s">
        <x:v>94</x:v>
      </x:c>
      <x:c r="E46" s="15">
        <x:v>45158.76113779069</x:v>
      </x:c>
      <x:c r="F46" t="s">
        <x:v>99</x:v>
      </x:c>
      <x:c r="G46" s="6">
        <x:v>263.71602488537883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28.412</x:v>
      </x:c>
      <x:c r="S46" s="8">
        <x:v>30609.53121249885</x:v>
      </x:c>
      <x:c r="T46" s="12">
        <x:v>49091.77846017564</x:v>
      </x:c>
      <x:c r="U46" s="12">
        <x:v>8</x:v>
      </x:c>
      <x:c r="V46" s="12">
        <x:v>2500</x:v>
      </x:c>
      <x:c r="W46" s="12">
        <x:f>NA()</x:f>
      </x:c>
    </x:row>
    <x:row r="47">
      <x:c r="A47">
        <x:v>203518</x:v>
      </x:c>
      <x:c r="B47" s="1">
        <x:v>45159.47625615894</x:v>
      </x:c>
      <x:c r="C47" s="6">
        <x:v>2.266766521666667</x:v>
      </x:c>
      <x:c r="D47" s="14" t="s">
        <x:v>94</x:v>
      </x:c>
      <x:c r="E47" s="15">
        <x:v>45158.76113779069</x:v>
      </x:c>
      <x:c r="F47" t="s">
        <x:v>99</x:v>
      </x:c>
      <x:c r="G47" s="6">
        <x:v>264.6499238957971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28.387999999999998</x:v>
      </x:c>
      <x:c r="S47" s="8">
        <x:v>30602.407216250893</x:v>
      </x:c>
      <x:c r="T47" s="12">
        <x:v>49092.71565337408</x:v>
      </x:c>
      <x:c r="U47" s="12">
        <x:v>8</x:v>
      </x:c>
      <x:c r="V47" s="12">
        <x:v>2500</x:v>
      </x:c>
      <x:c r="W47" s="12">
        <x:f>NA()</x:f>
      </x:c>
    </x:row>
    <x:row r="48">
      <x:c r="A48">
        <x:v>203530</x:v>
      </x:c>
      <x:c r="B48" s="1">
        <x:v>45159.47629074536</x:v>
      </x:c>
      <x:c r="C48" s="6">
        <x:v>2.31657097</x:v>
      </x:c>
      <x:c r="D48" s="14" t="s">
        <x:v>94</x:v>
      </x:c>
      <x:c r="E48" s="15">
        <x:v>45158.76113779069</x:v>
      </x:c>
      <x:c r="F48" t="s">
        <x:v>99</x:v>
      </x:c>
      <x:c r="G48" s="6">
        <x:v>264.7914455846457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28.386999999999997</x:v>
      </x:c>
      <x:c r="S48" s="8">
        <x:v>30603.914612599398</x:v>
      </x:c>
      <x:c r="T48" s="12">
        <x:v>49090.497342993745</x:v>
      </x:c>
      <x:c r="U48" s="12">
        <x:v>8</x:v>
      </x:c>
      <x:c r="V48" s="12">
        <x:v>2500</x:v>
      </x:c>
      <x:c r="W48" s="12">
        <x:f>NA()</x:f>
      </x:c>
    </x:row>
    <x:row r="49">
      <x:c r="A49">
        <x:v>203542</x:v>
      </x:c>
      <x:c r="B49" s="1">
        <x:v>45159.476325319054</x:v>
      </x:c>
      <x:c r="C49" s="6">
        <x:v>2.3663570883333334</x:v>
      </x:c>
      <x:c r="D49" s="14" t="s">
        <x:v>94</x:v>
      </x:c>
      <x:c r="E49" s="15">
        <x:v>45158.76113779069</x:v>
      </x:c>
      <x:c r="F49" t="s">
        <x:v>99</x:v>
      </x:c>
      <x:c r="G49" s="6">
        <x:v>264.6400636062822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28.386</x:v>
      </x:c>
      <x:c r="S49" s="8">
        <x:v>30592.609155440387</x:v>
      </x:c>
      <x:c r="T49" s="12">
        <x:v>49083.76158042632</x:v>
      </x:c>
      <x:c r="U49" s="12">
        <x:v>8</x:v>
      </x:c>
      <x:c r="V49" s="12">
        <x:v>2500</x:v>
      </x:c>
      <x:c r="W49" s="12">
        <x:f>NA()</x:f>
      </x:c>
    </x:row>
    <x:row r="50">
      <x:c r="A50">
        <x:v>203554</x:v>
      </x:c>
      <x:c r="B50" s="1">
        <x:v>45159.47636044463</x:v>
      </x:c>
      <x:c r="C50" s="6">
        <x:v>2.416937921666667</x:v>
      </x:c>
      <x:c r="D50" s="14" t="s">
        <x:v>94</x:v>
      </x:c>
      <x:c r="E50" s="15">
        <x:v>45158.76113779069</x:v>
      </x:c>
      <x:c r="F50" t="s">
        <x:v>99</x:v>
      </x:c>
      <x:c r="G50" s="6">
        <x:v>264.17791334794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28.404999999999998</x:v>
      </x:c>
      <x:c r="S50" s="8">
        <x:v>30583.594657575417</x:v>
      </x:c>
      <x:c r="T50" s="12">
        <x:v>49082.01990230963</x:v>
      </x:c>
      <x:c r="U50" s="12">
        <x:v>8</x:v>
      </x:c>
      <x:c r="V50" s="12">
        <x:v>2500</x:v>
      </x:c>
      <x:c r="W50" s="12">
        <x:f>NA()</x:f>
      </x:c>
    </x:row>
    <x:row r="51">
      <x:c r="A51">
        <x:v>203566</x:v>
      </x:c>
      <x:c r="B51" s="1">
        <x:v>45159.47639495604</x:v>
      </x:c>
      <x:c r="C51" s="6">
        <x:v>2.46663435</x:v>
      </x:c>
      <x:c r="D51" s="14" t="s">
        <x:v>94</x:v>
      </x:c>
      <x:c r="E51" s="15">
        <x:v>45158.76113779069</x:v>
      </x:c>
      <x:c r="F51" t="s">
        <x:v>99</x:v>
      </x:c>
      <x:c r="G51" s="6">
        <x:v>264.3875514579976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28.406</x:v>
      </x:c>
      <x:c r="S51" s="8">
        <x:v>30574.430323785826</x:v>
      </x:c>
      <x:c r="T51" s="12">
        <x:v>49088.773388215384</x:v>
      </x:c>
      <x:c r="U51" s="12">
        <x:v>8</x:v>
      </x:c>
      <x:c r="V51" s="12">
        <x:v>2500</x:v>
      </x:c>
      <x:c r="W51" s="12">
        <x:f>NA()</x:f>
      </x:c>
    </x:row>
    <x:row r="52">
      <x:c r="A52">
        <x:v>203578</x:v>
      </x:c>
      <x:c r="B52" s="1">
        <x:v>45159.476429587216</x:v>
      </x:c>
      <x:c r="C52" s="6">
        <x:v>2.5165032333333333</x:v>
      </x:c>
      <x:c r="D52" s="14" t="s">
        <x:v>94</x:v>
      </x:c>
      <x:c r="E52" s="15">
        <x:v>45158.76113779069</x:v>
      </x:c>
      <x:c r="F52" t="s">
        <x:v>99</x:v>
      </x:c>
      <x:c r="G52" s="6">
        <x:v>264.85005682553316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28.386999999999997</x:v>
      </x:c>
      <x:c r="S52" s="8">
        <x:v>30576.59192418351</x:v>
      </x:c>
      <x:c r="T52" s="12">
        <x:v>49079.877032955395</x:v>
      </x:c>
      <x:c r="U52" s="12">
        <x:v>8</x:v>
      </x:c>
      <x:c r="V52" s="12">
        <x:v>2500</x:v>
      </x:c>
      <x:c r="W52" s="12">
        <x:f>NA()</x:f>
      </x:c>
    </x:row>
    <x:row r="53">
      <x:c r="A53">
        <x:v>203590</x:v>
      </x:c>
      <x:c r="B53" s="1">
        <x:v>45159.47646421434</x:v>
      </x:c>
      <x:c r="C53" s="6">
        <x:v>2.5663663016666667</x:v>
      </x:c>
      <x:c r="D53" s="14" t="s">
        <x:v>94</x:v>
      </x:c>
      <x:c r="E53" s="15">
        <x:v>45158.76113779069</x:v>
      </x:c>
      <x:c r="F53" t="s">
        <x:v>99</x:v>
      </x:c>
      <x:c r="G53" s="6">
        <x:v>264.88431293534825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28.387999999999998</x:v>
      </x:c>
      <x:c r="S53" s="8">
        <x:v>30565.177555880455</x:v>
      </x:c>
      <x:c r="T53" s="12">
        <x:v>49092.90880363033</x:v>
      </x:c>
      <x:c r="U53" s="12">
        <x:v>8</x:v>
      </x:c>
      <x:c r="V53" s="12">
        <x:v>2500</x:v>
      </x:c>
      <x:c r="W53" s="12">
        <x:f>NA()</x:f>
      </x:c>
    </x:row>
    <x:row r="54">
      <x:c r="A54">
        <x:v>203602</x:v>
      </x:c>
      <x:c r="B54" s="1">
        <x:v>45159.47649934396</x:v>
      </x:c>
      <x:c r="C54" s="6">
        <x:v>2.616952965</x:v>
      </x:c>
      <x:c r="D54" s="14" t="s">
        <x:v>94</x:v>
      </x:c>
      <x:c r="E54" s="15">
        <x:v>45158.76113779069</x:v>
      </x:c>
      <x:c r="F54" t="s">
        <x:v>99</x:v>
      </x:c>
      <x:c r="G54" s="6">
        <x:v>265.1136551375577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28.380999999999997</x:v>
      </x:c>
      <x:c r="S54" s="8">
        <x:v>30559.034237164455</x:v>
      </x:c>
      <x:c r="T54" s="12">
        <x:v>49089.561967546986</x:v>
      </x:c>
      <x:c r="U54" s="12">
        <x:v>8</x:v>
      </x:c>
      <x:c r="V54" s="12">
        <x:v>2500</x:v>
      </x:c>
      <x:c r="W54" s="12">
        <x:f>NA()</x:f>
      </x:c>
    </x:row>
    <x:row r="55">
      <x:c r="A55">
        <x:v>203614</x:v>
      </x:c>
      <x:c r="B55" s="1">
        <x:v>45159.47653387455</x:v>
      </x:c>
      <x:c r="C55" s="6">
        <x:v>2.666677003333333</x:v>
      </x:c>
      <x:c r="D55" s="14" t="s">
        <x:v>94</x:v>
      </x:c>
      <x:c r="E55" s="15">
        <x:v>45158.76113779069</x:v>
      </x:c>
      <x:c r="F55" t="s">
        <x:v>99</x:v>
      </x:c>
      <x:c r="G55" s="6">
        <x:v>264.9825924494578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28.395999999999997</x:v>
      </x:c>
      <x:c r="S55" s="8">
        <x:v>30554.430889247902</x:v>
      </x:c>
      <x:c r="T55" s="12">
        <x:v>49084.9740556576</x:v>
      </x:c>
      <x:c r="U55" s="12">
        <x:v>8</x:v>
      </x:c>
      <x:c r="V55" s="12">
        <x:v>2500</x:v>
      </x:c>
      <x:c r="W55" s="12">
        <x:f>NA()</x:f>
      </x:c>
    </x:row>
    <x:row r="56">
      <x:c r="A56">
        <x:v>203626</x:v>
      </x:c>
      <x:c r="B56" s="1">
        <x:v>45159.47656838526</x:v>
      </x:c>
      <x:c r="C56" s="6">
        <x:v>2.7163724233333335</x:v>
      </x:c>
      <x:c r="D56" s="14" t="s">
        <x:v>94</x:v>
      </x:c>
      <x:c r="E56" s="15">
        <x:v>45158.76113779069</x:v>
      </x:c>
      <x:c r="F56" t="s">
        <x:v>99</x:v>
      </x:c>
      <x:c r="G56" s="6">
        <x:v>265.094586994923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28.388999999999996</x:v>
      </x:c>
      <x:c r="S56" s="8">
        <x:v>30547.639588086102</x:v>
      </x:c>
      <x:c r="T56" s="12">
        <x:v>49093.394357032696</x:v>
      </x:c>
      <x:c r="U56" s="12">
        <x:v>8</x:v>
      </x:c>
      <x:c r="V56" s="12">
        <x:v>2500</x:v>
      </x:c>
      <x:c r="W56" s="12">
        <x:f>NA()</x:f>
      </x:c>
    </x:row>
    <x:row r="57">
      <x:c r="A57">
        <x:v>203638</x:v>
      </x:c>
      <x:c r="B57" s="1">
        <x:v>45159.476603534225</x:v>
      </x:c>
      <x:c r="C57" s="6">
        <x:v>2.766986925</x:v>
      </x:c>
      <x:c r="D57" s="14" t="s">
        <x:v>94</x:v>
      </x:c>
      <x:c r="E57" s="15">
        <x:v>45158.76113779069</x:v>
      </x:c>
      <x:c r="F57" t="s">
        <x:v>99</x:v>
      </x:c>
      <x:c r="G57" s="6">
        <x:v>265.6371481499189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28.374</x:v>
      </x:c>
      <x:c r="S57" s="8">
        <x:v>30539.889146607176</x:v>
      </x:c>
      <x:c r="T57" s="12">
        <x:v>49090.60859458853</x:v>
      </x:c>
      <x:c r="U57" s="12">
        <x:v>8</x:v>
      </x:c>
      <x:c r="V57" s="12">
        <x:v>2500</x:v>
      </x:c>
      <x:c r="W57" s="12">
        <x:f>NA()</x:f>
      </x:c>
    </x:row>
    <x:row r="58">
      <x:c r="A58">
        <x:v>203650</x:v>
      </x:c>
      <x:c r="B58" s="1">
        <x:v>45159.47663808254</x:v>
      </x:c>
      <x:c r="C58" s="6">
        <x:v>2.81673651</x:v>
      </x:c>
      <x:c r="D58" s="14" t="s">
        <x:v>94</x:v>
      </x:c>
      <x:c r="E58" s="15">
        <x:v>45158.76113779069</x:v>
      </x:c>
      <x:c r="F58" t="s">
        <x:v>99</x:v>
      </x:c>
      <x:c r="G58" s="6">
        <x:v>265.5936528217137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28.383</x:v>
      </x:c>
      <x:c r="S58" s="8">
        <x:v>30529.867526417427</x:v>
      </x:c>
      <x:c r="T58" s="12">
        <x:v>49084.33963555666</x:v>
      </x:c>
      <x:c r="U58" s="12">
        <x:v>8</x:v>
      </x:c>
      <x:c r="V58" s="12">
        <x:v>2500</x:v>
      </x:c>
      <x:c r="W58" s="12">
        <x:f>NA()</x:f>
      </x:c>
    </x:row>
    <x:row r="59">
      <x:c r="A59">
        <x:v>203662</x:v>
      </x:c>
      <x:c r="B59" s="1">
        <x:v>45159.47667262252</x:v>
      </x:c>
      <x:c r="C59" s="6">
        <x:v>2.8664740816666665</x:v>
      </x:c>
      <x:c r="D59" s="14" t="s">
        <x:v>94</x:v>
      </x:c>
      <x:c r="E59" s="15">
        <x:v>45158.76113779069</x:v>
      </x:c>
      <x:c r="F59" t="s">
        <x:v>99</x:v>
      </x:c>
      <x:c r="G59" s="6">
        <x:v>266.12663980237335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28.354</x:v>
      </x:c>
      <x:c r="S59" s="8">
        <x:v>30523.525703073057</x:v>
      </x:c>
      <x:c r="T59" s="12">
        <x:v>49089.27597087224</x:v>
      </x:c>
      <x:c r="U59" s="12">
        <x:v>8</x:v>
      </x:c>
      <x:c r="V59" s="12">
        <x:v>2500</x:v>
      </x:c>
      <x:c r="W59" s="12">
        <x:f>NA()</x:f>
      </x:c>
    </x:row>
    <x:row r="60">
      <x:c r="A60">
        <x:v>203674</x:v>
      </x:c>
      <x:c r="B60" s="1">
        <x:v>45159.47670777549</x:v>
      </x:c>
      <x:c r="C60" s="6">
        <x:v>2.9170943583333333</x:v>
      </x:c>
      <x:c r="D60" s="14" t="s">
        <x:v>94</x:v>
      </x:c>
      <x:c r="E60" s="15">
        <x:v>45158.76113779069</x:v>
      </x:c>
      <x:c r="F60" t="s">
        <x:v>99</x:v>
      </x:c>
      <x:c r="G60" s="6">
        <x:v>266.02404171658986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28.362999999999996</x:v>
      </x:c>
      <x:c r="S60" s="8">
        <x:v>30519.393386046893</x:v>
      </x:c>
      <x:c r="T60" s="12">
        <x:v>49093.62398263212</x:v>
      </x:c>
      <x:c r="U60" s="12">
        <x:v>8</x:v>
      </x:c>
      <x:c r="V60" s="12">
        <x:v>2500</x:v>
      </x:c>
      <x:c r="W60" s="12">
        <x:f>NA()</x:f>
      </x:c>
    </x:row>
    <x:row r="61">
      <x:c r="A61">
        <x:v>203686</x:v>
      </x:c>
      <x:c r="B61" s="1">
        <x:v>45159.476742374434</x:v>
      </x:c>
      <x:c r="C61" s="6">
        <x:v>2.9669168416666665</x:v>
      </x:c>
      <x:c r="D61" s="14" t="s">
        <x:v>94</x:v>
      </x:c>
      <x:c r="E61" s="15">
        <x:v>45158.76113779069</x:v>
      </x:c>
      <x:c r="F61" t="s">
        <x:v>99</x:v>
      </x:c>
      <x:c r="G61" s="6">
        <x:v>266.2690606888582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28.352999999999998</x:v>
      </x:c>
      <x:c r="S61" s="8">
        <x:v>30516.311574516418</x:v>
      </x:c>
      <x:c r="T61" s="12">
        <x:v>49080.80780190577</x:v>
      </x:c>
      <x:c r="U61" s="12">
        <x:v>8</x:v>
      </x:c>
      <x:c r="V61" s="12">
        <x:v>2500</x:v>
      </x:c>
      <x:c r="W61" s="12">
        <x:f>NA()</x:f>
      </x:c>
    </x:row>
    <x:row r="62">
      <x:c r="A62">
        <x:v>203698</x:v>
      </x:c>
      <x:c r="B62" s="1">
        <x:v>45159.47677693037</x:v>
      </x:c>
      <x:c r="C62" s="6">
        <x:v>3.016677383333333</x:v>
      </x:c>
      <x:c r="D62" s="14" t="s">
        <x:v>94</x:v>
      </x:c>
      <x:c r="E62" s="15">
        <x:v>45158.76113779069</x:v>
      </x:c>
      <x:c r="F62" t="s">
        <x:v>99</x:v>
      </x:c>
      <x:c r="G62" s="6">
        <x:v>266.88808889738596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28.334999999999997</x:v>
      </x:c>
      <x:c r="S62" s="8">
        <x:v>30502.09008555318</x:v>
      </x:c>
      <x:c r="T62" s="12">
        <x:v>49092.50057620365</x:v>
      </x:c>
      <x:c r="U62" s="12">
        <x:v>8</x:v>
      </x:c>
      <x:c r="V62" s="12">
        <x:v>2500</x:v>
      </x:c>
      <x:c r="W62" s="12">
        <x:f>NA()</x:f>
      </x:c>
    </x:row>
    <x:row r="63">
      <x:c r="A63">
        <x:v>203703</x:v>
      </x:c>
      <x:c r="B63" s="1">
        <x:v>45159.476811568726</x:v>
      </x:c>
      <x:c r="C63" s="6">
        <x:v>3.06655661</x:v>
      </x:c>
      <x:c r="D63" s="14" t="s">
        <x:v>94</x:v>
      </x:c>
      <x:c r="E63" s="15">
        <x:v>45158.76113779069</x:v>
      </x:c>
      <x:c r="F63" t="s">
        <x:v>99</x:v>
      </x:c>
      <x:c r="G63" s="6">
        <x:v>266.2299831776407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28.356999999999996</x:v>
      </x:c>
      <x:c r="S63" s="8">
        <x:v>30487.195707250936</x:v>
      </x:c>
      <x:c r="T63" s="12">
        <x:v>49089.53602475821</x:v>
      </x:c>
      <x:c r="U63" s="12">
        <x:v>8</x:v>
      </x:c>
      <x:c r="V63" s="12">
        <x:v>2500</x:v>
      </x:c>
      <x:c r="W63" s="12">
        <x:f>NA()</x:f>
      </x:c>
    </x:row>
    <x:row r="64">
      <x:c r="A64">
        <x:v>203715</x:v>
      </x:c>
      <x:c r="B64" s="1">
        <x:v>45159.476846164835</x:v>
      </x:c>
      <x:c r="C64" s="6">
        <x:v>3.1163750066666664</x:v>
      </x:c>
      <x:c r="D64" s="14" t="s">
        <x:v>94</x:v>
      </x:c>
      <x:c r="E64" s="15">
        <x:v>45158.76113779069</x:v>
      </x:c>
      <x:c r="F64" t="s">
        <x:v>99</x:v>
      </x:c>
      <x:c r="G64" s="6">
        <x:v>266.2538539359303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28.343999999999998</x:v>
      </x:c>
      <x:c r="S64" s="8">
        <x:v>30476.20657215257</x:v>
      </x:c>
      <x:c r="T64" s="12">
        <x:v>49088.67040979145</x:v>
      </x:c>
      <x:c r="U64" s="12">
        <x:v>8</x:v>
      </x:c>
      <x:c r="V64" s="12">
        <x:v>2500</x:v>
      </x:c>
      <x:c r="W64" s="12">
        <x:f>NA()</x:f>
      </x:c>
    </x:row>
    <x:row r="65">
      <x:c r="A65">
        <x:v>203734</x:v>
      </x:c>
      <x:c r="B65" s="1">
        <x:v>45159.476881276336</x:v>
      </x:c>
      <x:c r="C65" s="6">
        <x:v>3.1669355683333333</x:v>
      </x:c>
      <x:c r="D65" s="14" t="s">
        <x:v>94</x:v>
      </x:c>
      <x:c r="E65" s="15">
        <x:v>45158.76113779069</x:v>
      </x:c>
      <x:c r="F65" t="s">
        <x:v>99</x:v>
      </x:c>
      <x:c r="G65" s="6">
        <x:v>267.37557418510676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28.319999999999997</x:v>
      </x:c>
      <x:c r="S65" s="8">
        <x:v>30472.858221752318</x:v>
      </x:c>
      <x:c r="T65" s="12">
        <x:v>49090.17734357686</x:v>
      </x:c>
      <x:c r="U65" s="12">
        <x:v>8</x:v>
      </x:c>
      <x:c r="V65" s="12">
        <x:v>2500</x:v>
      </x:c>
      <x:c r="W65" s="12">
        <x:f>NA()</x:f>
      </x:c>
    </x:row>
    <x:row r="66">
      <x:c r="A66">
        <x:v>203746</x:v>
      </x:c>
      <x:c r="B66" s="1">
        <x:v>45159.47691585454</x:v>
      </x:c>
      <x:c r="C66" s="6">
        <x:v>3.216728185</x:v>
      </x:c>
      <x:c r="D66" s="14" t="s">
        <x:v>94</x:v>
      </x:c>
      <x:c r="E66" s="15">
        <x:v>45158.76113779069</x:v>
      </x:c>
      <x:c r="F66" t="s">
        <x:v>99</x:v>
      </x:c>
      <x:c r="G66" s="6">
        <x:v>267.07019324307385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28.33</x:v>
      </x:c>
      <x:c r="S66" s="8">
        <x:v>30452.31293718378</x:v>
      </x:c>
      <x:c r="T66" s="12">
        <x:v>49090.34825714757</x:v>
      </x:c>
      <x:c r="U66" s="12">
        <x:v>8</x:v>
      </x:c>
      <x:c r="V66" s="12">
        <x:v>2500</x:v>
      </x:c>
      <x:c r="W66" s="12">
        <x:f>NA()</x:f>
      </x:c>
    </x:row>
    <x:row r="67">
      <x:c r="A67">
        <x:v>203758</x:v>
      </x:c>
      <x:c r="B67" s="1">
        <x:v>45159.476950457596</x:v>
      </x:c>
      <x:c r="C67" s="6">
        <x:v>3.2665565783333332</x:v>
      </x:c>
      <x:c r="D67" s="14" t="s">
        <x:v>94</x:v>
      </x:c>
      <x:c r="E67" s="15">
        <x:v>45158.76113779069</x:v>
      </x:c>
      <x:c r="F67" t="s">
        <x:v>99</x:v>
      </x:c>
      <x:c r="G67" s="6">
        <x:v>266.9472232824291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28.334999999999997</x:v>
      </x:c>
      <x:c r="S67" s="8">
        <x:v>30456.64924465057</x:v>
      </x:c>
      <x:c r="T67" s="12">
        <x:v>49084.656049442965</x:v>
      </x:c>
      <x:c r="U67" s="12">
        <x:v>8</x:v>
      </x:c>
      <x:c r="V67" s="12">
        <x:v>2500</x:v>
      </x:c>
      <x:c r="W67" s="12">
        <x:f>NA()</x:f>
      </x:c>
    </x:row>
    <x:row r="68">
      <x:c r="A68">
        <x:v>203770</x:v>
      </x:c>
      <x:c r="B68" s="1">
        <x:v>45159.47698499147</x:v>
      </x:c>
      <x:c r="C68" s="6">
        <x:v>3.3162853566666666</x:v>
      </x:c>
      <x:c r="D68" s="14" t="s">
        <x:v>94</x:v>
      </x:c>
      <x:c r="E68" s="15">
        <x:v>45158.76113779069</x:v>
      </x:c>
      <x:c r="F68" t="s">
        <x:v>99</x:v>
      </x:c>
      <x:c r="G68" s="6">
        <x:v>267.4101867374965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28.320999999999998</x:v>
      </x:c>
      <x:c r="S68" s="8">
        <x:v>30452.843619723204</x:v>
      </x:c>
      <x:c r="T68" s="12">
        <x:v>49087.14095084388</x:v>
      </x:c>
      <x:c r="U68" s="12">
        <x:v>8</x:v>
      </x:c>
      <x:c r="V68" s="12">
        <x:v>2500</x:v>
      </x:c>
      <x:c r="W68" s="12">
        <x:f>NA()</x:f>
      </x:c>
    </x:row>
    <x:row r="69">
      <x:c r="A69">
        <x:v>203782</x:v>
      </x:c>
      <x:c r="B69" s="1">
        <x:v>45159.47702020575</x:v>
      </x:c>
      <x:c r="C69" s="6">
        <x:v>3.366993933333333</x:v>
      </x:c>
      <x:c r="D69" s="14" t="s">
        <x:v>94</x:v>
      </x:c>
      <x:c r="E69" s="15">
        <x:v>45158.76113779069</x:v>
      </x:c>
      <x:c r="F69" t="s">
        <x:v>99</x:v>
      </x:c>
      <x:c r="G69" s="6">
        <x:v>267.18326812032615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28.322999999999997</x:v>
      </x:c>
      <x:c r="S69" s="8">
        <x:v>30442.813024454903</x:v>
      </x:c>
      <x:c r="T69" s="12">
        <x:v>49082.49420719695</x:v>
      </x:c>
      <x:c r="U69" s="12">
        <x:v>8</x:v>
      </x:c>
      <x:c r="V69" s="12">
        <x:v>2500</x:v>
      </x:c>
      <x:c r="W69" s="12">
        <x:f>NA()</x:f>
      </x:c>
    </x:row>
    <x:row r="70">
      <x:c r="A70">
        <x:v>203794</x:v>
      </x:c>
      <x:c r="B70" s="1">
        <x:v>45159.47705477198</x:v>
      </x:c>
      <x:c r="C70" s="6">
        <x:v>3.4167692983333335</x:v>
      </x:c>
      <x:c r="D70" s="14" t="s">
        <x:v>94</x:v>
      </x:c>
      <x:c r="E70" s="15">
        <x:v>45158.76113779069</x:v>
      </x:c>
      <x:c r="F70" t="s">
        <x:v>99</x:v>
      </x:c>
      <x:c r="G70" s="6">
        <x:v>267.04979142584534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28.313999999999997</x:v>
      </x:c>
      <x:c r="S70" s="8">
        <x:v>30426.504986163523</x:v>
      </x:c>
      <x:c r="T70" s="12">
        <x:v>49087.148343955654</x:v>
      </x:c>
      <x:c r="U70" s="12">
        <x:v>8</x:v>
      </x:c>
      <x:c r="V70" s="12">
        <x:v>2500</x:v>
      </x:c>
      <x:c r="W70" s="12">
        <x:f>NA()</x:f>
      </x:c>
    </x:row>
    <x:row r="71">
      <x:c r="A71">
        <x:v>203806</x:v>
      </x:c>
      <x:c r="B71" s="1">
        <x:v>45159.47708931048</x:v>
      </x:c>
      <x:c r="C71" s="6">
        <x:v>3.466504745</x:v>
      </x:c>
      <x:c r="D71" s="14" t="s">
        <x:v>94</x:v>
      </x:c>
      <x:c r="E71" s="15">
        <x:v>45158.76113779069</x:v>
      </x:c>
      <x:c r="F71" t="s">
        <x:v>99</x:v>
      </x:c>
      <x:c r="G71" s="6">
        <x:v>267.5134589471685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28.311999999999998</x:v>
      </x:c>
      <x:c r="S71" s="8">
        <x:v>30415.75952595643</x:v>
      </x:c>
      <x:c r="T71" s="12">
        <x:v>49091.49417202836</x:v>
      </x:c>
      <x:c r="U71" s="12">
        <x:v>8</x:v>
      </x:c>
      <x:c r="V71" s="12">
        <x:v>2500</x:v>
      </x:c>
      <x:c r="W71" s="12">
        <x:f>NA()</x:f>
      </x:c>
    </x:row>
    <x:row r="72">
      <x:c r="A72">
        <x:v>203818</x:v>
      </x:c>
      <x:c r="B72" s="1">
        <x:v>45159.477124022415</x:v>
      </x:c>
      <x:c r="C72" s="6">
        <x:v>3.516489935</x:v>
      </x:c>
      <x:c r="D72" s="14" t="s">
        <x:v>94</x:v>
      </x:c>
      <x:c r="E72" s="15">
        <x:v>45158.76113779069</x:v>
      </x:c>
      <x:c r="F72" t="s">
        <x:v>99</x:v>
      </x:c>
      <x:c r="G72" s="6">
        <x:v>267.8194373887942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28.301999999999996</x:v>
      </x:c>
      <x:c r="S72" s="8">
        <x:v>30403.721961686068</x:v>
      </x:c>
      <x:c r="T72" s="12">
        <x:v>49083.88995118143</x:v>
      </x:c>
      <x:c r="U72" s="12">
        <x:v>8</x:v>
      </x:c>
      <x:c r="V72" s="12">
        <x:v>2500</x:v>
      </x:c>
      <x:c r="W72" s="12">
        <x:f>NA()</x:f>
      </x:c>
    </x:row>
    <x:row r="73">
      <x:c r="A73">
        <x:v>203830</x:v>
      </x:c>
      <x:c r="B73" s="1">
        <x:v>45159.477158724</x:v>
      </x:c>
      <x:c r="C73" s="6">
        <x:v>3.5664602166666666</x:v>
      </x:c>
      <x:c r="D73" s="14" t="s">
        <x:v>94</x:v>
      </x:c>
      <x:c r="E73" s="15">
        <x:v>45158.76113779069</x:v>
      </x:c>
      <x:c r="F73" t="s">
        <x:v>99</x:v>
      </x:c>
      <x:c r="G73" s="6">
        <x:v>268.0564505557467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28.29</x:v>
      </x:c>
      <x:c r="S73" s="8">
        <x:v>30393.26323362025</x:v>
      </x:c>
      <x:c r="T73" s="12">
        <x:v>49079.46492775433</x:v>
      </x:c>
      <x:c r="U73" s="12">
        <x:v>8</x:v>
      </x:c>
      <x:c r="V73" s="12">
        <x:v>2500</x:v>
      </x:c>
      <x:c r="W73" s="12">
        <x:f>NA()</x:f>
      </x:c>
    </x:row>
    <x:row r="74">
      <x:c r="A74">
        <x:v>203842</x:v>
      </x:c>
      <x:c r="B74" s="1">
        <x:v>45159.4771938289</x:v>
      </x:c>
      <x:c r="C74" s="6">
        <x:v>3.6170112683333335</x:v>
      </x:c>
      <x:c r="D74" s="14" t="s">
        <x:v>94</x:v>
      </x:c>
      <x:c r="E74" s="15">
        <x:v>45158.76113779069</x:v>
      </x:c>
      <x:c r="F74" t="s">
        <x:v>99</x:v>
      </x:c>
      <x:c r="G74" s="6">
        <x:v>268.34838967031817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28.282999999999998</x:v>
      </x:c>
      <x:c r="S74" s="8">
        <x:v>30383.877673557337</x:v>
      </x:c>
      <x:c r="T74" s="12">
        <x:v>49090.45883661541</x:v>
      </x:c>
      <x:c r="U74" s="12">
        <x:v>8</x:v>
      </x:c>
      <x:c r="V74" s="12">
        <x:v>2500</x:v>
      </x:c>
      <x:c r="W74" s="12">
        <x:f>NA()</x:f>
      </x:c>
    </x:row>
    <x:row r="75">
      <x:c r="A75">
        <x:v>203854</x:v>
      </x:c>
      <x:c r="B75" s="1">
        <x:v>45159.47722837832</x:v>
      </x:c>
      <x:c r="C75" s="6">
        <x:v>3.6667624316666667</x:v>
      </x:c>
      <x:c r="D75" s="14" t="s">
        <x:v>94</x:v>
      </x:c>
      <x:c r="E75" s="15">
        <x:v>45158.76113779069</x:v>
      </x:c>
      <x:c r="F75" t="s">
        <x:v>99</x:v>
      </x:c>
      <x:c r="G75" s="6">
        <x:v>268.1055924686668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28.275999999999996</x:v>
      </x:c>
      <x:c r="S75" s="8">
        <x:v>30380.48004932442</x:v>
      </x:c>
      <x:c r="T75" s="12">
        <x:v>49083.51298512113</x:v>
      </x:c>
      <x:c r="U75" s="12">
        <x:v>8</x:v>
      </x:c>
      <x:c r="V75" s="12">
        <x:v>2500</x:v>
      </x:c>
      <x:c r="W75" s="12">
        <x:f>NA()</x:f>
      </x:c>
    </x:row>
    <x:row r="76">
      <x:c r="A76">
        <x:v>203866</x:v>
      </x:c>
      <x:c r="B76" s="1">
        <x:v>45159.477262973196</x:v>
      </x:c>
      <x:c r="C76" s="6">
        <x:v>3.71657905</x:v>
      </x:c>
      <x:c r="D76" s="14" t="s">
        <x:v>94</x:v>
      </x:c>
      <x:c r="E76" s="15">
        <x:v>45158.76113779069</x:v>
      </x:c>
      <x:c r="F76" t="s">
        <x:v>99</x:v>
      </x:c>
      <x:c r="G76" s="6">
        <x:v>268.25423620694386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28.281999999999996</x:v>
      </x:c>
      <x:c r="S76" s="8">
        <x:v>30365.59512687755</x:v>
      </x:c>
      <x:c r="T76" s="12">
        <x:v>49089.480319112125</x:v>
      </x:c>
      <x:c r="U76" s="12">
        <x:v>8</x:v>
      </x:c>
      <x:c r="V76" s="12">
        <x:v>2500</x:v>
      </x:c>
      <x:c r="W76" s="12">
        <x:f>NA()</x:f>
      </x:c>
    </x:row>
    <x:row r="77">
      <x:c r="A77">
        <x:v>203878</x:v>
      </x:c>
      <x:c r="B77" s="1">
        <x:v>45159.47729753147</x:v>
      </x:c>
      <x:c r="C77" s="6">
        <x:v>3.7663429666666666</x:v>
      </x:c>
      <x:c r="D77" s="14" t="s">
        <x:v>94</x:v>
      </x:c>
      <x:c r="E77" s="15">
        <x:v>45158.76113779069</x:v>
      </x:c>
      <x:c r="F77" t="s">
        <x:v>99</x:v>
      </x:c>
      <x:c r="G77" s="6">
        <x:v>268.6899504305958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28.261999999999997</x:v>
      </x:c>
      <x:c r="S77" s="8">
        <x:v>30357.295943666973</x:v>
      </x:c>
      <x:c r="T77" s="12">
        <x:v>49089.92888686555</x:v>
      </x:c>
      <x:c r="U77" s="12">
        <x:v>8</x:v>
      </x:c>
      <x:c r="V77" s="12">
        <x:v>2500</x:v>
      </x:c>
      <x:c r="W77" s="12">
        <x:f>NA()</x:f>
      </x:c>
    </x:row>
    <x:row r="78">
      <x:c r="A78">
        <x:v>203890</x:v>
      </x:c>
      <x:c r="B78" s="1">
        <x:v>45159.477332683426</x:v>
      </x:c>
      <x:c r="C78" s="6">
        <x:v>3.81696179</x:v>
      </x:c>
      <x:c r="D78" s="14" t="s">
        <x:v>94</x:v>
      </x:c>
      <x:c r="E78" s="15">
        <x:v>45158.76113779069</x:v>
      </x:c>
      <x:c r="F78" t="s">
        <x:v>99</x:v>
      </x:c>
      <x:c r="G78" s="6">
        <x:v>268.6156086923773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28.264999999999997</x:v>
      </x:c>
      <x:c r="S78" s="8">
        <x:v>30339.002467292998</x:v>
      </x:c>
      <x:c r="T78" s="12">
        <x:v>49093.97478287049</x:v>
      </x:c>
      <x:c r="U78" s="12">
        <x:v>8</x:v>
      </x:c>
      <x:c r="V78" s="12">
        <x:v>2500</x:v>
      </x:c>
      <x:c r="W78" s="12">
        <x:f>NA()</x:f>
      </x:c>
    </x:row>
    <x:row r="79">
      <x:c r="A79">
        <x:v>203902</x:v>
      </x:c>
      <x:c r="B79" s="1">
        <x:v>45159.47736723729</x:v>
      </x:c>
      <x:c r="C79" s="6">
        <x:v>3.8667193416666668</x:v>
      </x:c>
      <x:c r="D79" s="14" t="s">
        <x:v>94</x:v>
      </x:c>
      <x:c r="E79" s="15">
        <x:v>45158.76113779069</x:v>
      </x:c>
      <x:c r="F79" t="s">
        <x:v>99</x:v>
      </x:c>
      <x:c r="G79" s="6">
        <x:v>268.82876054017606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28.253999999999998</x:v>
      </x:c>
      <x:c r="S79" s="8">
        <x:v>30322.907681761273</x:v>
      </x:c>
      <x:c r="T79" s="12">
        <x:v>49090.457490617904</x:v>
      </x:c>
      <x:c r="U79" s="12">
        <x:v>8</x:v>
      </x:c>
      <x:c r="V79" s="12">
        <x:v>2500</x:v>
      </x:c>
      <x:c r="W79" s="12">
        <x:f>NA()</x:f>
      </x:c>
    </x:row>
    <x:row r="80">
      <x:c r="A80">
        <x:v>203914</x:v>
      </x:c>
      <x:c r="B80" s="1">
        <x:v>45159.477401751035</x:v>
      </x:c>
      <x:c r="C80" s="6">
        <x:v>3.9164191516666667</x:v>
      </x:c>
      <x:c r="D80" s="14" t="s">
        <x:v>94</x:v>
      </x:c>
      <x:c r="E80" s="15">
        <x:v>45158.76113779069</x:v>
      </x:c>
      <x:c r="F80" t="s">
        <x:v>99</x:v>
      </x:c>
      <x:c r="G80" s="6">
        <x:v>268.6105457278344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28.246</x:v>
      </x:c>
      <x:c r="S80" s="8">
        <x:v>30317.022254182797</x:v>
      </x:c>
      <x:c r="T80" s="12">
        <x:v>49090.42068241674</x:v>
      </x:c>
      <x:c r="U80" s="12">
        <x:v>8</x:v>
      </x:c>
      <x:c r="V80" s="12">
        <x:v>2500</x:v>
      </x:c>
      <x:c r="W80" s="12">
        <x:f>NA()</x:f>
      </x:c>
    </x:row>
    <x:row r="81">
      <x:c r="A81">
        <x:v>203926</x:v>
      </x:c>
      <x:c r="B81" s="1">
        <x:v>45159.47743692416</x:v>
      </x:c>
      <x:c r="C81" s="6">
        <x:v>3.967068435</x:v>
      </x:c>
      <x:c r="D81" s="14" t="s">
        <x:v>94</x:v>
      </x:c>
      <x:c r="E81" s="15">
        <x:v>45158.76113779069</x:v>
      </x:c>
      <x:c r="F81" t="s">
        <x:v>99</x:v>
      </x:c>
      <x:c r="G81" s="6">
        <x:v>268.7642330688796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28.246999999999996</x:v>
      </x:c>
      <x:c r="S81" s="8">
        <x:v>30298.24592391807</x:v>
      </x:c>
      <x:c r="T81" s="12">
        <x:v>49083.16221813732</x:v>
      </x:c>
      <x:c r="U81" s="12">
        <x:v>8</x:v>
      </x:c>
      <x:c r="V81" s="12">
        <x:v>2500</x:v>
      </x:c>
      <x:c r="W81" s="12">
        <x:f>NA()</x:f>
      </x:c>
    </x:row>
    <x:row r="82">
      <x:c r="A82">
        <x:v>203938</x:v>
      </x:c>
      <x:c r="B82" s="1">
        <x:v>45159.4774715875</x:v>
      </x:c>
      <x:c r="C82" s="6">
        <x:v>4.01698365</x:v>
      </x:c>
      <x:c r="D82" s="14" t="s">
        <x:v>94</x:v>
      </x:c>
      <x:c r="E82" s="15">
        <x:v>45158.76113779069</x:v>
      </x:c>
      <x:c r="F82" t="s">
        <x:v>99</x:v>
      </x:c>
      <x:c r="G82" s="6">
        <x:v>269.6288756470969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28.217</x:v>
      </x:c>
      <x:c r="S82" s="8">
        <x:v>30290.663614212204</x:v>
      </x:c>
      <x:c r="T82" s="12">
        <x:v>49089.07642349274</x:v>
      </x:c>
      <x:c r="U82" s="12">
        <x:v>8</x:v>
      </x:c>
      <x:c r="V82" s="12">
        <x:v>2500</x:v>
      </x:c>
      <x:c r="W82" s="12">
        <x:f>NA()</x:f>
      </x:c>
    </x:row>
    <x:row r="83">
      <x:c r="A83">
        <x:v>203950</x:v>
      </x:c>
      <x:c r="B83" s="1">
        <x:v>45159.47750616017</x:v>
      </x:c>
      <x:c r="C83" s="6">
        <x:v>4.066768285</x:v>
      </x:c>
      <x:c r="D83" s="14" t="s">
        <x:v>94</x:v>
      </x:c>
      <x:c r="E83" s="15">
        <x:v>45158.76113779069</x:v>
      </x:c>
      <x:c r="F83" t="s">
        <x:v>99</x:v>
      </x:c>
      <x:c r="G83" s="6">
        <x:v>269.1116999195468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28.232999999999997</x:v>
      </x:c>
      <x:c r="S83" s="8">
        <x:v>30275.11652492252</x:v>
      </x:c>
      <x:c r="T83" s="12">
        <x:v>49082.711568595216</x:v>
      </x:c>
      <x:c r="U83" s="12">
        <x:v>8</x:v>
      </x:c>
      <x:c r="V83" s="12">
        <x:v>2500</x:v>
      </x:c>
      <x:c r="W83" s="12">
        <x:f>NA()</x:f>
      </x:c>
    </x:row>
    <x:row r="84">
      <x:c r="A84">
        <x:v>203962</x:v>
      </x:c>
      <x:c r="B84" s="1">
        <x:v>45159.47754071589</x:v>
      </x:c>
      <x:c r="C84" s="6">
        <x:v>4.11652853</x:v>
      </x:c>
      <x:c r="D84" s="14" t="s">
        <x:v>94</x:v>
      </x:c>
      <x:c r="E84" s="15">
        <x:v>45158.76113779069</x:v>
      </x:c>
      <x:c r="F84" t="s">
        <x:v>99</x:v>
      </x:c>
      <x:c r="G84" s="6">
        <x:v>269.69364896312834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28.211999999999996</x:v>
      </x:c>
      <x:c r="S84" s="8">
        <x:v>30264.671368579406</x:v>
      </x:c>
      <x:c r="T84" s="12">
        <x:v>49079.653304078056</x:v>
      </x:c>
      <x:c r="U84" s="12">
        <x:v>8</x:v>
      </x:c>
      <x:c r="V84" s="12">
        <x:v>2500</x:v>
      </x:c>
      <x:c r="W84" s="12">
        <x:f>NA()</x:f>
      </x:c>
    </x:row>
    <x:row r="85">
      <x:c r="A85">
        <x:v>203974</x:v>
      </x:c>
      <x:c r="B85" s="1">
        <x:v>45159.477575276425</x:v>
      </x:c>
      <x:c r="C85" s="6">
        <x:v>4.166295703333334</x:v>
      </x:c>
      <x:c r="D85" s="14" t="s">
        <x:v>94</x:v>
      </x:c>
      <x:c r="E85" s="15">
        <x:v>45158.76113779069</x:v>
      </x:c>
      <x:c r="F85" t="s">
        <x:v>99</x:v>
      </x:c>
      <x:c r="G85" s="6">
        <x:v>269.6639210409516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28.205999999999996</x:v>
      </x:c>
      <x:c r="S85" s="8">
        <x:v>30260.582729532667</x:v>
      </x:c>
      <x:c r="T85" s="12">
        <x:v>49089.71481700163</x:v>
      </x:c>
      <x:c r="U85" s="12">
        <x:v>8</x:v>
      </x:c>
      <x:c r="V85" s="12">
        <x:v>2500</x:v>
      </x:c>
      <x:c r="W85" s="12">
        <x:f>NA()</x:f>
      </x:c>
    </x:row>
    <x:row r="86">
      <x:c r="A86">
        <x:v>203979</x:v>
      </x:c>
      <x:c r="B86" s="1">
        <x:v>45159.47761049938</x:v>
      </x:c>
      <x:c r="C86" s="6">
        <x:v>4.217016756666666</x:v>
      </x:c>
      <x:c r="D86" s="14" t="s">
        <x:v>94</x:v>
      </x:c>
      <x:c r="E86" s="15">
        <x:v>45158.76113779069</x:v>
      </x:c>
      <x:c r="F86" t="s">
        <x:v>99</x:v>
      </x:c>
      <x:c r="G86" s="6">
        <x:v>269.43484011789195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28.22</x:v>
      </x:c>
      <x:c r="S86" s="8">
        <x:v>30242.105894884073</x:v>
      </x:c>
      <x:c r="T86" s="12">
        <x:v>49083.15700917436</x:v>
      </x:c>
      <x:c r="U86" s="12">
        <x:v>8</x:v>
      </x:c>
      <x:c r="V86" s="12">
        <x:v>2500</x:v>
      </x:c>
      <x:c r="W86" s="12">
        <x:f>NA()</x:f>
      </x:c>
    </x:row>
    <x:row r="87">
      <x:c r="A87">
        <x:v>203991</x:v>
      </x:c>
      <x:c r="B87" s="1">
        <x:v>45159.477645067534</x:v>
      </x:c>
      <x:c r="C87" s="6">
        <x:v>4.266794908333333</x:v>
      </x:c>
      <x:c r="D87" s="14" t="s">
        <x:v>94</x:v>
      </x:c>
      <x:c r="E87" s="15">
        <x:v>45158.76113779069</x:v>
      </x:c>
      <x:c r="F87" t="s">
        <x:v>99</x:v>
      </x:c>
      <x:c r="G87" s="6">
        <x:v>269.55443300311885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28.208</x:v>
      </x:c>
      <x:c r="S87" s="8">
        <x:v>30222.06938717222</x:v>
      </x:c>
      <x:c r="T87" s="12">
        <x:v>49090.77426518834</x:v>
      </x:c>
      <x:c r="U87" s="12">
        <x:v>8</x:v>
      </x:c>
      <x:c r="V87" s="12">
        <x:v>2500</x:v>
      </x:c>
      <x:c r="W87" s="12">
        <x:f>NA()</x:f>
      </x:c>
    </x:row>
    <x:row r="88">
      <x:c r="A88">
        <x:v>204009</x:v>
      </x:c>
      <x:c r="B88" s="1">
        <x:v>45159.477679605305</x:v>
      </x:c>
      <x:c r="C88" s="6">
        <x:v>4.316529288333333</x:v>
      </x:c>
      <x:c r="D88" s="14" t="s">
        <x:v>94</x:v>
      </x:c>
      <x:c r="E88" s="15">
        <x:v>45158.76113779069</x:v>
      </x:c>
      <x:c r="F88" t="s">
        <x:v>99</x:v>
      </x:c>
      <x:c r="G88" s="6">
        <x:v>269.99780668620076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28.194999999999997</x:v>
      </x:c>
      <x:c r="S88" s="8">
        <x:v>30216.338117621613</x:v>
      </x:c>
      <x:c r="T88" s="12">
        <x:v>49084.609834542025</x:v>
      </x:c>
      <x:c r="U88" s="12">
        <x:v>8</x:v>
      </x:c>
      <x:c r="V88" s="12">
        <x:v>2500</x:v>
      </x:c>
      <x:c r="W88" s="12">
        <x:f>NA()</x:f>
      </x:c>
    </x:row>
    <x:row r="89">
      <x:c r="A89">
        <x:v>204022</x:v>
      </x:c>
      <x:c r="B89" s="1">
        <x:v>45159.47771415681</x:v>
      </x:c>
      <x:c r="C89" s="6">
        <x:v>4.366283465</x:v>
      </x:c>
      <x:c r="D89" s="14" t="s">
        <x:v>94</x:v>
      </x:c>
      <x:c r="E89" s="15">
        <x:v>45158.76113779069</x:v>
      </x:c>
      <x:c r="F89" t="s">
        <x:v>99</x:v>
      </x:c>
      <x:c r="G89" s="6">
        <x:v>269.5896097784418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28.197</x:v>
      </x:c>
      <x:c r="S89" s="8">
        <x:v>30205.51739546177</x:v>
      </x:c>
      <x:c r="T89" s="12">
        <x:v>49085.67633597983</x:v>
      </x:c>
      <x:c r="U89" s="12">
        <x:v>8</x:v>
      </x:c>
      <x:c r="V89" s="12">
        <x:v>2500</x:v>
      </x:c>
      <x:c r="W89" s="12">
        <x:f>NA()</x:f>
      </x:c>
    </x:row>
    <x:row r="90">
      <x:c r="A90">
        <x:v>204034</x:v>
      </x:c>
      <x:c r="B90" s="1">
        <x:v>45159.47774930183</x:v>
      </x:c>
      <x:c r="C90" s="6">
        <x:v>4.4168922833333335</x:v>
      </x:c>
      <x:c r="D90" s="14" t="s">
        <x:v>94</x:v>
      </x:c>
      <x:c r="E90" s="15">
        <x:v>45158.76113779069</x:v>
      </x:c>
      <x:c r="F90" t="s">
        <x:v>99</x:v>
      </x:c>
      <x:c r="G90" s="6">
        <x:v>270.60708646803045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28.173</x:v>
      </x:c>
      <x:c r="S90" s="8">
        <x:v>30194.08727560177</x:v>
      </x:c>
      <x:c r="T90" s="12">
        <x:v>49084.51255552947</x:v>
      </x:c>
      <x:c r="U90" s="12">
        <x:v>8</x:v>
      </x:c>
      <x:c r="V90" s="12">
        <x:v>2500</x:v>
      </x:c>
      <x:c r="W90" s="12">
        <x:f>NA()</x:f>
      </x:c>
    </x:row>
    <x:row r="91">
      <x:c r="A91">
        <x:v>204046</x:v>
      </x:c>
      <x:c r="B91" s="1">
        <x:v>45159.47778393006</x:v>
      </x:c>
      <x:c r="C91" s="6">
        <x:v>4.466756925</x:v>
      </x:c>
      <x:c r="D91" s="14" t="s">
        <x:v>94</x:v>
      </x:c>
      <x:c r="E91" s="15">
        <x:v>45158.76113779069</x:v>
      </x:c>
      <x:c r="F91" t="s">
        <x:v>99</x:v>
      </x:c>
      <x:c r="G91" s="6">
        <x:v>270.7828286264916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28.153999999999996</x:v>
      </x:c>
      <x:c r="S91" s="8">
        <x:v>30169.130633106506</x:v>
      </x:c>
      <x:c r="T91" s="12">
        <x:v>49087.88121806268</x:v>
      </x:c>
      <x:c r="U91" s="12">
        <x:v>8</x:v>
      </x:c>
      <x:c r="V91" s="12">
        <x:v>2500</x:v>
      </x:c>
      <x:c r="W91" s="12">
        <x:f>NA()</x:f>
      </x:c>
    </x:row>
    <x:row r="92">
      <x:c r="A92">
        <x:v>204058</x:v>
      </x:c>
      <x:c r="B92" s="1">
        <x:v>45159.47781850763</x:v>
      </x:c>
      <x:c r="C92" s="6">
        <x:v>4.5165486433333335</x:v>
      </x:c>
      <x:c r="D92" s="14" t="s">
        <x:v>94</x:v>
      </x:c>
      <x:c r="E92" s="15">
        <x:v>45158.76113779069</x:v>
      </x:c>
      <x:c r="F92" t="s">
        <x:v>99</x:v>
      </x:c>
      <x:c r="G92" s="6">
        <x:v>271.27342980190696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28.144</x:v>
      </x:c>
      <x:c r="S92" s="8">
        <x:v>30161.39679049742</x:v>
      </x:c>
      <x:c r="T92" s="12">
        <x:v>49082.9108927255</x:v>
      </x:c>
      <x:c r="U92" s="12">
        <x:v>8</x:v>
      </x:c>
      <x:c r="V92" s="12">
        <x:v>2500</x:v>
      </x:c>
      <x:c r="W92" s="12">
        <x:f>NA()</x:f>
      </x:c>
    </x:row>
    <x:row r="93">
      <x:c r="A93">
        <x:v>204070</x:v>
      </x:c>
      <x:c r="B93" s="1">
        <x:v>45159.477853136705</x:v>
      </x:c>
      <x:c r="C93" s="6">
        <x:v>4.566414505</x:v>
      </x:c>
      <x:c r="D93" s="14" t="s">
        <x:v>94</x:v>
      </x:c>
      <x:c r="E93" s="15">
        <x:v>45158.76113779069</x:v>
      </x:c>
      <x:c r="F93" t="s">
        <x:v>99</x:v>
      </x:c>
      <x:c r="G93" s="6">
        <x:v>270.85265791118724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28.156</x:v>
      </x:c>
      <x:c r="S93" s="8">
        <x:v>30145.999115326136</x:v>
      </x:c>
      <x:c r="T93" s="12">
        <x:v>49082.30688501128</x:v>
      </x:c>
      <x:c r="U93" s="12">
        <x:v>8</x:v>
      </x:c>
      <x:c r="V93" s="12">
        <x:v>2500</x:v>
      </x:c>
      <x:c r="W93" s="12">
        <x:f>NA()</x:f>
      </x:c>
    </x:row>
    <x:row r="94">
      <x:c r="A94">
        <x:v>204082</x:v>
      </x:c>
      <x:c r="B94" s="1">
        <x:v>45159.47788831368</x:v>
      </x:c>
      <x:c r="C94" s="6">
        <x:v>4.617069363333333</x:v>
      </x:c>
      <x:c r="D94" s="14" t="s">
        <x:v>94</x:v>
      </x:c>
      <x:c r="E94" s="15">
        <x:v>45158.76113779069</x:v>
      </x:c>
      <x:c r="F94" t="s">
        <x:v>99</x:v>
      </x:c>
      <x:c r="G94" s="6">
        <x:v>271.0933141118844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28.144</x:v>
      </x:c>
      <x:c r="S94" s="8">
        <x:v>30129.548298252856</x:v>
      </x:c>
      <x:c r="T94" s="12">
        <x:v>49087.71045400202</x:v>
      </x:c>
      <x:c r="U94" s="12">
        <x:v>8</x:v>
      </x:c>
      <x:c r="V94" s="12">
        <x:v>2500</x:v>
      </x:c>
      <x:c r="W94" s="12">
        <x:f>NA()</x:f>
      </x:c>
    </x:row>
    <x:row r="95">
      <x:c r="A95">
        <x:v>204094</x:v>
      </x:c>
      <x:c r="B95" s="1">
        <x:v>45159.47792284099</x:v>
      </x:c>
      <x:c r="C95" s="6">
        <x:v>4.666788675</x:v>
      </x:c>
      <x:c r="D95" s="14" t="s">
        <x:v>94</x:v>
      </x:c>
      <x:c r="E95" s="15">
        <x:v>45158.76113779069</x:v>
      </x:c>
      <x:c r="F95" t="s">
        <x:v>99</x:v>
      </x:c>
      <x:c r="G95" s="6">
        <x:v>271.5755093912263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28.119999999999997</x:v>
      </x:c>
      <x:c r="S95" s="8">
        <x:v>30123.203327957737</x:v>
      </x:c>
      <x:c r="T95" s="12">
        <x:v>49089.56965539138</x:v>
      </x:c>
      <x:c r="U95" s="12">
        <x:v>8</x:v>
      </x:c>
      <x:c r="V95" s="12">
        <x:v>2500</x:v>
      </x:c>
      <x:c r="W95" s="12">
        <x:f>NA()</x:f>
      </x:c>
    </x:row>
    <x:row r="96">
      <x:c r="A96">
        <x:v>204106</x:v>
      </x:c>
      <x:c r="B96" s="1">
        <x:v>45159.4779573885</x:v>
      </x:c>
      <x:c r="C96" s="6">
        <x:v>4.71653709</x:v>
      </x:c>
      <x:c r="D96" s="14" t="s">
        <x:v>94</x:v>
      </x:c>
      <x:c r="E96" s="15">
        <x:v>45158.76113779069</x:v>
      </x:c>
      <x:c r="F96" t="s">
        <x:v>99</x:v>
      </x:c>
      <x:c r="G96" s="6">
        <x:v>270.81851641356263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28.142999999999997</x:v>
      </x:c>
      <x:c r="S96" s="8">
        <x:v>30106.742541628468</x:v>
      </x:c>
      <x:c r="T96" s="12">
        <x:v>49082.70714554657</x:v>
      </x:c>
      <x:c r="U96" s="12">
        <x:v>8</x:v>
      </x:c>
      <x:c r="V96" s="12">
        <x:v>2500</x:v>
      </x:c>
      <x:c r="W96" s="12">
        <x:f>NA()</x:f>
      </x:c>
    </x:row>
    <x:row r="97">
      <x:c r="A97">
        <x:v>204118</x:v>
      </x:c>
      <x:c r="B97" s="1">
        <x:v>45159.47799193626</x:v>
      </x:c>
      <x:c r="C97" s="6">
        <x:v>4.766285858333333</x:v>
      </x:c>
      <x:c r="D97" s="14" t="s">
        <x:v>94</x:v>
      </x:c>
      <x:c r="E97" s="15">
        <x:v>45158.76113779069</x:v>
      </x:c>
      <x:c r="F97" t="s">
        <x:v>99</x:v>
      </x:c>
      <x:c r="G97" s="6">
        <x:v>271.8772163057189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28.107999999999997</x:v>
      </x:c>
      <x:c r="S97" s="8">
        <x:v>30101.66343150849</x:v>
      </x:c>
      <x:c r="T97" s="12">
        <x:v>49088.03442609671</x:v>
      </x:c>
      <x:c r="U97" s="12">
        <x:v>8</x:v>
      </x:c>
      <x:c r="V97" s="12">
        <x:v>2500</x:v>
      </x:c>
      <x:c r="W97" s="12">
        <x:f>NA()</x:f>
      </x:c>
    </x:row>
    <x:row r="98">
      <x:c r="A98">
        <x:v>204130</x:v>
      </x:c>
      <x:c r="B98" s="1">
        <x:v>45159.47802708152</x:v>
      </x:c>
      <x:c r="C98" s="6">
        <x:v>4.816895041666666</x:v>
      </x:c>
      <x:c r="D98" s="14" t="s">
        <x:v>94</x:v>
      </x:c>
      <x:c r="E98" s="15">
        <x:v>45158.76113779069</x:v>
      </x:c>
      <x:c r="F98" t="s">
        <x:v>99</x:v>
      </x:c>
      <x:c r="G98" s="6">
        <x:v>271.55038567282753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28.121</x:v>
      </x:c>
      <x:c r="S98" s="8">
        <x:v>30087.29840207484</x:v>
      </x:c>
      <x:c r="T98" s="12">
        <x:v>49084.38462187025</x:v>
      </x:c>
      <x:c r="U98" s="12">
        <x:v>8</x:v>
      </x:c>
      <x:c r="V98" s="12">
        <x:v>2500</x:v>
      </x:c>
      <x:c r="W98" s="12">
        <x:f>NA()</x:f>
      </x:c>
    </x:row>
    <x:row r="99">
      <x:c r="A99">
        <x:v>204142</x:v>
      </x:c>
      <x:c r="B99" s="1">
        <x:v>45159.478061647525</x:v>
      </x:c>
      <x:c r="C99" s="6">
        <x:v>4.866670096666667</x:v>
      </x:c>
      <x:c r="D99" s="14" t="s">
        <x:v>94</x:v>
      </x:c>
      <x:c r="E99" s="15">
        <x:v>45158.76113779069</x:v>
      </x:c>
      <x:c r="F99" t="s">
        <x:v>99</x:v>
      </x:c>
      <x:c r="G99" s="6">
        <x:v>271.7470600599639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28.105999999999998</x:v>
      </x:c>
      <x:c r="S99" s="8">
        <x:v>30074.141586442725</x:v>
      </x:c>
      <x:c r="T99" s="12">
        <x:v>49081.53087685974</x:v>
      </x:c>
      <x:c r="U99" s="12">
        <x:v>8</x:v>
      </x:c>
      <x:c r="V99" s="12">
        <x:v>2500</x:v>
      </x:c>
      <x:c r="W99" s="12">
        <x:f>NA()</x:f>
      </x:c>
    </x:row>
    <x:row r="100">
      <x:c r="A100">
        <x:v>204154</x:v>
      </x:c>
      <x:c r="B100" s="1">
        <x:v>45159.47809623343</x:v>
      </x:c>
      <x:c r="C100" s="6">
        <x:v>4.916473793333333</x:v>
      </x:c>
      <x:c r="D100" s="14" t="s">
        <x:v>94</x:v>
      </x:c>
      <x:c r="E100" s="15">
        <x:v>45158.76113779069</x:v>
      </x:c>
      <x:c r="F100" t="s">
        <x:v>99</x:v>
      </x:c>
      <x:c r="G100" s="6">
        <x:v>272.3010169083112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28.083999999999996</x:v>
      </x:c>
      <x:c r="S100" s="8">
        <x:v>30073.636336997133</x:v>
      </x:c>
      <x:c r="T100" s="12">
        <x:v>49084.412379661684</x:v>
      </x:c>
      <x:c r="U100" s="12">
        <x:v>8</x:v>
      </x:c>
      <x:c r="V100" s="12">
        <x:v>2500</x:v>
      </x:c>
      <x:c r="W100" s="12">
        <x:f>NA()</x:f>
      </x:c>
    </x:row>
    <x:row r="101">
      <x:c r="A101">
        <x:v>204166</x:v>
      </x:c>
      <x:c r="B101" s="1">
        <x:v>45159.47813081085</x:v>
      </x:c>
      <x:c r="C101" s="6">
        <x:v>4.966265285</x:v>
      </x:c>
      <x:c r="D101" s="14" t="s">
        <x:v>94</x:v>
      </x:c>
      <x:c r="E101" s="15">
        <x:v>45158.76113779069</x:v>
      </x:c>
      <x:c r="F101" t="s">
        <x:v>99</x:v>
      </x:c>
      <x:c r="G101" s="6">
        <x:v>272.4972436457603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28.080999999999996</x:v>
      </x:c>
      <x:c r="S101" s="8">
        <x:v>30052.629948062666</x:v>
      </x:c>
      <x:c r="T101" s="12">
        <x:v>49089.04647018261</x:v>
      </x:c>
      <x:c r="U101" s="12">
        <x:v>8</x:v>
      </x:c>
      <x:c r="V101" s="12">
        <x:v>2500</x:v>
      </x:c>
      <x:c r="W101" s="12">
        <x:f>NA()</x:f>
      </x:c>
    </x:row>
    <x:row r="102">
      <x:c r="A102">
        <x:v>204178</x:v>
      </x:c>
      <x:c r="B102" s="1">
        <x:v>45159.478165960434</x:v>
      </x:c>
      <x:c r="C102" s="6">
        <x:v>5.0168806833333335</x:v>
      </x:c>
      <x:c r="D102" s="14" t="s">
        <x:v>94</x:v>
      </x:c>
      <x:c r="E102" s="15">
        <x:v>45158.76113779069</x:v>
      </x:c>
      <x:c r="F102" t="s">
        <x:v>99</x:v>
      </x:c>
      <x:c r="G102" s="6">
        <x:v>272.6080390678062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28.078999999999997</x:v>
      </x:c>
      <x:c r="S102" s="8">
        <x:v>30042.958008794976</x:v>
      </x:c>
      <x:c r="T102" s="12">
        <x:v>49082.15020393586</x:v>
      </x:c>
      <x:c r="U102" s="12">
        <x:v>8</x:v>
      </x:c>
      <x:c r="V102" s="12">
        <x:v>2500</x:v>
      </x:c>
      <x:c r="W102" s="12">
        <x:f>NA()</x:f>
      </x:c>
    </x:row>
    <x:row r="103">
      <x:c r="A103">
        <x:v>204190</x:v>
      </x:c>
      <x:c r="B103" s="1">
        <x:v>45159.47820053249</x:v>
      </x:c>
      <x:c r="C103" s="6">
        <x:v>5.0666644383333335</x:v>
      </x:c>
      <x:c r="D103" s="14" t="s">
        <x:v>94</x:v>
      </x:c>
      <x:c r="E103" s="15">
        <x:v>45158.76113779069</x:v>
      </x:c>
      <x:c r="F103" t="s">
        <x:v>99</x:v>
      </x:c>
      <x:c r="G103" s="6">
        <x:v>272.8507583596377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28.066999999999997</x:v>
      </x:c>
      <x:c r="S103" s="8">
        <x:v>30030.44551901208</x:v>
      </x:c>
      <x:c r="T103" s="12">
        <x:v>49081.846346627215</x:v>
      </x:c>
      <x:c r="U103" s="12">
        <x:v>8</x:v>
      </x:c>
      <x:c r="V103" s="12">
        <x:v>2500</x:v>
      </x:c>
      <x:c r="W103" s="12">
        <x:f>NA()</x:f>
      </x:c>
    </x:row>
    <x:row r="104">
      <x:c r="A104">
        <x:v>204202</x:v>
      </x:c>
      <x:c r="B104" s="1">
        <x:v>45159.47823512047</x:v>
      </x:c>
      <x:c r="C104" s="6">
        <x:v>5.11647113</x:v>
      </x:c>
      <x:c r="D104" s="14" t="s">
        <x:v>94</x:v>
      </x:c>
      <x:c r="E104" s="15">
        <x:v>45158.76113779069</x:v>
      </x:c>
      <x:c r="F104" t="s">
        <x:v>99</x:v>
      </x:c>
      <x:c r="G104" s="6">
        <x:v>272.6346086028429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28.066</x:v>
      </x:c>
      <x:c r="S104" s="8">
        <x:v>30015.3419461726</x:v>
      </x:c>
      <x:c r="T104" s="12">
        <x:v>49083.189850461924</x:v>
      </x:c>
      <x:c r="U104" s="12">
        <x:v>8</x:v>
      </x:c>
      <x:c r="V104" s="12">
        <x:v>2500</x:v>
      </x:c>
      <x:c r="W104" s="12">
        <x:f>NA()</x:f>
      </x:c>
    </x:row>
    <x:row r="105">
      <x:c r="A105">
        <x:v>204214</x:v>
      </x:c>
      <x:c r="B105" s="1">
        <x:v>45159.4782702675</x:v>
      </x:c>
      <x:c r="C105" s="6">
        <x:v>5.167082856666666</x:v>
      </x:c>
      <x:c r="D105" s="14" t="s">
        <x:v>94</x:v>
      </x:c>
      <x:c r="E105" s="15">
        <x:v>45158.76113779069</x:v>
      </x:c>
      <x:c r="F105" t="s">
        <x:v>99</x:v>
      </x:c>
      <x:c r="G105" s="6">
        <x:v>273.40604173291246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28.057</x:v>
      </x:c>
      <x:c r="S105" s="8">
        <x:v>30012.2945985492</x:v>
      </x:c>
      <x:c r="T105" s="12">
        <x:v>49083.37315902097</x:v>
      </x:c>
      <x:c r="U105" s="12">
        <x:v>8</x:v>
      </x:c>
      <x:c r="V105" s="12">
        <x:v>2500</x:v>
      </x:c>
      <x:c r="W105" s="12">
        <x:f>NA()</x:f>
      </x:c>
    </x:row>
    <x:row r="106">
      <x:c r="A106">
        <x:v>204226</x:v>
      </x:c>
      <x:c r="B106" s="1">
        <x:v>45159.47830482985</x:v>
      </x:c>
      <x:c r="C106" s="6">
        <x:v>5.216852638333333</x:v>
      </x:c>
      <x:c r="D106" s="14" t="s">
        <x:v>94</x:v>
      </x:c>
      <x:c r="E106" s="15">
        <x:v>45158.76113779069</x:v>
      </x:c>
      <x:c r="F106" t="s">
        <x:v>99</x:v>
      </x:c>
      <x:c r="G106" s="6">
        <x:v>273.6298752410033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28.040999999999997</x:v>
      </x:c>
      <x:c r="S106" s="8">
        <x:v>30000.945297906448</x:v>
      </x:c>
      <x:c r="T106" s="12">
        <x:v>49086.13983993882</x:v>
      </x:c>
      <x:c r="U106" s="12">
        <x:v>8</x:v>
      </x:c>
      <x:c r="V106" s="12">
        <x:v>2500</x:v>
      </x:c>
      <x:c r="W106" s="12">
        <x:f>NA()</x:f>
      </x:c>
    </x:row>
    <x:row r="107">
      <x:c r="A107">
        <x:v>204238</x:v>
      </x:c>
      <x:c r="B107" s="1">
        <x:v>45159.47833939556</x:v>
      </x:c>
      <x:c r="C107" s="6">
        <x:v>5.266627258333333</x:v>
      </x:c>
      <x:c r="D107" s="14" t="s">
        <x:v>94</x:v>
      </x:c>
      <x:c r="E107" s="15">
        <x:v>45158.76113779069</x:v>
      </x:c>
      <x:c r="F107" t="s">
        <x:v>99</x:v>
      </x:c>
      <x:c r="G107" s="6">
        <x:v>273.3609794926783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28.054</x:v>
      </x:c>
      <x:c r="S107" s="8">
        <x:v>29986.121330014725</x:v>
      </x:c>
      <x:c r="T107" s="12">
        <x:v>49080.658836469105</x:v>
      </x:c>
      <x:c r="U107" s="12">
        <x:v>8</x:v>
      </x:c>
      <x:c r="V107" s="12">
        <x:v>2500</x:v>
      </x:c>
      <x:c r="W107" s="12">
        <x:f>NA()</x:f>
      </x:c>
    </x:row>
    <x:row r="108">
      <x:c r="A108">
        <x:v>204251</x:v>
      </x:c>
      <x:c r="B108" s="1">
        <x:v>45159.4783739951</x:v>
      </x:c>
      <x:c r="C108" s="6">
        <x:v>5.316450593333333</x:v>
      </x:c>
      <x:c r="D108" s="14" t="s">
        <x:v>94</x:v>
      </x:c>
      <x:c r="E108" s="15">
        <x:v>45158.76113779069</x:v>
      </x:c>
      <x:c r="F108" t="s">
        <x:v>99</x:v>
      </x:c>
      <x:c r="G108" s="6">
        <x:v>274.0401346449749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28.031999999999996</x:v>
      </x:c>
      <x:c r="S108" s="8">
        <x:v>29986.764853926732</x:v>
      </x:c>
      <x:c r="T108" s="12">
        <x:v>49084.37590935787</x:v>
      </x:c>
      <x:c r="U108" s="12">
        <x:v>8</x:v>
      </x:c>
      <x:c r="V108" s="12">
        <x:v>2500</x:v>
      </x:c>
      <x:c r="W108" s="12">
        <x:f>NA()</x:f>
      </x:c>
    </x:row>
    <x:row r="109">
      <x:c r="A109">
        <x:v>204255</x:v>
      </x:c>
      <x:c r="B109" s="1">
        <x:v>45159.478408604555</x:v>
      </x:c>
      <x:c r="C109" s="6">
        <x:v>5.366288206666667</x:v>
      </x:c>
      <x:c r="D109" s="14" t="s">
        <x:v>94</x:v>
      </x:c>
      <x:c r="E109" s="15">
        <x:v>45158.76113779069</x:v>
      </x:c>
      <x:c r="F109" t="s">
        <x:v>99</x:v>
      </x:c>
      <x:c r="G109" s="6">
        <x:v>274.2222247556621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28.031999999999996</x:v>
      </x:c>
      <x:c r="S109" s="8">
        <x:v>29973.685386460653</x:v>
      </x:c>
      <x:c r="T109" s="12">
        <x:v>49082.2693367163</x:v>
      </x:c>
      <x:c r="U109" s="12">
        <x:v>8</x:v>
      </x:c>
      <x:c r="V109" s="12">
        <x:v>2500</x:v>
      </x:c>
      <x:c r="W109" s="12">
        <x:f>NA()</x:f>
      </x:c>
    </x:row>
    <x:row r="110">
      <x:c r="A110">
        <x:v>204274</x:v>
      </x:c>
      <x:c r="B110" s="1">
        <x:v>45159.47844376371</x:v>
      </x:c>
      <x:c r="C110" s="6">
        <x:v>5.4169174</x:v>
      </x:c>
      <x:c r="D110" s="14" t="s">
        <x:v>94</x:v>
      </x:c>
      <x:c r="E110" s="15">
        <x:v>45158.76113779069</x:v>
      </x:c>
      <x:c r="F110" t="s">
        <x:v>99</x:v>
      </x:c>
      <x:c r="G110" s="6">
        <x:v>274.00909641300666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28.037999999999997</x:v>
      </x:c>
      <x:c r="S110" s="8">
        <x:v>29964.160601882857</x:v>
      </x:c>
      <x:c r="T110" s="12">
        <x:v>49082.57537263407</x:v>
      </x:c>
      <x:c r="U110" s="12">
        <x:v>8</x:v>
      </x:c>
      <x:c r="V110" s="12">
        <x:v>2500</x:v>
      </x:c>
      <x:c r="W110" s="12">
        <x:f>NA()</x:f>
      </x:c>
    </x:row>
    <x:row r="111">
      <x:c r="A111">
        <x:v>204285</x:v>
      </x:c>
      <x:c r="B111" s="1">
        <x:v>45159.478478324156</x:v>
      </x:c>
      <x:c r="C111" s="6">
        <x:v>5.466684435</x:v>
      </x:c>
      <x:c r="D111" s="14" t="s">
        <x:v>94</x:v>
      </x:c>
      <x:c r="E111" s="15">
        <x:v>45158.76113779069</x:v>
      </x:c>
      <x:c r="F111" t="s">
        <x:v>99</x:v>
      </x:c>
      <x:c r="G111" s="6">
        <x:v>274.1262202706979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28.031</x:v>
      </x:c>
      <x:c r="S111" s="8">
        <x:v>29942.25509738823</x:v>
      </x:c>
      <x:c r="T111" s="12">
        <x:v>49085.33913918734</x:v>
      </x:c>
      <x:c r="U111" s="12">
        <x:v>8</x:v>
      </x:c>
      <x:c r="V111" s="12">
        <x:v>2500</x:v>
      </x:c>
      <x:c r="W111" s="12">
        <x:f>NA()</x:f>
      </x:c>
    </x:row>
    <x:row r="112">
      <x:c r="A112">
        <x:v>204298</x:v>
      </x:c>
      <x:c r="B112" s="1">
        <x:v>45159.478512896436</x:v>
      </x:c>
      <x:c r="C112" s="6">
        <x:v>5.516468521666667</x:v>
      </x:c>
      <x:c r="D112" s="14" t="s">
        <x:v>94</x:v>
      </x:c>
      <x:c r="E112" s="15">
        <x:v>45158.76113779069</x:v>
      </x:c>
      <x:c r="F112" t="s">
        <x:v>99</x:v>
      </x:c>
      <x:c r="G112" s="6">
        <x:v>275.05266599775456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27.996999999999996</x:v>
      </x:c>
      <x:c r="S112" s="8">
        <x:v>29934.508418233265</x:v>
      </x:c>
      <x:c r="T112" s="12">
        <x:v>49081.4289882289</x:v>
      </x:c>
      <x:c r="U112" s="12">
        <x:v>8</x:v>
      </x:c>
      <x:c r="V112" s="12">
        <x:v>2500</x:v>
      </x:c>
      <x:c r="W112" s="12">
        <x:f>NA()</x:f>
      </x:c>
    </x:row>
    <x:row r="113">
      <x:c r="A113">
        <x:v>204310</x:v>
      </x:c>
      <x:c r="B113" s="1">
        <x:v>45159.478548052146</x:v>
      </x:c>
      <x:c r="C113" s="6">
        <x:v>5.567092745</x:v>
      </x:c>
      <x:c r="D113" s="14" t="s">
        <x:v>94</x:v>
      </x:c>
      <x:c r="E113" s="15">
        <x:v>45158.76113779069</x:v>
      </x:c>
      <x:c r="F113" t="s">
        <x:v>99</x:v>
      </x:c>
      <x:c r="G113" s="6">
        <x:v>275.2057921956944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27.990999999999996</x:v>
      </x:c>
      <x:c r="S113" s="8">
        <x:v>29922.25228677037</x:v>
      </x:c>
      <x:c r="T113" s="12">
        <x:v>49080.812240968386</x:v>
      </x:c>
      <x:c r="U113" s="12">
        <x:v>8</x:v>
      </x:c>
      <x:c r="V113" s="12">
        <x:v>2500</x:v>
      </x:c>
      <x:c r="W113" s="12">
        <x:f>NA()</x:f>
      </x:c>
    </x:row>
    <x:row r="114">
      <x:c r="A114">
        <x:v>204322</x:v>
      </x:c>
      <x:c r="B114" s="1">
        <x:v>45159.47858256805</x:v>
      </x:c>
      <x:c r="C114" s="6">
        <x:v>5.616795655</x:v>
      </x:c>
      <x:c r="D114" s="14" t="s">
        <x:v>94</x:v>
      </x:c>
      <x:c r="E114" s="15">
        <x:v>45158.76113779069</x:v>
      </x:c>
      <x:c r="F114" t="s">
        <x:v>99</x:v>
      </x:c>
      <x:c r="G114" s="6">
        <x:v>275.59729441827284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27.99</x:v>
      </x:c>
      <x:c r="S114" s="8">
        <x:v>29912.91892906128</x:v>
      </x:c>
      <x:c r="T114" s="12">
        <x:v>49079.42804386896</x:v>
      </x:c>
      <x:c r="U114" s="12">
        <x:v>8</x:v>
      </x:c>
      <x:c r="V114" s="12">
        <x:v>2500</x:v>
      </x:c>
      <x:c r="W114" s="12">
        <x:f>NA()</x:f>
      </x:c>
    </x:row>
    <x:row r="115">
      <x:c r="A115">
        <x:v>204334</x:v>
      </x:c>
      <x:c r="B115" s="1">
        <x:v>45159.478617141045</x:v>
      </x:c>
      <x:c r="C115" s="6">
        <x:v>5.66658076</x:v>
      </x:c>
      <x:c r="D115" s="14" t="s">
        <x:v>94</x:v>
      </x:c>
      <x:c r="E115" s="15">
        <x:v>45158.76113779069</x:v>
      </x:c>
      <x:c r="F115" t="s">
        <x:v>99</x:v>
      </x:c>
      <x:c r="G115" s="6">
        <x:v>275.17450570739584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27.996999999999996</x:v>
      </x:c>
      <x:c r="S115" s="8">
        <x:v>29905.728443699376</x:v>
      </x:c>
      <x:c r="T115" s="12">
        <x:v>49086.83545612664</x:v>
      </x:c>
      <x:c r="U115" s="12">
        <x:v>8</x:v>
      </x:c>
      <x:c r="V115" s="12">
        <x:v>2500</x:v>
      </x:c>
      <x:c r="W115" s="12">
        <x:f>NA()</x:f>
      </x:c>
    </x:row>
    <x:row r="116">
      <x:c r="A116">
        <x:v>204346</x:v>
      </x:c>
      <x:c r="B116" s="1">
        <x:v>45159.47865170591</x:v>
      </x:c>
      <x:c r="C116" s="6">
        <x:v>5.7163541533333335</x:v>
      </x:c>
      <x:c r="D116" s="14" t="s">
        <x:v>94</x:v>
      </x:c>
      <x:c r="E116" s="15">
        <x:v>45158.76113779069</x:v>
      </x:c>
      <x:c r="F116" t="s">
        <x:v>99</x:v>
      </x:c>
      <x:c r="G116" s="6">
        <x:v>276.0992965401244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27.967999999999996</x:v>
      </x:c>
      <x:c r="S116" s="8">
        <x:v>29881.37271699361</x:v>
      </x:c>
      <x:c r="T116" s="12">
        <x:v>49086.54187284045</x:v>
      </x:c>
      <x:c r="U116" s="12">
        <x:v>8</x:v>
      </x:c>
      <x:c r="V116" s="12">
        <x:v>2500</x:v>
      </x:c>
      <x:c r="W116" s="12">
        <x:f>NA()</x:f>
      </x:c>
    </x:row>
    <x:row r="117">
      <x:c r="A117">
        <x:v>204358</x:v>
      </x:c>
      <x:c r="B117" s="1">
        <x:v>45159.47868685825</x:v>
      </x:c>
      <x:c r="C117" s="6">
        <x:v>5.766973528333334</x:v>
      </x:c>
      <x:c r="D117" s="14" t="s">
        <x:v>94</x:v>
      </x:c>
      <x:c r="E117" s="15">
        <x:v>45158.76113779069</x:v>
      </x:c>
      <x:c r="F117" t="s">
        <x:v>99</x:v>
      </x:c>
      <x:c r="G117" s="6">
        <x:v>276.1802992482626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27.971999999999998</x:v>
      </x:c>
      <x:c r="S117" s="8">
        <x:v>29874.80340564951</x:v>
      </x:c>
      <x:c r="T117" s="12">
        <x:v>49080.248303700755</x:v>
      </x:c>
      <x:c r="U117" s="12">
        <x:v>8</x:v>
      </x:c>
      <x:c r="V117" s="12">
        <x:v>2500</x:v>
      </x:c>
      <x:c r="W117" s="12">
        <x:f>NA()</x:f>
      </x:c>
    </x:row>
    <x:row r="118">
      <x:c r="A118">
        <x:v>204370</x:v>
      </x:c>
      <x:c r="B118" s="1">
        <x:v>45159.47872141884</x:v>
      </x:c>
      <x:c r="C118" s="6">
        <x:v>5.81674079</x:v>
      </x:c>
      <x:c r="D118" s="14" t="s">
        <x:v>94</x:v>
      </x:c>
      <x:c r="E118" s="15">
        <x:v>45158.76113779069</x:v>
      </x:c>
      <x:c r="F118" t="s">
        <x:v>99</x:v>
      </x:c>
      <x:c r="G118" s="6">
        <x:v>276.1604607391127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27.967999999999996</x:v>
      </x:c>
      <x:c r="S118" s="8">
        <x:v>29864.197633915133</x:v>
      </x:c>
      <x:c r="T118" s="12">
        <x:v>49083.74201325276</x:v>
      </x:c>
      <x:c r="U118" s="12">
        <x:v>8</x:v>
      </x:c>
      <x:c r="V118" s="12">
        <x:v>2500</x:v>
      </x:c>
      <x:c r="W118" s="12">
        <x:f>NA()</x:f>
      </x:c>
    </x:row>
    <x:row r="119">
      <x:c r="A119">
        <x:v>204382</x:v>
      </x:c>
      <x:c r="B119" s="1">
        <x:v>45159.478755951575</x:v>
      </x:c>
      <x:c r="C119" s="6">
        <x:v>5.866467925</x:v>
      </x:c>
      <x:c r="D119" s="14" t="s">
        <x:v>94</x:v>
      </x:c>
      <x:c r="E119" s="15">
        <x:v>45158.76113779069</x:v>
      </x:c>
      <x:c r="F119" t="s">
        <x:v>99</x:v>
      </x:c>
      <x:c r="G119" s="6">
        <x:v>275.9142187392834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27.979999999999997</x:v>
      </x:c>
      <x:c r="S119" s="8">
        <x:v>29853.16465708935</x:v>
      </x:c>
      <x:c r="T119" s="12">
        <x:v>49079.820106899075</x:v>
      </x:c>
      <x:c r="U119" s="12">
        <x:v>8</x:v>
      </x:c>
      <x:c r="V119" s="12">
        <x:v>2500</x:v>
      </x:c>
      <x:c r="W119" s="12">
        <x:f>NA()</x:f>
      </x:c>
    </x:row>
    <x:row r="120">
      <x:c r="A120">
        <x:v>204394</x:v>
      </x:c>
      <x:c r="B120" s="1">
        <x:v>45159.47879109426</x:v>
      </x:c>
      <x:c r="C120" s="6">
        <x:v>5.917073378333333</x:v>
      </x:c>
      <x:c r="D120" s="14" t="s">
        <x:v>94</x:v>
      </x:c>
      <x:c r="E120" s="15">
        <x:v>45158.76113779069</x:v>
      </x:c>
      <x:c r="F120" t="s">
        <x:v>99</x:v>
      </x:c>
      <x:c r="G120" s="6">
        <x:v>277.1902614853719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27.947</x:v>
      </x:c>
      <x:c r="S120" s="8">
        <x:v>29831.658950265104</x:v>
      </x:c>
      <x:c r="T120" s="12">
        <x:v>49087.81281063418</x:v>
      </x:c>
      <x:c r="U120" s="12">
        <x:v>8</x:v>
      </x:c>
      <x:c r="V120" s="12">
        <x:v>2500</x:v>
      </x:c>
      <x:c r="W120" s="12">
        <x:f>NA()</x:f>
      </x:c>
    </x:row>
    <x:row r="121">
      <x:c r="A121">
        <x:v>204406</x:v>
      </x:c>
      <x:c r="B121" s="1">
        <x:v>45159.47882567767</x:v>
      </x:c>
      <x:c r="C121" s="6">
        <x:v>5.9668734966666666</x:v>
      </x:c>
      <x:c r="D121" s="14" t="s">
        <x:v>94</x:v>
      </x:c>
      <x:c r="E121" s="15">
        <x:v>45158.76113779069</x:v>
      </x:c>
      <x:c r="F121" t="s">
        <x:v>99</x:v>
      </x:c>
      <x:c r="G121" s="6">
        <x:v>277.10310356764677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27.947999999999997</x:v>
      </x:c>
      <x:c r="S121" s="8">
        <x:v>29823.28577098083</x:v>
      </x:c>
      <x:c r="T121" s="12">
        <x:v>49077.54298512224</x:v>
      </x:c>
      <x:c r="U121" s="12">
        <x:v>8</x:v>
      </x:c>
      <x:c r="V121" s="12">
        <x:v>2500</x:v>
      </x:c>
      <x:c r="W121" s="12">
        <x:f>NA()</x:f>
      </x:c>
    </x:row>
    <x:row r="122">
      <x:c r="A122">
        <x:v>204418</x:v>
      </x:c>
      <x:c r="B122" s="1">
        <x:v>45159.47886028002</x:v>
      </x:c>
      <x:c r="C122" s="6">
        <x:v>6.01670088</x:v>
      </x:c>
      <x:c r="D122" s="14" t="s">
        <x:v>94</x:v>
      </x:c>
      <x:c r="E122" s="15">
        <x:v>45158.76113779069</x:v>
      </x:c>
      <x:c r="F122" t="s">
        <x:v>99</x:v>
      </x:c>
      <x:c r="G122" s="6">
        <x:v>277.0516520622172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27.95</x:v>
      </x:c>
      <x:c r="S122" s="8">
        <x:v>29811.69650091163</x:v>
      </x:c>
      <x:c r="T122" s="12">
        <x:v>49086.863948199054</x:v>
      </x:c>
      <x:c r="U122" s="12">
        <x:v>8</x:v>
      </x:c>
      <x:c r="V122" s="12">
        <x:v>2500</x:v>
      </x:c>
      <x:c r="W122" s="12">
        <x:f>NA()</x:f>
      </x:c>
    </x:row>
    <x:row r="123">
      <x:c r="A123">
        <x:v>204430</x:v>
      </x:c>
      <x:c r="B123" s="1">
        <x:v>45159.478894799555</x:v>
      </x:c>
      <x:c r="C123" s="6">
        <x:v>6.066409016666666</x:v>
      </x:c>
      <x:c r="D123" s="14" t="s">
        <x:v>94</x:v>
      </x:c>
      <x:c r="E123" s="15">
        <x:v>45158.76113779069</x:v>
      </x:c>
      <x:c r="F123" t="s">
        <x:v>99</x:v>
      </x:c>
      <x:c r="G123" s="6">
        <x:v>277.7513228043361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27.929999999999996</x:v>
      </x:c>
      <x:c r="S123" s="8">
        <x:v>29795.273462328896</x:v>
      </x:c>
      <x:c r="T123" s="12">
        <x:v>49086.724574167725</x:v>
      </x:c>
      <x:c r="U123" s="12">
        <x:v>8</x:v>
      </x:c>
      <x:c r="V123" s="12">
        <x:v>2500</x:v>
      </x:c>
      <x:c r="W123" s="12">
        <x:f>NA()</x:f>
      </x:c>
    </x:row>
    <x:row r="124">
      <x:c r="A124">
        <x:v>204442</x:v>
      </x:c>
      <x:c r="B124" s="1">
        <x:v>45159.47892993617</x:v>
      </x:c>
      <x:c r="C124" s="6">
        <x:v>6.117005746666667</x:v>
      </x:c>
      <x:c r="D124" s="14" t="s">
        <x:v>94</x:v>
      </x:c>
      <x:c r="E124" s="15">
        <x:v>45158.76113779069</x:v>
      </x:c>
      <x:c r="F124" t="s">
        <x:v>99</x:v>
      </x:c>
      <x:c r="G124" s="6">
        <x:v>277.48531294523616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27.926</x:v>
      </x:c>
      <x:c r="S124" s="8">
        <x:v>29780.627345248435</x:v>
      </x:c>
      <x:c r="T124" s="12">
        <x:v>49075.16175380876</x:v>
      </x:c>
      <x:c r="U124" s="12">
        <x:v>8</x:v>
      </x:c>
      <x:c r="V124" s="12">
        <x:v>2500</x:v>
      </x:c>
      <x:c r="W124" s="12">
        <x:f>NA()</x:f>
      </x:c>
    </x:row>
    <x:row r="125">
      <x:c r="A125">
        <x:v>204454</x:v>
      </x:c>
      <x:c r="B125" s="1">
        <x:v>45159.478964517664</x:v>
      </x:c>
      <x:c r="C125" s="6">
        <x:v>6.166803095</x:v>
      </x:c>
      <x:c r="D125" s="14" t="s">
        <x:v>94</x:v>
      </x:c>
      <x:c r="E125" s="15">
        <x:v>45158.76113779069</x:v>
      </x:c>
      <x:c r="F125" t="s">
        <x:v>99</x:v>
      </x:c>
      <x:c r="G125" s="6">
        <x:v>278.30371472244656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27.910999999999998</x:v>
      </x:c>
      <x:c r="S125" s="8">
        <x:v>29765.630382837026</x:v>
      </x:c>
      <x:c r="T125" s="12">
        <x:v>49078.84952499566</x:v>
      </x:c>
      <x:c r="U125" s="12">
        <x:v>8</x:v>
      </x:c>
      <x:c r="V125" s="12">
        <x:v>2500</x:v>
      </x:c>
      <x:c r="W125" s="12">
        <x:f>NA()</x:f>
      </x:c>
    </x:row>
    <x:row r="126">
      <x:c r="A126">
        <x:v>204466</x:v>
      </x:c>
      <x:c r="B126" s="1">
        <x:v>45159.47899906171</x:v>
      </x:c>
      <x:c r="C126" s="6">
        <x:v>6.2165465116666665</x:v>
      </x:c>
      <x:c r="D126" s="14" t="s">
        <x:v>94</x:v>
      </x:c>
      <x:c r="E126" s="15">
        <x:v>45158.76113779069</x:v>
      </x:c>
      <x:c r="F126" t="s">
        <x:v>99</x:v>
      </x:c>
      <x:c r="G126" s="6">
        <x:v>278.22806713072856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27.901999999999997</x:v>
      </x:c>
      <x:c r="S126" s="8">
        <x:v>29746.347756269144</x:v>
      </x:c>
      <x:c r="T126" s="12">
        <x:v>49089.486651916166</x:v>
      </x:c>
      <x:c r="U126" s="12">
        <x:v>8</x:v>
      </x:c>
      <x:c r="V126" s="12">
        <x:v>2500</x:v>
      </x:c>
      <x:c r="W126" s="12">
        <x:f>NA()</x:f>
      </x:c>
    </x:row>
    <x:row r="127">
      <x:c r="A127">
        <x:v>204478</x:v>
      </x:c>
      <x:c r="B127" s="1">
        <x:v>45159.47903362616</x:v>
      </x:c>
      <x:c r="C127" s="6">
        <x:v>6.266319323333334</x:v>
      </x:c>
      <x:c r="D127" s="14" t="s">
        <x:v>94</x:v>
      </x:c>
      <x:c r="E127" s="15">
        <x:v>45158.76113779069</x:v>
      </x:c>
      <x:c r="F127" t="s">
        <x:v>99</x:v>
      </x:c>
      <x:c r="G127" s="6">
        <x:v>278.59431868794996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27.894999999999996</x:v>
      </x:c>
      <x:c r="S127" s="8">
        <x:v>29735.313208770844</x:v>
      </x:c>
      <x:c r="T127" s="12">
        <x:v>49077.70666907543</x:v>
      </x:c>
      <x:c r="U127" s="12">
        <x:v>8</x:v>
      </x:c>
      <x:c r="V127" s="12">
        <x:v>2500</x:v>
      </x:c>
      <x:c r="W127" s="12">
        <x:f>NA()</x:f>
      </x:c>
    </x:row>
    <x:row r="128">
      <x:c r="A128">
        <x:v>204490</x:v>
      </x:c>
      <x:c r="B128" s="1">
        <x:v>45159.47906881035</x:v>
      </x:c>
      <x:c r="C128" s="6">
        <x:v>6.316984555</x:v>
      </x:c>
      <x:c r="D128" s="14" t="s">
        <x:v>94</x:v>
      </x:c>
      <x:c r="E128" s="15">
        <x:v>45158.76113779069</x:v>
      </x:c>
      <x:c r="F128" t="s">
        <x:v>99</x:v>
      </x:c>
      <x:c r="G128" s="6">
        <x:v>278.7078883682097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27.892999999999997</x:v>
      </x:c>
      <x:c r="S128" s="8">
        <x:v>29725.991232600663</x:v>
      </x:c>
      <x:c r="T128" s="12">
        <x:v>49089.994660436976</x:v>
      </x:c>
      <x:c r="U128" s="12">
        <x:v>8</x:v>
      </x:c>
      <x:c r="V128" s="12">
        <x:v>2500</x:v>
      </x:c>
      <x:c r="W128" s="12">
        <x:f>NA()</x:f>
      </x:c>
    </x:row>
    <x:row r="129">
      <x:c r="A129">
        <x:v>204502</x:v>
      </x:c>
      <x:c r="B129" s="1">
        <x:v>45159.47910344088</x:v>
      </x:c>
      <x:c r="C129" s="6">
        <x:v>6.36685252</x:v>
      </x:c>
      <x:c r="D129" s="14" t="s">
        <x:v>94</x:v>
      </x:c>
      <x:c r="E129" s="15">
        <x:v>45158.76113779069</x:v>
      </x:c>
      <x:c r="F129" t="s">
        <x:v>99</x:v>
      </x:c>
      <x:c r="G129" s="6">
        <x:v>279.13275673992973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27.878999999999998</x:v>
      </x:c>
      <x:c r="S129" s="8">
        <x:v>29711.151424547726</x:v>
      </x:c>
      <x:c r="T129" s="12">
        <x:v>49080.09611690753</x:v>
      </x:c>
      <x:c r="U129" s="12">
        <x:v>8</x:v>
      </x:c>
      <x:c r="V129" s="12">
        <x:v>2500</x:v>
      </x:c>
      <x:c r="W129" s="12">
        <x:f>NA()</x:f>
      </x:c>
    </x:row>
    <x:row r="130">
      <x:c r="A130">
        <x:v>204507</x:v>
      </x:c>
      <x:c r="B130" s="1">
        <x:v>45159.479138005205</x:v>
      </x:c>
      <x:c r="C130" s="6">
        <x:v>6.416625145</x:v>
      </x:c>
      <x:c r="D130" s="14" t="s">
        <x:v>94</x:v>
      </x:c>
      <x:c r="E130" s="15">
        <x:v>45158.76113779069</x:v>
      </x:c>
      <x:c r="F130" t="s">
        <x:v>99</x:v>
      </x:c>
      <x:c r="G130" s="6">
        <x:v>279.89058080367863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27.856999999999996</x:v>
      </x:c>
      <x:c r="S130" s="8">
        <x:v>29692.080251648877</x:v>
      </x:c>
      <x:c r="T130" s="12">
        <x:v>49081.364567239776</x:v>
      </x:c>
      <x:c r="U130" s="12">
        <x:v>8</x:v>
      </x:c>
      <x:c r="V130" s="12">
        <x:v>2500</x:v>
      </x:c>
      <x:c r="W130" s="12">
        <x:f>NA()</x:f>
      </x:c>
    </x:row>
    <x:row r="131">
      <x:c r="A131">
        <x:v>204519</x:v>
      </x:c>
      <x:c r="B131" s="1">
        <x:v>45159.47917259913</x:v>
      </x:c>
      <x:c r="C131" s="6">
        <x:v>6.466440391666667</x:v>
      </x:c>
      <x:c r="D131" s="14" t="s">
        <x:v>94</x:v>
      </x:c>
      <x:c r="E131" s="15">
        <x:v>45158.76113779069</x:v>
      </x:c>
      <x:c r="F131" t="s">
        <x:v>99</x:v>
      </x:c>
      <x:c r="G131" s="6">
        <x:v>280.0047423686214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27.854999999999997</x:v>
      </x:c>
      <x:c r="S131" s="8">
        <x:v>29686.133194783833</x:v>
      </x:c>
      <x:c r="T131" s="12">
        <x:v>49084.94269387288</x:v>
      </x:c>
      <x:c r="U131" s="12">
        <x:v>8</x:v>
      </x:c>
      <x:c r="V131" s="12">
        <x:v>2500</x:v>
      </x:c>
      <x:c r="W131" s="12">
        <x:f>NA()</x:f>
      </x:c>
    </x:row>
    <x:row r="132">
      <x:c r="A132">
        <x:v>204538</x:v>
      </x:c>
      <x:c r="B132" s="1">
        <x:v>45159.47920724387</x:v>
      </x:c>
      <x:c r="C132" s="6">
        <x:v>6.516328823333334</x:v>
      </x:c>
      <x:c r="D132" s="14" t="s">
        <x:v>94</x:v>
      </x:c>
      <x:c r="E132" s="15">
        <x:v>45158.76113779069</x:v>
      </x:c>
      <x:c r="F132" t="s">
        <x:v>99</x:v>
      </x:c>
      <x:c r="G132" s="6">
        <x:v>279.69452242007264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27.854999999999997</x:v>
      </x:c>
      <x:c r="S132" s="8">
        <x:v>29671.670434497584</x:v>
      </x:c>
      <x:c r="T132" s="12">
        <x:v>49081.35782534591</x:v>
      </x:c>
      <x:c r="U132" s="12">
        <x:v>8</x:v>
      </x:c>
      <x:c r="V132" s="12">
        <x:v>2500</x:v>
      </x:c>
      <x:c r="W132" s="12">
        <x:f>NA()</x:f>
      </x:c>
    </x:row>
    <x:row r="133">
      <x:c r="A133">
        <x:v>204550</x:v>
      </x:c>
      <x:c r="B133" s="1">
        <x:v>45159.47924233259</x:v>
      </x:c>
      <x:c r="C133" s="6">
        <x:v>6.56685658</x:v>
      </x:c>
      <x:c r="D133" s="14" t="s">
        <x:v>94</x:v>
      </x:c>
      <x:c r="E133" s="15">
        <x:v>45158.76113779069</x:v>
      </x:c>
      <x:c r="F133" t="s">
        <x:v>99</x:v>
      </x:c>
      <x:c r="G133" s="6">
        <x:v>280.225483734771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27.836999999999996</x:v>
      </x:c>
      <x:c r="S133" s="8">
        <x:v>29651.92615914403</x:v>
      </x:c>
      <x:c r="T133" s="12">
        <x:v>49078.743938729414</x:v>
      </x:c>
      <x:c r="U133" s="12">
        <x:v>8</x:v>
      </x:c>
      <x:c r="V133" s="12">
        <x:v>2500</x:v>
      </x:c>
      <x:c r="W133" s="12">
        <x:f>NA()</x:f>
      </x:c>
    </x:row>
    <x:row r="134">
      <x:c r="A134">
        <x:v>204562</x:v>
      </x:c>
      <x:c r="B134" s="1">
        <x:v>45159.47927695526</x:v>
      </x:c>
      <x:c r="C134" s="6">
        <x:v>6.6167132183333335</x:v>
      </x:c>
      <x:c r="D134" s="14" t="s">
        <x:v>94</x:v>
      </x:c>
      <x:c r="E134" s="15">
        <x:v>45158.76113779069</x:v>
      </x:c>
      <x:c r="F134" t="s">
        <x:v>99</x:v>
      </x:c>
      <x:c r="G134" s="6">
        <x:v>280.51633820675613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27.833</x:v>
      </x:c>
      <x:c r="S134" s="8">
        <x:v>29636.161368097342</x:v>
      </x:c>
      <x:c r="T134" s="12">
        <x:v>49082.921116539634</x:v>
      </x:c>
      <x:c r="U134" s="12">
        <x:v>8</x:v>
      </x:c>
      <x:c r="V134" s="12">
        <x:v>2500</x:v>
      </x:c>
      <x:c r="W134" s="12">
        <x:f>NA()</x:f>
      </x:c>
    </x:row>
    <x:row r="135">
      <x:c r="A135">
        <x:v>204574</x:v>
      </x:c>
      <x:c r="B135" s="1">
        <x:v>45159.47931153606</x:v>
      </x:c>
      <x:c r="C135" s="6">
        <x:v>6.666509566666667</x:v>
      </x:c>
      <x:c r="D135" s="14" t="s">
        <x:v>94</x:v>
      </x:c>
      <x:c r="E135" s="15">
        <x:v>45158.76113779069</x:v>
      </x:c>
      <x:c r="F135" t="s">
        <x:v>99</x:v>
      </x:c>
      <x:c r="G135" s="6">
        <x:v>281.1338447798157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27.807</x:v>
      </x:c>
      <x:c r="S135" s="8">
        <x:v>29605.548695354857</x:v>
      </x:c>
      <x:c r="T135" s="12">
        <x:v>49080.81953220539</x:v>
      </x:c>
      <x:c r="U135" s="12">
        <x:v>8</x:v>
      </x:c>
      <x:c r="V135" s="12">
        <x:v>2500</x:v>
      </x:c>
      <x:c r="W135" s="12">
        <x:f>NA()</x:f>
      </x:c>
    </x:row>
    <x:row r="136">
      <x:c r="A136">
        <x:v>204586</x:v>
      </x:c>
      <x:c r="B136" s="1">
        <x:v>45159.479346661916</x:v>
      </x:c>
      <x:c r="C136" s="6">
        <x:v>6.717090813333333</x:v>
      </x:c>
      <x:c r="D136" s="14" t="s">
        <x:v>94</x:v>
      </x:c>
      <x:c r="E136" s="15">
        <x:v>45158.76113779069</x:v>
      </x:c>
      <x:c r="F136" t="s">
        <x:v>99</x:v>
      </x:c>
      <x:c r="G136" s="6">
        <x:v>280.84858107527873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27.805999999999997</x:v>
      </x:c>
      <x:c r="S136" s="8">
        <x:v>29595.775305454757</x:v>
      </x:c>
      <x:c r="T136" s="12">
        <x:v>49082.72086369569</x:v>
      </x:c>
      <x:c r="U136" s="12">
        <x:v>8</x:v>
      </x:c>
      <x:c r="V136" s="12">
        <x:v>2500</x:v>
      </x:c>
      <x:c r="W136" s="12">
        <x:f>NA()</x:f>
      </x:c>
    </x:row>
    <x:row r="137">
      <x:c r="A137">
        <x:v>204598</x:v>
      </x:c>
      <x:c r="B137" s="1">
        <x:v>45159.47938130476</x:v>
      </x:c>
      <x:c r="C137" s="6">
        <x:v>6.766976503333333</x:v>
      </x:c>
      <x:c r="D137" s="14" t="s">
        <x:v>94</x:v>
      </x:c>
      <x:c r="E137" s="15">
        <x:v>45158.76113779069</x:v>
      </x:c>
      <x:c r="F137" t="s">
        <x:v>99</x:v>
      </x:c>
      <x:c r="G137" s="6">
        <x:v>281.5757323660343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27.782999999999998</x:v>
      </x:c>
      <x:c r="S137" s="8">
        <x:v>29574.160463379223</x:v>
      </x:c>
      <x:c r="T137" s="12">
        <x:v>49076.40094851137</x:v>
      </x:c>
      <x:c r="U137" s="12">
        <x:v>8</x:v>
      </x:c>
      <x:c r="V137" s="12">
        <x:v>2500</x:v>
      </x:c>
      <x:c r="W137" s="12">
        <x:f>NA()</x:f>
      </x:c>
    </x:row>
    <x:row r="138">
      <x:c r="A138">
        <x:v>204610</x:v>
      </x:c>
      <x:c r="B138" s="1">
        <x:v>45159.47941586362</x:v>
      </x:c>
      <x:c r="C138" s="6">
        <x:v>6.8167412616666665</x:v>
      </x:c>
      <x:c r="D138" s="14" t="s">
        <x:v>94</x:v>
      </x:c>
      <x:c r="E138" s="15">
        <x:v>45158.76113779069</x:v>
      </x:c>
      <x:c r="F138" t="s">
        <x:v>99</x:v>
      </x:c>
      <x:c r="G138" s="6">
        <x:v>281.95054190206747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27.782999999999998</x:v>
      </x:c>
      <x:c r="S138" s="8">
        <x:v>29558.83461264948</x:v>
      </x:c>
      <x:c r="T138" s="12">
        <x:v>49078.2880111966</x:v>
      </x:c>
      <x:c r="U138" s="12">
        <x:v>8</x:v>
      </x:c>
      <x:c r="V138" s="12">
        <x:v>2500</x:v>
      </x:c>
      <x:c r="W138" s="12">
        <x:f>NA()</x:f>
      </x:c>
    </x:row>
    <x:row r="139">
      <x:c r="A139">
        <x:v>204622</x:v>
      </x:c>
      <x:c r="B139" s="1">
        <x:v>45159.4794504492</x:v>
      </x:c>
      <x:c r="C139" s="6">
        <x:v>6.866544506666667</x:v>
      </x:c>
      <x:c r="D139" s="14" t="s">
        <x:v>94</x:v>
      </x:c>
      <x:c r="E139" s="15">
        <x:v>45158.76113779069</x:v>
      </x:c>
      <x:c r="F139" t="s">
        <x:v>99</x:v>
      </x:c>
      <x:c r="G139" s="6">
        <x:v>281.5424543548294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27.769999999999996</x:v>
      </x:c>
      <x:c r="S139" s="8">
        <x:v>29540.14889290725</x:v>
      </x:c>
      <x:c r="T139" s="12">
        <x:v>49077.8481302049</x:v>
      </x:c>
      <x:c r="U139" s="12">
        <x:v>8</x:v>
      </x:c>
      <x:c r="V139" s="12">
        <x:v>2500</x:v>
      </x:c>
      <x:c r="W139" s="12">
        <x:f>NA()</x:f>
      </x:c>
    </x:row>
    <x:row r="140">
      <x:c r="A140">
        <x:v>204634</x:v>
      </x:c>
      <x:c r="B140" s="1">
        <x:v>45159.479485044925</x:v>
      </x:c>
      <x:c r="C140" s="6">
        <x:v>6.91636234</x:v>
      </x:c>
      <x:c r="D140" s="14" t="s">
        <x:v>94</x:v>
      </x:c>
      <x:c r="E140" s="15">
        <x:v>45158.76113779069</x:v>
      </x:c>
      <x:c r="F140" t="s">
        <x:v>99</x:v>
      </x:c>
      <x:c r="G140" s="6">
        <x:v>282.64400100487444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27.74</x:v>
      </x:c>
      <x:c r="S140" s="8">
        <x:v>29516.937340644068</x:v>
      </x:c>
      <x:c r="T140" s="12">
        <x:v>49078.818276262245</x:v>
      </x:c>
      <x:c r="U140" s="12">
        <x:v>8</x:v>
      </x:c>
      <x:c r="V140" s="12">
        <x:v>2500</x:v>
      </x:c>
      <x:c r="W140" s="12">
        <x:f>NA()</x:f>
      </x:c>
    </x:row>
    <x:row r="141">
      <x:c r="A141">
        <x:v>204646</x:v>
      </x:c>
      <x:c r="B141" s="1">
        <x:v>45159.479520180816</x:v>
      </x:c>
      <x:c r="C141" s="6">
        <x:v>6.966958028333333</x:v>
      </x:c>
      <x:c r="D141" s="14" t="s">
        <x:v>94</x:v>
      </x:c>
      <x:c r="E141" s="15">
        <x:v>45158.76113779069</x:v>
      </x:c>
      <x:c r="F141" t="s">
        <x:v>99</x:v>
      </x:c>
      <x:c r="G141" s="6">
        <x:v>282.0911158422951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27.761</x:v>
      </x:c>
      <x:c r="S141" s="8">
        <x:v>29508.794268815367</x:v>
      </x:c>
      <x:c r="T141" s="12">
        <x:v>49080.521084920496</x:v>
      </x:c>
      <x:c r="U141" s="12">
        <x:v>8</x:v>
      </x:c>
      <x:c r="V141" s="12">
        <x:v>2500</x:v>
      </x:c>
      <x:c r="W141" s="12">
        <x:f>NA()</x:f>
      </x:c>
    </x:row>
    <x:row r="142">
      <x:c r="A142">
        <x:v>204658</x:v>
      </x:c>
      <x:c r="B142" s="1">
        <x:v>45159.47955474577</x:v>
      </x:c>
      <x:c r="C142" s="6">
        <x:v>7.016731553333333</x:v>
      </x:c>
      <x:c r="D142" s="14" t="s">
        <x:v>94</x:v>
      </x:c>
      <x:c r="E142" s="15">
        <x:v>45158.76113779069</x:v>
      </x:c>
      <x:c r="F142" t="s">
        <x:v>99</x:v>
      </x:c>
      <x:c r="G142" s="6">
        <x:v>282.5978081198827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27.737</x:v>
      </x:c>
      <x:c r="S142" s="8">
        <x:v>29492.477586027162</x:v>
      </x:c>
      <x:c r="T142" s="12">
        <x:v>49090.918523491</x:v>
      </x:c>
      <x:c r="U142" s="12">
        <x:v>8</x:v>
      </x:c>
      <x:c r="V142" s="12">
        <x:v>2500</x:v>
      </x:c>
      <x:c r="W142" s="12">
        <x:f>NA()</x:f>
      </x:c>
    </x:row>
    <x:row r="143">
      <x:c r="A143">
        <x:v>204670</x:v>
      </x:c>
      <x:c r="B143" s="1">
        <x:v>45159.47958933277</x:v>
      </x:c>
      <x:c r="C143" s="6">
        <x:v>7.066536838333334</x:v>
      </x:c>
      <x:c r="D143" s="14" t="s">
        <x:v>94</x:v>
      </x:c>
      <x:c r="E143" s="15">
        <x:v>45158.76113779069</x:v>
      </x:c>
      <x:c r="F143" t="s">
        <x:v>99</x:v>
      </x:c>
      <x:c r="G143" s="6">
        <x:v>283.5783615038576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27.706999999999997</x:v>
      </x:c>
      <x:c r="S143" s="8">
        <x:v>29462.255248012</x:v>
      </x:c>
      <x:c r="T143" s="12">
        <x:v>49076.52981308916</x:v>
      </x:c>
      <x:c r="U143" s="12">
        <x:v>8</x:v>
      </x:c>
      <x:c r="V143" s="12">
        <x:v>2500</x:v>
      </x:c>
      <x:c r="W143" s="12">
        <x:f>NA()</x:f>
      </x:c>
    </x:row>
    <x:row r="144">
      <x:c r="A144">
        <x:v>204682</x:v>
      </x:c>
      <x:c r="B144" s="1">
        <x:v>45159.479623885294</x:v>
      </x:c>
      <x:c r="C144" s="6">
        <x:v>7.116292475</x:v>
      </x:c>
      <x:c r="D144" s="14" t="s">
        <x:v>94</x:v>
      </x:c>
      <x:c r="E144" s="15">
        <x:v>45158.76113779069</x:v>
      </x:c>
      <x:c r="F144" t="s">
        <x:v>99</x:v>
      </x:c>
      <x:c r="G144" s="6">
        <x:v>283.36673514930595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27.714999999999996</x:v>
      </x:c>
      <x:c r="S144" s="8">
        <x:v>29438.401449480563</x:v>
      </x:c>
      <x:c r="T144" s="12">
        <x:v>49086.0425264328</x:v>
      </x:c>
      <x:c r="U144" s="12">
        <x:v>8</x:v>
      </x:c>
      <x:c r="V144" s="12">
        <x:v>2500</x:v>
      </x:c>
      <x:c r="W144" s="12">
        <x:f>NA()</x:f>
      </x:c>
    </x:row>
    <x:row r="145">
      <x:c r="A145">
        <x:v>204694</x:v>
      </x:c>
      <x:c r="B145" s="1">
        <x:v>45159.47965903838</x:v>
      </x:c>
      <x:c r="C145" s="6">
        <x:v>7.1669129216666665</x:v>
      </x:c>
      <x:c r="D145" s="14" t="s">
        <x:v>94</x:v>
      </x:c>
      <x:c r="E145" s="15">
        <x:v>45158.76113779069</x:v>
      </x:c>
      <x:c r="F145" t="s">
        <x:v>99</x:v>
      </x:c>
      <x:c r="G145" s="6">
        <x:v>283.96576927815215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27.689999999999998</x:v>
      </x:c>
      <x:c r="S145" s="8">
        <x:v>29418.39565525304</x:v>
      </x:c>
      <x:c r="T145" s="12">
        <x:v>49086.492908956745</x:v>
      </x:c>
      <x:c r="U145" s="12">
        <x:v>8</x:v>
      </x:c>
      <x:c r="V145" s="12">
        <x:v>2500</x:v>
      </x:c>
      <x:c r="W145" s="12">
        <x:f>NA()</x:f>
      </x:c>
    </x:row>
    <x:row r="146">
      <x:c r="A146">
        <x:v>204706</x:v>
      </x:c>
      <x:c r="B146" s="1">
        <x:v>45159.479693556794</x:v>
      </x:c>
      <x:c r="C146" s="6">
        <x:v>7.2166194316666665</x:v>
      </x:c>
      <x:c r="D146" s="14" t="s">
        <x:v>94</x:v>
      </x:c>
      <x:c r="E146" s="15">
        <x:v>45158.76113779069</x:v>
      </x:c>
      <x:c r="F146" t="s">
        <x:v>99</x:v>
      </x:c>
      <x:c r="G146" s="6">
        <x:v>284.2742190273861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27.676</x:v>
      </x:c>
      <x:c r="S146" s="8">
        <x:v>29397.387757124343</x:v>
      </x:c>
      <x:c r="T146" s="12">
        <x:v>49078.89599093798</x:v>
      </x:c>
      <x:c r="U146" s="12">
        <x:v>8</x:v>
      </x:c>
      <x:c r="V146" s="12">
        <x:v>2500</x:v>
      </x:c>
      <x:c r="W146" s="12">
        <x:f>NA()</x:f>
      </x:c>
    </x:row>
    <x:row r="147">
      <x:c r="A147">
        <x:v>204718</x:v>
      </x:c>
      <x:c r="B147" s="1">
        <x:v>45159.47972810799</x:v>
      </x:c>
      <x:c r="C147" s="6">
        <x:v>7.266373158333334</x:v>
      </x:c>
      <x:c r="D147" s="14" t="s">
        <x:v>94</x:v>
      </x:c>
      <x:c r="E147" s="15">
        <x:v>45158.76113779069</x:v>
      </x:c>
      <x:c r="F147" t="s">
        <x:v>99</x:v>
      </x:c>
      <x:c r="G147" s="6">
        <x:v>285.0317730879846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27.656999999999996</x:v>
      </x:c>
      <x:c r="S147" s="8">
        <x:v>29369.58475370486</x:v>
      </x:c>
      <x:c r="T147" s="12">
        <x:v>49080.61797146413</x:v>
      </x:c>
      <x:c r="U147" s="12">
        <x:v>8</x:v>
      </x:c>
      <x:c r="V147" s="12">
        <x:v>2500</x:v>
      </x:c>
      <x:c r="W147" s="12">
        <x:f>NA()</x:f>
      </x:c>
    </x:row>
    <x:row r="148">
      <x:c r="A148">
        <x:v>204730</x:v>
      </x:c>
      <x:c r="B148" s="1">
        <x:v>45159.4797632393</x:v>
      </x:c>
      <x:c r="C148" s="6">
        <x:v>7.316962256666667</x:v>
      </x:c>
      <x:c r="D148" s="14" t="s">
        <x:v>94</x:v>
      </x:c>
      <x:c r="E148" s="15">
        <x:v>45158.76113779069</x:v>
      </x:c>
      <x:c r="F148" t="s">
        <x:v>99</x:v>
      </x:c>
      <x:c r="G148" s="6">
        <x:v>284.74268714579676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27.656</x:v>
      </x:c>
      <x:c r="S148" s="8">
        <x:v>29359.799232354606</x:v>
      </x:c>
      <x:c r="T148" s="12">
        <x:v>49078.245548427396</x:v>
      </x:c>
      <x:c r="U148" s="12">
        <x:v>8</x:v>
      </x:c>
      <x:c r="V148" s="12">
        <x:v>2500</x:v>
      </x:c>
      <x:c r="W148" s="12">
        <x:f>NA()</x:f>
      </x:c>
    </x:row>
    <x:row r="149">
      <x:c r="A149">
        <x:v>204742</x:v>
      </x:c>
      <x:c r="B149" s="1">
        <x:v>45159.47979789907</x:v>
      </x:c>
      <x:c r="C149" s="6">
        <x:v>7.366872305</x:v>
      </x:c>
      <x:c r="D149" s="14" t="s">
        <x:v>94</x:v>
      </x:c>
      <x:c r="E149" s="15">
        <x:v>45158.76113779069</x:v>
      </x:c>
      <x:c r="F149" t="s">
        <x:v>99</x:v>
      </x:c>
      <x:c r="G149" s="6">
        <x:v>285.215173889592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27.642999999999997</x:v>
      </x:c>
      <x:c r="S149" s="8">
        <x:v>29339.650846262615</x:v>
      </x:c>
      <x:c r="T149" s="12">
        <x:v>49078.51187879958</x:v>
      </x:c>
      <x:c r="U149" s="12">
        <x:v>8</x:v>
      </x:c>
      <x:c r="V149" s="12">
        <x:v>2500</x:v>
      </x:c>
      <x:c r="W149" s="12">
        <x:f>NA()</x:f>
      </x:c>
    </x:row>
    <x:row r="150">
      <x:c r="A150">
        <x:v>204754</x:v>
      </x:c>
      <x:c r="B150" s="1">
        <x:v>45159.47983242817</x:v>
      </x:c>
      <x:c r="C150" s="6">
        <x:v>7.41659423</x:v>
      </x:c>
      <x:c r="D150" s="14" t="s">
        <x:v>94</x:v>
      </x:c>
      <x:c r="E150" s="15">
        <x:v>45158.76113779069</x:v>
      </x:c>
      <x:c r="F150" t="s">
        <x:v>99</x:v>
      </x:c>
      <x:c r="G150" s="6">
        <x:v>285.34549584981903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27.630999999999997</x:v>
      </x:c>
      <x:c r="S150" s="8">
        <x:v>29317.45512543974</x:v>
      </x:c>
      <x:c r="T150" s="12">
        <x:v>49086.092952252584</x:v>
      </x:c>
      <x:c r="U150" s="12">
        <x:v>8</x:v>
      </x:c>
      <x:c r="V150" s="12">
        <x:v>2500</x:v>
      </x:c>
      <x:c r="W150" s="12">
        <x:f>NA()</x:f>
      </x:c>
    </x:row>
    <x:row r="151">
      <x:c r="A151">
        <x:v>204766</x:v>
      </x:c>
      <x:c r="B151" s="1">
        <x:v>45159.479867014845</x:v>
      </x:c>
      <x:c r="C151" s="6">
        <x:v>7.466399025</x:v>
      </x:c>
      <x:c r="D151" s="14" t="s">
        <x:v>94</x:v>
      </x:c>
      <x:c r="E151" s="15">
        <x:v>45158.76113779069</x:v>
      </x:c>
      <x:c r="F151" t="s">
        <x:v>99</x:v>
      </x:c>
      <x:c r="G151" s="6">
        <x:v>285.7796717161618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27.609999999999996</x:v>
      </x:c>
      <x:c r="S151" s="8">
        <x:v>29308.021914730165</x:v>
      </x:c>
      <x:c r="T151" s="12">
        <x:v>49078.70702816615</x:v>
      </x:c>
      <x:c r="U151" s="12">
        <x:v>8</x:v>
      </x:c>
      <x:c r="V151" s="12">
        <x:v>2500</x:v>
      </x:c>
      <x:c r="W151" s="12">
        <x:f>NA()</x:f>
      </x:c>
    </x:row>
    <x:row r="152">
      <x:c r="A152">
        <x:v>204779</x:v>
      </x:c>
      <x:c r="B152" s="1">
        <x:v>45159.47990218591</x:v>
      </x:c>
      <x:c r="C152" s="6">
        <x:v>7.517045351666667</x:v>
      </x:c>
      <x:c r="D152" s="14" t="s">
        <x:v>94</x:v>
      </x:c>
      <x:c r="E152" s="15">
        <x:v>45158.76113779069</x:v>
      </x:c>
      <x:c r="F152" t="s">
        <x:v>99</x:v>
      </x:c>
      <x:c r="G152" s="6">
        <x:v>285.4563142224229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27.615</x:v>
      </x:c>
      <x:c r="S152" s="8">
        <x:v>29297.439449344878</x:v>
      </x:c>
      <x:c r="T152" s="12">
        <x:v>49084.18942935626</x:v>
      </x:c>
      <x:c r="U152" s="12">
        <x:v>8</x:v>
      </x:c>
      <x:c r="V152" s="12">
        <x:v>2500</x:v>
      </x:c>
      <x:c r="W152" s="12">
        <x:f>NA()</x:f>
      </x:c>
    </x:row>
    <x:row r="153">
      <x:c r="A153">
        <x:v>204783</x:v>
      </x:c>
      <x:c r="B153" s="1">
        <x:v>45159.47993676036</x:v>
      </x:c>
      <x:c r="C153" s="6">
        <x:v>7.56683257</x:v>
      </x:c>
      <x:c r="D153" s="14" t="s">
        <x:v>94</x:v>
      </x:c>
      <x:c r="E153" s="15">
        <x:v>45158.76113779069</x:v>
      </x:c>
      <x:c r="F153" t="s">
        <x:v>99</x:v>
      </x:c>
      <x:c r="G153" s="6">
        <x:v>286.28097596677264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27.595999999999997</x:v>
      </x:c>
      <x:c r="S153" s="8">
        <x:v>29269.25004565144</x:v>
      </x:c>
      <x:c r="T153" s="12">
        <x:v>49075.23140758197</x:v>
      </x:c>
      <x:c r="U153" s="12">
        <x:v>8</x:v>
      </x:c>
      <x:c r="V153" s="12">
        <x:v>2500</x:v>
      </x:c>
      <x:c r="W153" s="12">
        <x:f>NA()</x:f>
      </x:c>
    </x:row>
    <x:row r="154">
      <x:c r="A154">
        <x:v>204799</x:v>
      </x:c>
      <x:c r="B154" s="1">
        <x:v>45159.47997140889</x:v>
      </x:c>
      <x:c r="C154" s="6">
        <x:v>7.616726456666667</x:v>
      </x:c>
      <x:c r="D154" s="14" t="s">
        <x:v>94</x:v>
      </x:c>
      <x:c r="E154" s="15">
        <x:v>45158.76113779069</x:v>
      </x:c>
      <x:c r="F154" t="s">
        <x:v>99</x:v>
      </x:c>
      <x:c r="G154" s="6">
        <x:v>286.34161770520024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27.589</x:v>
      </x:c>
      <x:c r="S154" s="8">
        <x:v>29255.65975171141</x:v>
      </x:c>
      <x:c r="T154" s="12">
        <x:v>49085.97422425726</x:v>
      </x:c>
      <x:c r="U154" s="12">
        <x:v>8</x:v>
      </x:c>
      <x:c r="V154" s="12">
        <x:v>2500</x:v>
      </x:c>
      <x:c r="W154" s="12">
        <x:f>NA()</x:f>
      </x:c>
    </x:row>
    <x:row r="155">
      <x:c r="A155">
        <x:v>204814</x:v>
      </x:c>
      <x:c r="B155" s="1">
        <x:v>45159.48000598141</x:v>
      </x:c>
      <x:c r="C155" s="6">
        <x:v>7.666510875</x:v>
      </x:c>
      <x:c r="D155" s="14" t="s">
        <x:v>94</x:v>
      </x:c>
      <x:c r="E155" s="15">
        <x:v>45158.76113779069</x:v>
      </x:c>
      <x:c r="F155" t="s">
        <x:v>99</x:v>
      </x:c>
      <x:c r="G155" s="6">
        <x:v>286.67049028830473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27.572</x:v>
      </x:c>
      <x:c r="S155" s="8">
        <x:v>29228.584593317766</x:v>
      </x:c>
      <x:c r="T155" s="12">
        <x:v>49083.705226074686</x:v>
      </x:c>
      <x:c r="U155" s="12">
        <x:v>8</x:v>
      </x:c>
      <x:c r="V155" s="12">
        <x:v>2500</x:v>
      </x:c>
      <x:c r="W155" s="12">
        <x:f>NA()</x:f>
      </x:c>
    </x:row>
    <x:row r="156">
      <x:c r="A156">
        <x:v>204826</x:v>
      </x:c>
      <x:c r="B156" s="1">
        <x:v>45159.48004110422</x:v>
      </x:c>
      <x:c r="C156" s="6">
        <x:v>7.717087731666667</x:v>
      </x:c>
      <x:c r="D156" s="14" t="s">
        <x:v>94</x:v>
      </x:c>
      <x:c r="E156" s="15">
        <x:v>45158.76113779069</x:v>
      </x:c>
      <x:c r="F156" t="s">
        <x:v>99</x:v>
      </x:c>
      <x:c r="G156" s="6">
        <x:v>287.07332548138265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27.557</x:v>
      </x:c>
      <x:c r="S156" s="8">
        <x:v>29222.390737279096</x:v>
      </x:c>
      <x:c r="T156" s="12">
        <x:v>49081.74957169311</x:v>
      </x:c>
      <x:c r="U156" s="12">
        <x:v>8</x:v>
      </x:c>
      <x:c r="V156" s="12">
        <x:v>2500</x:v>
      </x:c>
      <x:c r="W156" s="12">
        <x:f>NA()</x:f>
      </x:c>
    </x:row>
    <x:row r="157">
      <x:c r="A157">
        <x:v>204838</x:v>
      </x:c>
      <x:c r="B157" s="1">
        <x:v>45159.48007568906</x:v>
      </x:c>
      <x:c r="C157" s="6">
        <x:v>7.766889906666667</x:v>
      </x:c>
      <x:c r="D157" s="14" t="s">
        <x:v>94</x:v>
      </x:c>
      <x:c r="E157" s="15">
        <x:v>45158.76113779069</x:v>
      </x:c>
      <x:c r="F157" t="s">
        <x:v>99</x:v>
      </x:c>
      <x:c r="G157" s="6">
        <x:v>287.19334784572607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27.561999999999998</x:v>
      </x:c>
      <x:c r="S157" s="8">
        <x:v>29206.876468235234</x:v>
      </x:c>
      <x:c r="T157" s="12">
        <x:v>49084.35186087324</x:v>
      </x:c>
      <x:c r="U157" s="12">
        <x:v>8</x:v>
      </x:c>
      <x:c r="V157" s="12">
        <x:v>2500</x:v>
      </x:c>
      <x:c r="W157" s="12">
        <x:f>NA()</x:f>
      </x:c>
    </x:row>
    <x:row r="158">
      <x:c r="A158">
        <x:v>204850</x:v>
      </x:c>
      <x:c r="B158" s="1">
        <x:v>45159.48011024055</x:v>
      </x:c>
      <x:c r="C158" s="6">
        <x:v>7.81664404</x:v>
      </x:c>
      <x:c r="D158" s="14" t="s">
        <x:v>94</x:v>
      </x:c>
      <x:c r="E158" s="15">
        <x:v>45158.76113779069</x:v>
      </x:c>
      <x:c r="F158" t="s">
        <x:v>99</x:v>
      </x:c>
      <x:c r="G158" s="6">
        <x:v>286.98287678497053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27.557999999999996</x:v>
      </x:c>
      <x:c r="S158" s="8">
        <x:v>29187.439524763107</x:v>
      </x:c>
      <x:c r="T158" s="12">
        <x:v>49080.89087800509</x:v>
      </x:c>
      <x:c r="U158" s="12">
        <x:v>8</x:v>
      </x:c>
      <x:c r="V158" s="12">
        <x:v>2500</x:v>
      </x:c>
      <x:c r="W158" s="12">
        <x:f>NA()</x:f>
      </x:c>
    </x:row>
    <x:row r="159">
      <x:c r="A159">
        <x:v>204862</x:v>
      </x:c>
      <x:c r="B159" s="1">
        <x:v>45159.48014486706</x:v>
      </x:c>
      <x:c r="C159" s="6">
        <x:v>7.866506226666667</x:v>
      </x:c>
      <x:c r="D159" s="14" t="s">
        <x:v>94</x:v>
      </x:c>
      <x:c r="E159" s="15">
        <x:v>45158.76113779069</x:v>
      </x:c>
      <x:c r="F159" t="s">
        <x:v>99</x:v>
      </x:c>
      <x:c r="G159" s="6">
        <x:v>287.77576751844003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27.537999999999997</x:v>
      </x:c>
      <x:c r="S159" s="8">
        <x:v>29167.551080278183</x:v>
      </x:c>
      <x:c r="T159" s="12">
        <x:v>49077.59199447526</x:v>
      </x:c>
      <x:c r="U159" s="12">
        <x:v>8</x:v>
      </x:c>
      <x:c r="V159" s="12">
        <x:v>2500</x:v>
      </x:c>
      <x:c r="W159" s="12">
        <x:f>NA()</x:f>
      </x:c>
    </x:row>
    <x:row r="160">
      <x:c r="A160">
        <x:v>204874</x:v>
      </x:c>
      <x:c r="B160" s="1">
        <x:v>45159.48017942658</x:v>
      </x:c>
      <x:c r="C160" s="6">
        <x:v>7.916271933333333</x:v>
      </x:c>
      <x:c r="D160" s="14" t="s">
        <x:v>94</x:v>
      </x:c>
      <x:c r="E160" s="15">
        <x:v>45158.76113779069</x:v>
      </x:c>
      <x:c r="F160" t="s">
        <x:v>99</x:v>
      </x:c>
      <x:c r="G160" s="6">
        <x:v>287.51108261953993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27.535999999999998</x:v>
      </x:c>
      <x:c r="S160" s="8">
        <x:v>29154.08492623298</x:v>
      </x:c>
      <x:c r="T160" s="12">
        <x:v>49078.88441307708</x:v>
      </x:c>
      <x:c r="U160" s="12">
        <x:v>8</x:v>
      </x:c>
      <x:c r="V160" s="12">
        <x:v>2500</x:v>
      </x:c>
      <x:c r="W160" s="12">
        <x:f>NA()</x:f>
      </x:c>
    </x:row>
    <x:row r="161">
      <x:c r="A161">
        <x:v>204886</x:v>
      </x:c>
      <x:c r="B161" s="1">
        <x:v>45159.48021462463</x:v>
      </x:c>
      <x:c r="C161" s="6">
        <x:v>7.966957118333333</x:v>
      </x:c>
      <x:c r="D161" s="14" t="s">
        <x:v>94</x:v>
      </x:c>
      <x:c r="E161" s="15">
        <x:v>45158.76113779069</x:v>
      </x:c>
      <x:c r="F161" t="s">
        <x:v>99</x:v>
      </x:c>
      <x:c r="G161" s="6">
        <x:v>288.3867393807458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27.512999999999998</x:v>
      </x:c>
      <x:c r="S161" s="8">
        <x:v>29127.15151862029</x:v>
      </x:c>
      <x:c r="T161" s="12">
        <x:v>49088.01634821704</x:v>
      </x:c>
      <x:c r="U161" s="12">
        <x:v>8</x:v>
      </x:c>
      <x:c r="V161" s="12">
        <x:v>2500</x:v>
      </x:c>
      <x:c r="W161" s="12">
        <x:f>NA()</x:f>
      </x:c>
    </x:row>
    <x:row r="162">
      <x:c r="A162">
        <x:v>204898</x:v>
      </x:c>
      <x:c r="B162" s="1">
        <x:v>45159.480249291526</x:v>
      </x:c>
      <x:c r="C162" s="6">
        <x:v>8.016877453333333</x:v>
      </x:c>
      <x:c r="D162" s="14" t="s">
        <x:v>94</x:v>
      </x:c>
      <x:c r="E162" s="15">
        <x:v>45158.76113779069</x:v>
      </x:c>
      <x:c r="F162" t="s">
        <x:v>99</x:v>
      </x:c>
      <x:c r="G162" s="6">
        <x:v>288.7285410561381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27.497999999999998</x:v>
      </x:c>
      <x:c r="S162" s="8">
        <x:v>29115.3606780432</x:v>
      </x:c>
      <x:c r="T162" s="12">
        <x:v>49072.7890841564</x:v>
      </x:c>
      <x:c r="U162" s="12">
        <x:v>8</x:v>
      </x:c>
      <x:c r="V162" s="12">
        <x:v>2500</x:v>
      </x:c>
      <x:c r="W162" s="12">
        <x:f>NA()</x:f>
      </x:c>
    </x:row>
    <x:row r="163">
      <x:c r="A163">
        <x:v>204910</x:v>
      </x:c>
      <x:c r="B163" s="1">
        <x:v>45159.480283886296</x:v>
      </x:c>
      <x:c r="C163" s="6">
        <x:v>8.066693913333333</x:v>
      </x:c>
      <x:c r="D163" s="14" t="s">
        <x:v>94</x:v>
      </x:c>
      <x:c r="E163" s="15">
        <x:v>45158.76113779069</x:v>
      </x:c>
      <x:c r="F163" t="s">
        <x:v>99</x:v>
      </x:c>
      <x:c r="G163" s="6">
        <x:v>288.76543345728476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27.499</x:v>
      </x:c>
      <x:c r="S163" s="8">
        <x:v>29094.102966339975</x:v>
      </x:c>
      <x:c r="T163" s="12">
        <x:v>49084.316232657184</x:v>
      </x:c>
      <x:c r="U163" s="12">
        <x:v>8</x:v>
      </x:c>
      <x:c r="V163" s="12">
        <x:v>2500</x:v>
      </x:c>
      <x:c r="W163" s="12">
        <x:f>NA()</x:f>
      </x:c>
    </x:row>
    <x:row r="164">
      <x:c r="A164">
        <x:v>204922</x:v>
      </x:c>
      <x:c r="B164" s="1">
        <x:v>45159.480318453636</x:v>
      </x:c>
      <x:c r="C164" s="6">
        <x:v>8.116470891666667</x:v>
      </x:c>
      <x:c r="D164" s="14" t="s">
        <x:v>94</x:v>
      </x:c>
      <x:c r="E164" s="15">
        <x:v>45158.76113779069</x:v>
      </x:c>
      <x:c r="F164" t="s">
        <x:v>99</x:v>
      </x:c>
      <x:c r="G164" s="6">
        <x:v>289.1401860028057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27.470999999999997</x:v>
      </x:c>
      <x:c r="S164" s="8">
        <x:v>29076.242605600793</x:v>
      </x:c>
      <x:c r="T164" s="12">
        <x:v>49080.750925956774</x:v>
      </x:c>
      <x:c r="U164" s="12">
        <x:v>8</x:v>
      </x:c>
      <x:c r="V164" s="12">
        <x:v>2500</x:v>
      </x:c>
      <x:c r="W164" s="12">
        <x:f>NA()</x:f>
      </x:c>
    </x:row>
    <x:row r="165">
      <x:c r="A165">
        <x:v>204934</x:v>
      </x:c>
      <x:c r="B165" s="1">
        <x:v>45159.4803530399</x:v>
      </x:c>
      <x:c r="C165" s="6">
        <x:v>8.166275106666667</x:v>
      </x:c>
      <x:c r="D165" s="14" t="s">
        <x:v>94</x:v>
      </x:c>
      <x:c r="E165" s="15">
        <x:v>45158.76113779069</x:v>
      </x:c>
      <x:c r="F165" t="s">
        <x:v>99</x:v>
      </x:c>
      <x:c r="G165" s="6">
        <x:v>289.695238293417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27.459999999999997</x:v>
      </x:c>
      <x:c r="S165" s="8">
        <x:v>29063.756269748596</x:v>
      </x:c>
      <x:c r="T165" s="12">
        <x:v>49082.888480729074</x:v>
      </x:c>
      <x:c r="U165" s="12">
        <x:v>8</x:v>
      </x:c>
      <x:c r="V165" s="12">
        <x:v>2500</x:v>
      </x:c>
      <x:c r="W165" s="12">
        <x:f>NA()</x:f>
      </x:c>
    </x:row>
    <x:row r="166">
      <x:c r="A166">
        <x:v>204946</x:v>
      </x:c>
      <x:c r="B166" s="1">
        <x:v>45159.480388210206</x:v>
      </x:c>
      <x:c r="C166" s="6">
        <x:v>8.216920343333333</x:v>
      </x:c>
      <x:c r="D166" s="14" t="s">
        <x:v>94</x:v>
      </x:c>
      <x:c r="E166" s="15">
        <x:v>45158.76113779069</x:v>
      </x:c>
      <x:c r="F166" t="s">
        <x:v>99</x:v>
      </x:c>
      <x:c r="G166" s="6">
        <x:v>289.95742058160255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27.447999999999997</x:v>
      </x:c>
      <x:c r="S166" s="8">
        <x:v>29047.46440668952</x:v>
      </x:c>
      <x:c r="T166" s="12">
        <x:v>49080.23071068805</x:v>
      </x:c>
      <x:c r="U166" s="12">
        <x:v>8</x:v>
      </x:c>
      <x:c r="V166" s="12">
        <x:v>2500</x:v>
      </x:c>
      <x:c r="W166" s="12">
        <x:f>NA()</x:f>
      </x:c>
    </x:row>
    <x:row r="167">
      <x:c r="A167">
        <x:v>204958</x:v>
      </x:c>
      <x:c r="B167" s="1">
        <x:v>45159.480422899265</x:v>
      </x:c>
      <x:c r="C167" s="6">
        <x:v>8.2668726</x:v>
      </x:c>
      <x:c r="D167" s="14" t="s">
        <x:v>94</x:v>
      </x:c>
      <x:c r="E167" s="15">
        <x:v>45158.76113779069</x:v>
      </x:c>
      <x:c r="F167" t="s">
        <x:v>99</x:v>
      </x:c>
      <x:c r="G167" s="6">
        <x:v>289.6137068833612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27.462999999999997</x:v>
      </x:c>
      <x:c r="S167" s="8">
        <x:v>29040.313156318978</x:v>
      </x:c>
      <x:c r="T167" s="12">
        <x:v>49082.417585151255</x:v>
      </x:c>
      <x:c r="U167" s="12">
        <x:v>8</x:v>
      </x:c>
      <x:c r="V167" s="12">
        <x:v>2500</x:v>
      </x:c>
      <x:c r="W167" s="12">
        <x:f>NA()</x:f>
      </x:c>
    </x:row>
    <x:row r="168">
      <x:c r="A168">
        <x:v>204970</x:v>
      </x:c>
      <x:c r="B168" s="1">
        <x:v>45159.48045745905</x:v>
      </x:c>
      <x:c r="C168" s="6">
        <x:v>8.316638693333333</x:v>
      </x:c>
      <x:c r="D168" s="14" t="s">
        <x:v>94</x:v>
      </x:c>
      <x:c r="E168" s="15">
        <x:v>45158.76113779069</x:v>
      </x:c>
      <x:c r="F168" t="s">
        <x:v>99</x:v>
      </x:c>
      <x:c r="G168" s="6">
        <x:v>290.0390756653551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27.444999999999997</x:v>
      </x:c>
      <x:c r="S168" s="8">
        <x:v>29017.209633546765</x:v>
      </x:c>
      <x:c r="T168" s="12">
        <x:v>49078.69224232592</x:v>
      </x:c>
      <x:c r="U168" s="12">
        <x:v>8</x:v>
      </x:c>
      <x:c r="V168" s="12">
        <x:v>2500</x:v>
      </x:c>
      <x:c r="W168" s="12">
        <x:f>NA()</x:f>
      </x:c>
    </x:row>
    <x:row r="169">
      <x:c r="A169">
        <x:v>204982</x:v>
      </x:c>
      <x:c r="B169" s="1">
        <x:v>45159.480491983915</x:v>
      </x:c>
      <x:c r="C169" s="6">
        <x:v>8.366354488333334</x:v>
      </x:c>
      <x:c r="D169" s="14" t="s">
        <x:v>94</x:v>
      </x:c>
      <x:c r="E169" s="15">
        <x:v>45158.76113779069</x:v>
      </x:c>
      <x:c r="F169" t="s">
        <x:v>99</x:v>
      </x:c>
      <x:c r="G169" s="6">
        <x:v>290.7150448377676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27.432</x:v>
      </x:c>
      <x:c r="S169" s="8">
        <x:v>29002.076825108797</x:v>
      </x:c>
      <x:c r="T169" s="12">
        <x:v>49080.14084206019</x:v>
      </x:c>
      <x:c r="U169" s="12">
        <x:v>8</x:v>
      </x:c>
      <x:c r="V169" s="12">
        <x:v>2500</x:v>
      </x:c>
      <x:c r="W169" s="12">
        <x:f>NA()</x:f>
      </x:c>
    </x:row>
    <x:row r="170">
      <x:c r="A170">
        <x:v>204994</x:v>
      </x:c>
      <x:c r="B170" s="1">
        <x:v>45159.48052713084</x:v>
      </x:c>
      <x:c r="C170" s="6">
        <x:v>8.41696607</x:v>
      </x:c>
      <x:c r="D170" s="14" t="s">
        <x:v>94</x:v>
      </x:c>
      <x:c r="E170" s="15">
        <x:v>45158.76113779069</x:v>
      </x:c>
      <x:c r="F170" t="s">
        <x:v>99</x:v>
      </x:c>
      <x:c r="G170" s="6">
        <x:v>290.36597975443505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27.432999999999996</x:v>
      </x:c>
      <x:c r="S170" s="8">
        <x:v>28993.63695309364</x:v>
      </x:c>
      <x:c r="T170" s="12">
        <x:v>49077.72468691844</x:v>
      </x:c>
      <x:c r="U170" s="12">
        <x:v>8</x:v>
      </x:c>
      <x:c r="V170" s="12">
        <x:v>2500</x:v>
      </x:c>
      <x:c r="W170" s="12">
        <x:f>NA()</x:f>
      </x:c>
    </x:row>
    <x:row r="171">
      <x:c r="A171">
        <x:v>205006</x:v>
      </x:c>
      <x:c r="B171" s="1">
        <x:v>45159.4805617588</x:v>
      </x:c>
      <x:c r="C171" s="6">
        <x:v>8.46683032</x:v>
      </x:c>
      <x:c r="D171" s="14" t="s">
        <x:v>94</x:v>
      </x:c>
      <x:c r="E171" s="15">
        <x:v>45158.76113779069</x:v>
      </x:c>
      <x:c r="F171" t="s">
        <x:v>99</x:v>
      </x:c>
      <x:c r="G171" s="6">
        <x:v>291.433532872539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27.400999999999996</x:v>
      </x:c>
      <x:c r="S171" s="8">
        <x:v>28968.093959829665</x:v>
      </x:c>
      <x:c r="T171" s="12">
        <x:v>49088.508709150876</x:v>
      </x:c>
      <x:c r="U171" s="12">
        <x:v>8</x:v>
      </x:c>
      <x:c r="V171" s="12">
        <x:v>2500</x:v>
      </x:c>
      <x:c r="W171" s="12">
        <x:f>NA()</x:f>
      </x:c>
    </x:row>
    <x:row r="172">
      <x:c r="A172">
        <x:v>205018</x:v>
      </x:c>
      <x:c r="B172" s="1">
        <x:v>45159.48059632384</x:v>
      </x:c>
      <x:c r="C172" s="6">
        <x:v>8.516603988333333</x:v>
      </x:c>
      <x:c r="D172" s="14" t="s">
        <x:v>94</x:v>
      </x:c>
      <x:c r="E172" s="15">
        <x:v>45158.76113779069</x:v>
      </x:c>
      <x:c r="F172" t="s">
        <x:v>99</x:v>
      </x:c>
      <x:c r="G172" s="6">
        <x:v>291.6154826152474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27.391999999999996</x:v>
      </x:c>
      <x:c r="S172" s="8">
        <x:v>28954.384741557784</x:v>
      </x:c>
      <x:c r="T172" s="12">
        <x:v>49081.21010977614</x:v>
      </x:c>
      <x:c r="U172" s="12">
        <x:v>8</x:v>
      </x:c>
      <x:c r="V172" s="12">
        <x:v>2500</x:v>
      </x:c>
      <x:c r="W172" s="12">
        <x:f>NA()</x:f>
      </x:c>
    </x:row>
    <x:row r="173">
      <x:c r="A173">
        <x:v>205023</x:v>
      </x:c>
      <x:c r="B173" s="1">
        <x:v>45159.48063085064</x:v>
      </x:c>
      <x:c r="C173" s="6">
        <x:v>8.566322576666666</x:v>
      </x:c>
      <x:c r="D173" s="14" t="s">
        <x:v>94</x:v>
      </x:c>
      <x:c r="E173" s="15">
        <x:v>45158.76113779069</x:v>
      </x:c>
      <x:c r="F173" t="s">
        <x:v>99</x:v>
      </x:c>
      <x:c r="G173" s="6">
        <x:v>291.9268925869229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27.383</x:v>
      </x:c>
      <x:c r="S173" s="8">
        <x:v>28929.35789179179</x:v>
      </x:c>
      <x:c r="T173" s="12">
        <x:v>49075.52823113236</x:v>
      </x:c>
      <x:c r="U173" s="12">
        <x:v>8</x:v>
      </x:c>
      <x:c r="V173" s="12">
        <x:v>2500</x:v>
      </x:c>
      <x:c r="W173" s="12">
        <x:f>NA()</x:f>
      </x:c>
    </x:row>
    <x:row r="174">
      <x:c r="A174">
        <x:v>205035</x:v>
      </x:c>
      <x:c r="B174" s="1">
        <x:v>45159.480665942836</x:v>
      </x:c>
      <x:c r="C174" s="6">
        <x:v>8.616855325</x:v>
      </x:c>
      <x:c r="D174" s="14" t="s">
        <x:v>94</x:v>
      </x:c>
      <x:c r="E174" s="15">
        <x:v>45158.76113779069</x:v>
      </x:c>
      <x:c r="F174" t="s">
        <x:v>99</x:v>
      </x:c>
      <x:c r="G174" s="6">
        <x:v>292.8555195562956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27.360999999999997</x:v>
      </x:c>
      <x:c r="S174" s="8">
        <x:v>28918.898401643724</x:v>
      </x:c>
      <x:c r="T174" s="12">
        <x:v>49083.63122698578</x:v>
      </x:c>
      <x:c r="U174" s="12">
        <x:v>8</x:v>
      </x:c>
      <x:c r="V174" s="12">
        <x:v>2500</x:v>
      </x:c>
      <x:c r="W174" s="12">
        <x:f>NA()</x:f>
      </x:c>
    </x:row>
    <x:row r="175">
      <x:c r="A175">
        <x:v>205054</x:v>
      </x:c>
      <x:c r="B175" s="1">
        <x:v>45159.48070044823</x:v>
      </x:c>
      <x:c r="C175" s="6">
        <x:v>8.666543108333334</x:v>
      </x:c>
      <x:c r="D175" s="14" t="s">
        <x:v>94</x:v>
      </x:c>
      <x:c r="E175" s="15">
        <x:v>45158.76113779069</x:v>
      </x:c>
      <x:c r="F175" t="s">
        <x:v>99</x:v>
      </x:c>
      <x:c r="G175" s="6">
        <x:v>292.5960962351925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27.360999999999997</x:v>
      </x:c>
      <x:c r="S175" s="8">
        <x:v>28897.352631213602</x:v>
      </x:c>
      <x:c r="T175" s="12">
        <x:v>49079.80757073047</x:v>
      </x:c>
      <x:c r="U175" s="12">
        <x:v>8</x:v>
      </x:c>
      <x:c r="V175" s="12">
        <x:v>2500</x:v>
      </x:c>
      <x:c r="W175" s="12">
        <x:f>NA()</x:f>
      </x:c>
    </x:row>
    <x:row r="176">
      <x:c r="A176">
        <x:v>205066</x:v>
      </x:c>
      <x:c r="B176" s="1">
        <x:v>45159.48073500706</x:v>
      </x:c>
      <x:c r="C176" s="6">
        <x:v>8.716307828333333</x:v>
      </x:c>
      <x:c r="D176" s="14" t="s">
        <x:v>94</x:v>
      </x:c>
      <x:c r="E176" s="15">
        <x:v>45158.76113779069</x:v>
      </x:c>
      <x:c r="F176" t="s">
        <x:v>99</x:v>
      </x:c>
      <x:c r="G176" s="6">
        <x:v>293.3713606357552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27.346999999999998</x:v>
      </x:c>
      <x:c r="S176" s="8">
        <x:v>28885.40995485694</x:v>
      </x:c>
      <x:c r="T176" s="12">
        <x:v>49082.25187535549</x:v>
      </x:c>
      <x:c r="U176" s="12">
        <x:v>8</x:v>
      </x:c>
      <x:c r="V176" s="12">
        <x:v>2500</x:v>
      </x:c>
      <x:c r="W176" s="12">
        <x:f>NA()</x:f>
      </x:c>
    </x:row>
    <x:row r="177">
      <x:c r="A177">
        <x:v>205078</x:v>
      </x:c>
      <x:c r="B177" s="1">
        <x:v>45159.480770149705</x:v>
      </x:c>
      <x:c r="C177" s="6">
        <x:v>8.766913226666667</x:v>
      </x:c>
      <x:c r="D177" s="14" t="s">
        <x:v>94</x:v>
      </x:c>
      <x:c r="E177" s="15">
        <x:v>45158.76113779069</x:v>
      </x:c>
      <x:c r="F177" t="s">
        <x:v>99</x:v>
      </x:c>
      <x:c r="G177" s="6">
        <x:v>293.97121738893543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27.33</x:v>
      </x:c>
      <x:c r="S177" s="8">
        <x:v>28854.505164532195</x:v>
      </x:c>
      <x:c r="T177" s="12">
        <x:v>49078.49902990622</x:v>
      </x:c>
      <x:c r="U177" s="12">
        <x:v>8</x:v>
      </x:c>
      <x:c r="V177" s="12">
        <x:v>2500</x:v>
      </x:c>
      <x:c r="W177" s="12">
        <x:f>NA()</x:f>
      </x:c>
    </x:row>
    <x:row r="178">
      <x:c r="A178">
        <x:v>205090</x:v>
      </x:c>
      <x:c r="B178" s="1">
        <x:v>45159.480804676845</x:v>
      </x:c>
      <x:c r="C178" s="6">
        <x:v>8.81663231</x:v>
      </x:c>
      <x:c r="D178" s="14" t="s">
        <x:v>94</x:v>
      </x:c>
      <x:c r="E178" s="15">
        <x:v>45158.76113779069</x:v>
      </x:c>
      <x:c r="F178" t="s">
        <x:v>99</x:v>
      </x:c>
      <x:c r="G178" s="6">
        <x:v>293.93372460279136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27.328999999999997</x:v>
      </x:c>
      <x:c r="S178" s="8">
        <x:v>28850.357179822317</x:v>
      </x:c>
      <x:c r="T178" s="12">
        <x:v>49081.71993040145</x:v>
      </x:c>
      <x:c r="U178" s="12">
        <x:v>8</x:v>
      </x:c>
      <x:c r="V178" s="12">
        <x:v>2500</x:v>
      </x:c>
      <x:c r="W178" s="12">
        <x:f>NA()</x:f>
      </x:c>
    </x:row>
    <x:row r="179">
      <x:c r="A179">
        <x:v>205102</x:v>
      </x:c>
      <x:c r="B179" s="1">
        <x:v>45159.480839248536</x:v>
      </x:c>
      <x:c r="C179" s="6">
        <x:v>8.86641554</x:v>
      </x:c>
      <x:c r="D179" s="14" t="s">
        <x:v>94</x:v>
      </x:c>
      <x:c r="E179" s="15">
        <x:v>45158.76113779069</x:v>
      </x:c>
      <x:c r="F179" t="s">
        <x:v>99</x:v>
      </x:c>
      <x:c r="G179" s="6">
        <x:v>294.3114413022003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27.313</x:v>
      </x:c>
      <x:c r="S179" s="8">
        <x:v>28840.073796934077</x:v>
      </x:c>
      <x:c r="T179" s="12">
        <x:v>49085.447369148285</x:v>
      </x:c>
      <x:c r="U179" s="12">
        <x:v>8</x:v>
      </x:c>
      <x:c r="V179" s="12">
        <x:v>2500</x:v>
      </x:c>
      <x:c r="W179" s="12">
        <x:f>NA()</x:f>
      </x:c>
    </x:row>
    <x:row r="180">
      <x:c r="A180">
        <x:v>205114</x:v>
      </x:c>
      <x:c r="B180" s="1">
        <x:v>45159.48087435989</x:v>
      </x:c>
      <x:c r="C180" s="6">
        <x:v>8.916975898333334</x:v>
      </x:c>
      <x:c r="D180" s="14" t="s">
        <x:v>94</x:v>
      </x:c>
      <x:c r="E180" s="15">
        <x:v>45158.76113779069</x:v>
      </x:c>
      <x:c r="F180" t="s">
        <x:v>99</x:v>
      </x:c>
      <x:c r="G180" s="6">
        <x:v>295.08197281807406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27.296999999999997</x:v>
      </x:c>
      <x:c r="S180" s="8">
        <x:v>28813.87072224708</x:v>
      </x:c>
      <x:c r="T180" s="12">
        <x:v>49077.79871146772</x:v>
      </x:c>
      <x:c r="U180" s="12">
        <x:v>8</x:v>
      </x:c>
      <x:c r="V180" s="12">
        <x:v>2500</x:v>
      </x:c>
      <x:c r="W180" s="12">
        <x:f>NA()</x:f>
      </x:c>
    </x:row>
    <x:row r="181">
      <x:c r="A181">
        <x:v>205126</x:v>
      </x:c>
      <x:c r="B181" s="1">
        <x:v>45159.480908990896</x:v>
      </x:c>
      <x:c r="C181" s="6">
        <x:v>8.966844546666668</x:v>
      </x:c>
      <x:c r="D181" s="14" t="s">
        <x:v>94</x:v>
      </x:c>
      <x:c r="E181" s="15">
        <x:v>45158.76113779069</x:v>
      </x:c>
      <x:c r="F181" t="s">
        <x:v>99</x:v>
      </x:c>
      <x:c r="G181" s="6">
        <x:v>295.3698441157951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27.288999999999998</x:v>
      </x:c>
      <x:c r="S181" s="8">
        <x:v>28802.298762219583</x:v>
      </x:c>
      <x:c r="T181" s="12">
        <x:v>49078.08174695197</x:v>
      </x:c>
      <x:c r="U181" s="12">
        <x:v>8</x:v>
      </x:c>
      <x:c r="V181" s="12">
        <x:v>2500</x:v>
      </x:c>
      <x:c r="W181" s="12">
        <x:f>NA()</x:f>
      </x:c>
    </x:row>
    <x:row r="182">
      <x:c r="A182">
        <x:v>205138</x:v>
      </x:c>
      <x:c r="B182" s="1">
        <x:v>45159.48094358003</x:v>
      </x:c>
      <x:c r="C182" s="6">
        <x:v>9.016652896666667</x:v>
      </x:c>
      <x:c r="D182" s="14" t="s">
        <x:v>94</x:v>
      </x:c>
      <x:c r="E182" s="15">
        <x:v>45158.76113779069</x:v>
      </x:c>
      <x:c r="F182" t="s">
        <x:v>99</x:v>
      </x:c>
      <x:c r="G182" s="6">
        <x:v>295.7056174521847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27.284</x:v>
      </x:c>
      <x:c r="S182" s="8">
        <x:v>28779.207594046056</x:v>
      </x:c>
      <x:c r="T182" s="12">
        <x:v>49074.44023266291</x:v>
      </x:c>
      <x:c r="U182" s="12">
        <x:v>8</x:v>
      </x:c>
      <x:c r="V182" s="12">
        <x:v>2500</x:v>
      </x:c>
      <x:c r="W182" s="12">
        <x:f>NA()</x:f>
      </x:c>
    </x:row>
    <x:row r="183">
      <x:c r="A183">
        <x:v>205150</x:v>
      </x:c>
      <x:c r="B183" s="1">
        <x:v>45159.48097814392</x:v>
      </x:c>
      <x:c r="C183" s="6">
        <x:v>9.06642489</x:v>
      </x:c>
      <x:c r="D183" s="14" t="s">
        <x:v>94</x:v>
      </x:c>
      <x:c r="E183" s="15">
        <x:v>45158.76113779069</x:v>
      </x:c>
      <x:c r="F183" t="s">
        <x:v>99</x:v>
      </x:c>
      <x:c r="G183" s="6">
        <x:v>296.07615915362476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27.266</x:v>
      </x:c>
      <x:c r="S183" s="8">
        <x:v>28765.14219550722</x:v>
      </x:c>
      <x:c r="T183" s="12">
        <x:v>49070.30408030926</x:v>
      </x:c>
      <x:c r="U183" s="12">
        <x:v>8</x:v>
      </x:c>
      <x:c r="V183" s="12">
        <x:v>2500</x:v>
      </x:c>
      <x:c r="W183" s="12">
        <x:f>NA()</x:f>
      </x:c>
    </x:row>
    <x:row r="184">
      <x:c r="A184">
        <x:v>205162</x:v>
      </x:c>
      <x:c r="B184" s="1">
        <x:v>45159.481013324425</x:v>
      </x:c>
      <x:c r="C184" s="6">
        <x:v>9.117084825</x:v>
      </x:c>
      <x:c r="D184" s="14" t="s">
        <x:v>94</x:v>
      </x:c>
      <x:c r="E184" s="15">
        <x:v>45158.76113779069</x:v>
      </x:c>
      <x:c r="F184" t="s">
        <x:v>99</x:v>
      </x:c>
      <x:c r="G184" s="6">
        <x:v>296.56239952816037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27.258</x:v>
      </x:c>
      <x:c r="S184" s="8">
        <x:v>28740.776329924913</x:v>
      </x:c>
      <x:c r="T184" s="12">
        <x:v>49081.33292316817</x:v>
      </x:c>
      <x:c r="U184" s="12">
        <x:v>8</x:v>
      </x:c>
      <x:c r="V184" s="12">
        <x:v>2500</x:v>
      </x:c>
      <x:c r="W184" s="12">
        <x:f>NA()</x:f>
      </x:c>
    </x:row>
    <x:row r="185">
      <x:c r="A185">
        <x:v>205174</x:v>
      </x:c>
      <x:c r="B185" s="1">
        <x:v>45159.481047949586</x:v>
      </x:c>
      <x:c r="C185" s="6">
        <x:v>9.166945046666667</x:v>
      </x:c>
      <x:c r="D185" s="14" t="s">
        <x:v>94</x:v>
      </x:c>
      <x:c r="E185" s="15">
        <x:v>45158.76113779069</x:v>
      </x:c>
      <x:c r="F185" t="s">
        <x:v>99</x:v>
      </x:c>
      <x:c r="G185" s="6">
        <x:v>296.9918842304674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27.244999999999997</x:v>
      </x:c>
      <x:c r="S185" s="8">
        <x:v>28730.48698024655</x:v>
      </x:c>
      <x:c r="T185" s="12">
        <x:v>49075.970556937755</x:v>
      </x:c>
      <x:c r="U185" s="12">
        <x:v>8</x:v>
      </x:c>
      <x:c r="V185" s="12">
        <x:v>2500</x:v>
      </x:c>
      <x:c r="W185" s="12">
        <x:f>NA()</x:f>
      </x:c>
    </x:row>
    <x:row r="186">
      <x:c r="A186">
        <x:v>205186</x:v>
      </x:c>
      <x:c r="B186" s="1">
        <x:v>45159.48108251078</x:v>
      </x:c>
      <x:c r="C186" s="6">
        <x:v>9.216713171666667</x:v>
      </x:c>
      <x:c r="D186" s="14" t="s">
        <x:v>94</x:v>
      </x:c>
      <x:c r="E186" s="15">
        <x:v>45158.76113779069</x:v>
      </x:c>
      <x:c r="F186" t="s">
        <x:v>99</x:v>
      </x:c>
      <x:c r="G186" s="6">
        <x:v>297.46003318638213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27.232999999999997</x:v>
      </x:c>
      <x:c r="S186" s="8">
        <x:v>28700.509069401112</x:v>
      </x:c>
      <x:c r="T186" s="12">
        <x:v>49077.6784962918</x:v>
      </x:c>
      <x:c r="U186" s="12">
        <x:v>8</x:v>
      </x:c>
      <x:c r="V186" s="12">
        <x:v>2500</x:v>
      </x:c>
      <x:c r="W186" s="12">
        <x:f>NA()</x:f>
      </x:c>
    </x:row>
    <x:row r="187">
      <x:c r="A187">
        <x:v>205198</x:v>
      </x:c>
      <x:c r="B187" s="1">
        <x:v>45159.481117031275</x:v>
      </x:c>
      <x:c r="C187" s="6">
        <x:v>9.266422691666667</x:v>
      </x:c>
      <x:c r="D187" s="14" t="s">
        <x:v>94</x:v>
      </x:c>
      <x:c r="E187" s="15">
        <x:v>45158.76113779069</x:v>
      </x:c>
      <x:c r="F187" t="s">
        <x:v>99</x:v>
      </x:c>
      <x:c r="G187" s="6">
        <x:v>298.34102591382765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27.203999999999997</x:v>
      </x:c>
      <x:c r="S187" s="8">
        <x:v>28688.615959394974</x:v>
      </x:c>
      <x:c r="T187" s="12">
        <x:v>49082.50436428378</x:v>
      </x:c>
      <x:c r="U187" s="12">
        <x:v>8</x:v>
      </x:c>
      <x:c r="V187" s="12">
        <x:v>2500</x:v>
      </x:c>
      <x:c r="W187" s="12">
        <x:f>NA()</x:f>
      </x:c>
    </x:row>
    <x:row r="188">
      <x:c r="A188">
        <x:v>205210</x:v>
      </x:c>
      <x:c r="B188" s="1">
        <x:v>45159.481151642074</x:v>
      </x:c>
      <x:c r="C188" s="6">
        <x:v>9.316262236666667</x:v>
      </x:c>
      <x:c r="D188" s="14" t="s">
        <x:v>94</x:v>
      </x:c>
      <x:c r="E188" s="15">
        <x:v>45158.76113779069</x:v>
      </x:c>
      <x:c r="F188" t="s">
        <x:v>99</x:v>
      </x:c>
      <x:c r="G188" s="6">
        <x:v>298.7651367491496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27.195999999999998</x:v>
      </x:c>
      <x:c r="S188" s="8">
        <x:v>28658.255754479687</x:v>
      </x:c>
      <x:c r="T188" s="12">
        <x:v>49081.53120179506</x:v>
      </x:c>
      <x:c r="U188" s="12">
        <x:v>8</x:v>
      </x:c>
      <x:c r="V188" s="12">
        <x:v>2500</x:v>
      </x:c>
      <x:c r="W188" s="12">
        <x:f>NA()</x:f>
      </x:c>
    </x:row>
    <x:row r="189">
      <x:c r="A189">
        <x:v>205222</x:v>
      </x:c>
      <x:c r="B189" s="1">
        <x:v>45159.48118691158</x:v>
      </x:c>
      <x:c r="C189" s="6">
        <x:v>9.367050331666666</x:v>
      </x:c>
      <x:c r="D189" s="14" t="s">
        <x:v>94</x:v>
      </x:c>
      <x:c r="E189" s="15">
        <x:v>45158.76113779069</x:v>
      </x:c>
      <x:c r="F189" t="s">
        <x:v>99</x:v>
      </x:c>
      <x:c r="G189" s="6">
        <x:v>298.70039116711695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27.202999999999996</x:v>
      </x:c>
      <x:c r="S189" s="8">
        <x:v>28645.540233016778</x:v>
      </x:c>
      <x:c r="T189" s="12">
        <x:v>49077.66218851691</x:v>
      </x:c>
      <x:c r="U189" s="12">
        <x:v>8</x:v>
      </x:c>
      <x:c r="V189" s="12">
        <x:v>2500</x:v>
      </x:c>
      <x:c r="W189" s="12">
        <x:f>NA()</x:f>
      </x:c>
    </x:row>
    <x:row r="190">
      <x:c r="A190">
        <x:v>205234</x:v>
      </x:c>
      <x:c r="B190" s="1">
        <x:v>45159.48122150556</x:v>
      </x:c>
      <x:c r="C190" s="6">
        <x:v>9.416865646666666</x:v>
      </x:c>
      <x:c r="D190" s="14" t="s">
        <x:v>94</x:v>
      </x:c>
      <x:c r="E190" s="15">
        <x:v>45158.76113779069</x:v>
      </x:c>
      <x:c r="F190" t="s">
        <x:v>99</x:v>
      </x:c>
      <x:c r="G190" s="6">
        <x:v>299.37778262022124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27.179</x:v>
      </x:c>
      <x:c r="S190" s="8">
        <x:v>28624.084657452313</x:v>
      </x:c>
      <x:c r="T190" s="12">
        <x:v>49090.060877328055</x:v>
      </x:c>
      <x:c r="U190" s="12">
        <x:v>8</x:v>
      </x:c>
      <x:c r="V190" s="12">
        <x:v>2500</x:v>
      </x:c>
      <x:c r="W190" s="12">
        <x:f>NA()</x:f>
      </x:c>
    </x:row>
    <x:row r="191">
      <x:c r="A191">
        <x:v>205246</x:v>
      </x:c>
      <x:c r="B191" s="1">
        <x:v>45159.481256090556</x:v>
      </x:c>
      <x:c r="C191" s="6">
        <x:v>9.46666805</x:v>
      </x:c>
      <x:c r="D191" s="14" t="s">
        <x:v>94</x:v>
      </x:c>
      <x:c r="E191" s="15">
        <x:v>45158.76113779069</x:v>
      </x:c>
      <x:c r="F191" t="s">
        <x:v>99</x:v>
      </x:c>
      <x:c r="G191" s="6">
        <x:v>299.7072858866078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27.165</x:v>
      </x:c>
      <x:c r="S191" s="8">
        <x:v>28604.442617768316</x:v>
      </x:c>
      <x:c r="T191" s="12">
        <x:v>49081.58745425545</x:v>
      </x:c>
      <x:c r="U191" s="12">
        <x:v>8</x:v>
      </x:c>
      <x:c r="V191" s="12">
        <x:v>2500</x:v>
      </x:c>
      <x:c r="W191" s="12">
        <x:f>NA()</x:f>
      </x:c>
    </x:row>
    <x:row r="192">
      <x:c r="A192">
        <x:v>205258</x:v>
      </x:c>
      <x:c r="B192" s="1">
        <x:v>45159.48129068753</x:v>
      </x:c>
      <x:c r="C192" s="6">
        <x:v>9.516487696666667</x:v>
      </x:c>
      <x:c r="D192" s="14" t="s">
        <x:v>94</x:v>
      </x:c>
      <x:c r="E192" s="15">
        <x:v>45158.76113779069</x:v>
      </x:c>
      <x:c r="F192" t="s">
        <x:v>99</x:v>
      </x:c>
      <x:c r="G192" s="6">
        <x:v>299.8870725489949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27.160999999999998</x:v>
      </x:c>
      <x:c r="S192" s="8">
        <x:v>28593.740511351698</x:v>
      </x:c>
      <x:c r="T192" s="12">
        <x:v>49072.902190584224</x:v>
      </x:c>
      <x:c r="U192" s="12">
        <x:v>8</x:v>
      </x:c>
      <x:c r="V192" s="12">
        <x:v>2500</x:v>
      </x:c>
      <x:c r="W192" s="12">
        <x:f>NA()</x:f>
      </x:c>
    </x:row>
    <x:row r="193">
      <x:c r="A193">
        <x:v>205270</x:v>
      </x:c>
      <x:c r="B193" s="1">
        <x:v>45159.481325335044</x:v>
      </x:c>
      <x:c r="C193" s="6">
        <x:v>9.56638012</x:v>
      </x:c>
      <x:c r="D193" s="14" t="s">
        <x:v>94</x:v>
      </x:c>
      <x:c r="E193" s="15">
        <x:v>45158.76113779069</x:v>
      </x:c>
      <x:c r="F193" t="s">
        <x:v>99</x:v>
      </x:c>
      <x:c r="G193" s="6">
        <x:v>300.1408022626898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27.144999999999996</x:v>
      </x:c>
      <x:c r="S193" s="8">
        <x:v>28551.21186425573</x:v>
      </x:c>
      <x:c r="T193" s="12">
        <x:v>49078.61508293553</x:v>
      </x:c>
      <x:c r="U193" s="12">
        <x:v>8</x:v>
      </x:c>
      <x:c r="V193" s="12">
        <x:v>2500</x:v>
      </x:c>
      <x:c r="W193" s="12">
        <x:f>NA()</x:f>
      </x:c>
    </x:row>
    <x:row r="194">
      <x:c r="A194">
        <x:v>205283</x:v>
      </x:c>
      <x:c r="B194" s="1">
        <x:v>45159.48136044423</x:v>
      </x:c>
      <x:c r="C194" s="6">
        <x:v>9.61693734</x:v>
      </x:c>
      <x:c r="D194" s="14" t="s">
        <x:v>94</x:v>
      </x:c>
      <x:c r="E194" s="15">
        <x:v>45158.76113779069</x:v>
      </x:c>
      <x:c r="F194" t="s">
        <x:v>99</x:v>
      </x:c>
      <x:c r="G194" s="6">
        <x:v>300.4542069856103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27.141</x:v>
      </x:c>
      <x:c r="S194" s="8">
        <x:v>28549.731475231354</x:v>
      </x:c>
      <x:c r="T194" s="12">
        <x:v>49083.74493613882</x:v>
      </x:c>
      <x:c r="U194" s="12">
        <x:v>8</x:v>
      </x:c>
      <x:c r="V194" s="12">
        <x:v>2500</x:v>
      </x:c>
      <x:c r="W194" s="12">
        <x:f>NA()</x:f>
      </x:c>
    </x:row>
    <x:row r="195">
      <x:c r="A195">
        <x:v>205287</x:v>
      </x:c>
      <x:c r="B195" s="1">
        <x:v>45159.48139496247</x:v>
      </x:c>
      <x:c r="C195" s="6">
        <x:v>9.666643606666666</x:v>
      </x:c>
      <x:c r="D195" s="14" t="s">
        <x:v>94</x:v>
      </x:c>
      <x:c r="E195" s="15">
        <x:v>45158.76113779069</x:v>
      </x:c>
      <x:c r="F195" t="s">
        <x:v>99</x:v>
      </x:c>
      <x:c r="G195" s="6">
        <x:v>301.48949414184295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27.113999999999997</x:v>
      </x:c>
      <x:c r="S195" s="8">
        <x:v>28522.269253071656</x:v>
      </x:c>
      <x:c r="T195" s="12">
        <x:v>49080.84280164407</x:v>
      </x:c>
      <x:c r="U195" s="12">
        <x:v>8</x:v>
      </x:c>
      <x:c r="V195" s="12">
        <x:v>2500</x:v>
      </x:c>
      <x:c r="W195" s="12">
        <x:f>NA()</x:f>
      </x:c>
    </x:row>
    <x:row r="196">
      <x:c r="A196">
        <x:v>205306</x:v>
      </x:c>
      <x:c r="B196" s="1">
        <x:v>45159.48142953642</x:v>
      </x:c>
      <x:c r="C196" s="6">
        <x:v>9.716430086666668</x:v>
      </x:c>
      <x:c r="D196" s="14" t="s">
        <x:v>94</x:v>
      </x:c>
      <x:c r="E196" s="15">
        <x:v>45158.76113779069</x:v>
      </x:c>
      <x:c r="F196" t="s">
        <x:v>99</x:v>
      </x:c>
      <x:c r="G196" s="6">
        <x:v>301.34577987475365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27.112</x:v>
      </x:c>
      <x:c r="S196" s="8">
        <x:v>28500.491865398537</x:v>
      </x:c>
      <x:c r="T196" s="12">
        <x:v>49079.048213646536</x:v>
      </x:c>
      <x:c r="U196" s="12">
        <x:v>8</x:v>
      </x:c>
      <x:c r="V196" s="12">
        <x:v>2500</x:v>
      </x:c>
      <x:c r="W196" s="12">
        <x:f>NA()</x:f>
      </x:c>
    </x:row>
    <x:row r="197">
      <x:c r="A197">
        <x:v>205318</x:v>
      </x:c>
      <x:c r="B197" s="1">
        <x:v>45159.481464669705</x:v>
      </x:c>
      <x:c r="C197" s="6">
        <x:v>9.76702202</x:v>
      </x:c>
      <x:c r="D197" s="14" t="s">
        <x:v>94</x:v>
      </x:c>
      <x:c r="E197" s="15">
        <x:v>45158.76113779069</x:v>
      </x:c>
      <x:c r="F197" t="s">
        <x:v>99</x:v>
      </x:c>
      <x:c r="G197" s="6">
        <x:v>301.7636572077778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27.095</x:v>
      </x:c>
      <x:c r="S197" s="8">
        <x:v>28486.73487511834</x:v>
      </x:c>
      <x:c r="T197" s="12">
        <x:v>49089.89520947748</x:v>
      </x:c>
      <x:c r="U197" s="12">
        <x:v>8</x:v>
      </x:c>
      <x:c r="V197" s="12">
        <x:v>2500</x:v>
      </x:c>
      <x:c r="W197" s="12">
        <x:f>NA()</x:f>
      </x:c>
    </x:row>
    <x:row r="198">
      <x:c r="A198">
        <x:v>205330</x:v>
      </x:c>
      <x:c r="B198" s="1">
        <x:v>45159.48149922803</x:v>
      </x:c>
      <x:c r="C198" s="6">
        <x:v>9.816786013333333</x:v>
      </x:c>
      <x:c r="D198" s="14" t="s">
        <x:v>94</x:v>
      </x:c>
      <x:c r="E198" s="15">
        <x:v>45158.76113779069</x:v>
      </x:c>
      <x:c r="F198" t="s">
        <x:v>99</x:v>
      </x:c>
      <x:c r="G198" s="6">
        <x:v>301.9734225657183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27.089999999999996</x:v>
      </x:c>
      <x:c r="S198" s="8">
        <x:v>28457.858156212376</x:v>
      </x:c>
      <x:c r="T198" s="12">
        <x:v>49086.166233145595</x:v>
      </x:c>
      <x:c r="U198" s="12">
        <x:v>8</x:v>
      </x:c>
      <x:c r="V198" s="12">
        <x:v>2500</x:v>
      </x:c>
      <x:c r="W198" s="12">
        <x:f>NA()</x:f>
      </x:c>
    </x:row>
    <x:row r="199">
      <x:c r="A199">
        <x:v>205342</x:v>
      </x:c>
      <x:c r="B199" s="1">
        <x:v>45159.481533809536</x:v>
      </x:c>
      <x:c r="C199" s="6">
        <x:v>9.866583381666667</x:v>
      </x:c>
      <x:c r="D199" s="14" t="s">
        <x:v>94</x:v>
      </x:c>
      <x:c r="E199" s="15">
        <x:v>45158.76113779069</x:v>
      </x:c>
      <x:c r="F199" t="s">
        <x:v>99</x:v>
      </x:c>
      <x:c r="G199" s="6">
        <x:v>302.48920443777325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27.078999999999997</x:v>
      </x:c>
      <x:c r="S199" s="8">
        <x:v>28443.648446040643</x:v>
      </x:c>
      <x:c r="T199" s="12">
        <x:v>49079.67592389593</x:v>
      </x:c>
      <x:c r="U199" s="12">
        <x:v>8</x:v>
      </x:c>
      <x:c r="V199" s="12">
        <x:v>2500</x:v>
      </x:c>
      <x:c r="W199" s="12">
        <x:f>NA()</x:f>
      </x:c>
    </x:row>
    <x:row r="200">
      <x:c r="A200">
        <x:v>205354</x:v>
      </x:c>
      <x:c r="B200" s="1">
        <x:v>45159.481568379175</x:v>
      </x:c>
      <x:c r="C200" s="6">
        <x:v>9.91636367</x:v>
      </x:c>
      <x:c r="D200" s="14" t="s">
        <x:v>94</x:v>
      </x:c>
      <x:c r="E200" s="15">
        <x:v>45158.76113779069</x:v>
      </x:c>
      <x:c r="F200" t="s">
        <x:v>99</x:v>
      </x:c>
      <x:c r="G200" s="6">
        <x:v>302.9555502302289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27.051</x:v>
      </x:c>
      <x:c r="S200" s="8">
        <x:v>28423.879783699824</x:v>
      </x:c>
      <x:c r="T200" s="12">
        <x:v>49085.100365594466</x:v>
      </x:c>
      <x:c r="U200" s="12">
        <x:v>8</x:v>
      </x:c>
      <x:c r="V200" s="12">
        <x:v>2500</x:v>
      </x:c>
      <x:c r="W200" s="12">
        <x:f>NA()</x:f>
      </x:c>
    </x:row>
    <x:row r="201">
      <x:c r="A201">
        <x:v>205366</x:v>
      </x:c>
      <x:c r="B201" s="1">
        <x:v>45159.48160304117</x:v>
      </x:c>
      <x:c r="C201" s="6">
        <x:v>9.966276938333333</x:v>
      </x:c>
      <x:c r="D201" s="14" t="s">
        <x:v>94</x:v>
      </x:c>
      <x:c r="E201" s="15">
        <x:v>45158.76113779069</x:v>
      </x:c>
      <x:c r="F201" t="s">
        <x:v>99</x:v>
      </x:c>
      <x:c r="G201" s="6">
        <x:v>303.23270893770496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27.038999999999998</x:v>
      </x:c>
      <x:c r="S201" s="8">
        <x:v>28401.76056105677</x:v>
      </x:c>
      <x:c r="T201" s="12">
        <x:v>49079.66106802796</x:v>
      </x:c>
      <x:c r="U201" s="12">
        <x:v>8</x:v>
      </x:c>
      <x:c r="V201" s="12">
        <x:v>2500</x:v>
      </x:c>
      <x:c r="W201" s="12">
        <x:f>NA()</x:f>
      </x:c>
    </x:row>
    <x:row r="202">
      <x:c r="A202">
        <x:v>205378</x:v>
      </x:c>
      <x:c r="B202" s="1">
        <x:v>45159.4816382229</x:v>
      </x:c>
      <x:c r="C202" s="6">
        <x:v>10.01693863</x:v>
      </x:c>
      <x:c r="D202" s="14" t="s">
        <x:v>94</x:v>
      </x:c>
      <x:c r="E202" s="15">
        <x:v>45158.76113779069</x:v>
      </x:c>
      <x:c r="F202" t="s">
        <x:v>99</x:v>
      </x:c>
      <x:c r="G202" s="6">
        <x:v>303.4050776622717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27.032999999999998</x:v>
      </x:c>
      <x:c r="S202" s="8">
        <x:v>28386.58308667232</x:v>
      </x:c>
      <x:c r="T202" s="12">
        <x:v>49077.22789642936</x:v>
      </x:c>
      <x:c r="U202" s="12">
        <x:v>8</x:v>
      </x:c>
      <x:c r="V202" s="12">
        <x:v>2500</x:v>
      </x:c>
      <x:c r="W202" s="12">
        <x:f>NA()</x:f>
      </x:c>
    </x:row>
    <x:row r="203">
      <x:c r="A203">
        <x:v>205390</x:v>
      </x:c>
      <x:c r="B203" s="1">
        <x:v>45159.481672827846</x:v>
      </x:c>
      <x:c r="C203" s="6">
        <x:v>10.066769745</x:v>
      </x:c>
      <x:c r="D203" s="14" t="s">
        <x:v>94</x:v>
      </x:c>
      <x:c r="E203" s="15">
        <x:v>45158.76113779069</x:v>
      </x:c>
      <x:c r="F203" t="s">
        <x:v>99</x:v>
      </x:c>
      <x:c r="G203" s="6">
        <x:v>303.5677310787354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27.025</x:v>
      </x:c>
      <x:c r="S203" s="8">
        <x:v>28372.048587031044</x:v>
      </x:c>
      <x:c r="T203" s="12">
        <x:v>49078.331575426426</x:v>
      </x:c>
      <x:c r="U203" s="12">
        <x:v>8</x:v>
      </x:c>
      <x:c r="V203" s="12">
        <x:v>2500</x:v>
      </x:c>
      <x:c r="W203" s="12">
        <x:f>NA()</x:f>
      </x:c>
    </x:row>
    <x:row r="204">
      <x:c r="A204">
        <x:v>205402</x:v>
      </x:c>
      <x:c r="B204" s="1">
        <x:v>45159.48170746471</x:v>
      </x:c>
      <x:c r="C204" s="6">
        <x:v>10.116646825</x:v>
      </x:c>
      <x:c r="D204" s="14" t="s">
        <x:v>94</x:v>
      </x:c>
      <x:c r="E204" s="15">
        <x:v>45158.76113779069</x:v>
      </x:c>
      <x:c r="F204" t="s">
        <x:v>99</x:v>
      </x:c>
      <x:c r="G204" s="6">
        <x:v>303.7691255842986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27.017999999999997</x:v>
      </x:c>
      <x:c r="S204" s="8">
        <x:v>28352.55018343838</x:v>
      </x:c>
      <x:c r="T204" s="12">
        <x:v>49073.56769655956</x:v>
      </x:c>
      <x:c r="U204" s="12">
        <x:v>8</x:v>
      </x:c>
      <x:c r="V204" s="12">
        <x:v>2500</x:v>
      </x:c>
      <x:c r="W204" s="12">
        <x:f>NA()</x:f>
      </x:c>
    </x:row>
    <x:row r="205">
      <x:c r="A205">
        <x:v>205414</x:v>
      </x:c>
      <x:c r="B205" s="1">
        <x:v>45159.48174197628</x:v>
      </x:c>
      <x:c r="C205" s="6">
        <x:v>10.166343491666666</x:v>
      </x:c>
      <x:c r="D205" s="14" t="s">
        <x:v>94</x:v>
      </x:c>
      <x:c r="E205" s="15">
        <x:v>45158.76113779069</x:v>
      </x:c>
      <x:c r="F205" t="s">
        <x:v>99</x:v>
      </x:c>
      <x:c r="G205" s="6">
        <x:v>304.0093237739278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27.011999999999997</x:v>
      </x:c>
      <x:c r="S205" s="8">
        <x:v>28341.081143298725</x:v>
      </x:c>
      <x:c r="T205" s="12">
        <x:v>49076.36392942622</x:v>
      </x:c>
      <x:c r="U205" s="12">
        <x:v>8</x:v>
      </x:c>
      <x:c r="V205" s="12">
        <x:v>2500</x:v>
      </x:c>
      <x:c r="W205" s="12">
        <x:f>NA()</x:f>
      </x:c>
    </x:row>
    <x:row r="206">
      <x:c r="A206">
        <x:v>205426</x:v>
      </x:c>
      <x:c r="B206" s="1">
        <x:v>45159.481777140674</x:v>
      </x:c>
      <x:c r="C206" s="6">
        <x:v>10.216980228333334</x:v>
      </x:c>
      <x:c r="D206" s="14" t="s">
        <x:v>94</x:v>
      </x:c>
      <x:c r="E206" s="15">
        <x:v>45158.76113779069</x:v>
      </x:c>
      <x:c r="F206" t="s">
        <x:v>99</x:v>
      </x:c>
      <x:c r="G206" s="6">
        <x:v>304.6439416547045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26.99</x:v>
      </x:c>
      <x:c r="S206" s="8">
        <x:v>28322.007817132035</x:v>
      </x:c>
      <x:c r="T206" s="12">
        <x:v>49084.53741548699</x:v>
      </x:c>
      <x:c r="U206" s="12">
        <x:v>8</x:v>
      </x:c>
      <x:c r="V206" s="12">
        <x:v>2500</x:v>
      </x:c>
      <x:c r="W206" s="12">
        <x:f>NA()</x:f>
      </x:c>
    </x:row>
    <x:row r="207">
      <x:c r="A207">
        <x:v>205438</x:v>
      </x:c>
      <x:c r="B207" s="1">
        <x:v>45159.48181172005</x:v>
      </x:c>
      <x:c r="C207" s="6">
        <x:v>10.266774513333333</x:v>
      </x:c>
      <x:c r="D207" s="14" t="s">
        <x:v>94</x:v>
      </x:c>
      <x:c r="E207" s="15">
        <x:v>45158.76113779069</x:v>
      </x:c>
      <x:c r="F207" t="s">
        <x:v>99</x:v>
      </x:c>
      <x:c r="G207" s="6">
        <x:v>305.29934784533833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26.964999999999996</x:v>
      </x:c>
      <x:c r="S207" s="8">
        <x:v>28302.88688896354</x:v>
      </x:c>
      <x:c r="T207" s="12">
        <x:v>49081.51295995212</x:v>
      </x:c>
      <x:c r="U207" s="12">
        <x:v>8</x:v>
      </x:c>
      <x:c r="V207" s="12">
        <x:v>2500</x:v>
      </x:c>
      <x:c r="W207" s="12">
        <x:f>NA()</x:f>
      </x:c>
    </x:row>
    <x:row r="208">
      <x:c r="A208">
        <x:v>205450</x:v>
      </x:c>
      <x:c r="B208" s="1">
        <x:v>45159.481846309405</x:v>
      </x:c>
      <x:c r="C208" s="6">
        <x:v>10.3165832</x:v>
      </x:c>
      <x:c r="D208" s="14" t="s">
        <x:v>94</x:v>
      </x:c>
      <x:c r="E208" s="15">
        <x:v>45158.76113779069</x:v>
      </x:c>
      <x:c r="F208" t="s">
        <x:v>99</x:v>
      </x:c>
      <x:c r="G208" s="6">
        <x:v>305.76317583548644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26.948999999999998</x:v>
      </x:c>
      <x:c r="S208" s="8">
        <x:v>28282.404001605235</x:v>
      </x:c>
      <x:c r="T208" s="12">
        <x:v>49080.002952456125</x:v>
      </x:c>
      <x:c r="U208" s="12">
        <x:v>8</x:v>
      </x:c>
      <x:c r="V208" s="12">
        <x:v>2500</x:v>
      </x:c>
      <x:c r="W208" s="12">
        <x:f>NA()</x:f>
      </x:c>
    </x:row>
    <x:row r="209">
      <x:c r="A209">
        <x:v>205462</x:v>
      </x:c>
      <x:c r="B209" s="1">
        <x:v>45159.481880885694</x:v>
      </x:c>
      <x:c r="C209" s="6">
        <x:v>10.366373051666667</x:v>
      </x:c>
      <x:c r="D209" s="14" t="s">
        <x:v>94</x:v>
      </x:c>
      <x:c r="E209" s="15">
        <x:v>45158.76113779069</x:v>
      </x:c>
      <x:c r="F209" t="s">
        <x:v>99</x:v>
      </x:c>
      <x:c r="G209" s="6">
        <x:v>306.2376753060526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26.935</x:v>
      </x:c>
      <x:c r="S209" s="8">
        <x:v>28266.927410276498</x:v>
      </x:c>
      <x:c r="T209" s="12">
        <x:v>49083.979174702894</x:v>
      </x:c>
      <x:c r="U209" s="12">
        <x:v>8</x:v>
      </x:c>
      <x:c r="V209" s="12">
        <x:v>2500</x:v>
      </x:c>
      <x:c r="W209" s="12">
        <x:f>NA()</x:f>
      </x:c>
    </x:row>
    <x:row r="210">
      <x:c r="A210">
        <x:v>205474</x:v>
      </x:c>
      <x:c r="B210" s="1">
        <x:v>45159.481916037155</x:v>
      </x:c>
      <x:c r="C210" s="6">
        <x:v>10.416991155</x:v>
      </x:c>
      <x:c r="D210" s="14" t="s">
        <x:v>94</x:v>
      </x:c>
      <x:c r="E210" s="15">
        <x:v>45158.76113779069</x:v>
      </x:c>
      <x:c r="F210" t="s">
        <x:v>99</x:v>
      </x:c>
      <x:c r="G210" s="6">
        <x:v>306.19880719537645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26.933999999999997</x:v>
      </x:c>
      <x:c r="S210" s="8">
        <x:v>28240.772147833984</x:v>
      </x:c>
      <x:c r="T210" s="12">
        <x:v>49077.82263547187</x:v>
      </x:c>
      <x:c r="U210" s="12">
        <x:v>8</x:v>
      </x:c>
      <x:c r="V210" s="12">
        <x:v>2500</x:v>
      </x:c>
      <x:c r="W210" s="12">
        <x:f>NA()</x:f>
      </x:c>
    </x:row>
    <x:row r="211">
      <x:c r="A211">
        <x:v>205486</x:v>
      </x:c>
      <x:c r="B211" s="1">
        <x:v>45159.4819505905</x:v>
      </x:c>
      <x:c r="C211" s="6">
        <x:v>10.466747976666667</x:v>
      </x:c>
      <x:c r="D211" s="14" t="s">
        <x:v>94</x:v>
      </x:c>
      <x:c r="E211" s="15">
        <x:v>45158.76113779069</x:v>
      </x:c>
      <x:c r="F211" t="s">
        <x:v>99</x:v>
      </x:c>
      <x:c r="G211" s="6">
        <x:v>306.5671907291856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26.918999999999997</x:v>
      </x:c>
      <x:c r="S211" s="8">
        <x:v>28211.172237304814</x:v>
      </x:c>
      <x:c r="T211" s="12">
        <x:v>49083.30863284911</x:v>
      </x:c>
      <x:c r="U211" s="12">
        <x:v>8</x:v>
      </x:c>
      <x:c r="V211" s="12">
        <x:v>2500</x:v>
      </x:c>
      <x:c r="W211" s="12">
        <x:f>NA()</x:f>
      </x:c>
    </x:row>
    <x:row r="212">
      <x:c r="A212">
        <x:v>205498</x:v>
      </x:c>
      <x:c r="B212" s="1">
        <x:v>45159.48198520856</x:v>
      </x:c>
      <x:c r="C212" s="6">
        <x:v>10.516597965</x:v>
      </x:c>
      <x:c r="D212" s="14" t="s">
        <x:v>94</x:v>
      </x:c>
      <x:c r="E212" s="15">
        <x:v>45158.76113779069</x:v>
      </x:c>
      <x:c r="F212" t="s">
        <x:v>99</x:v>
      </x:c>
      <x:c r="G212" s="6">
        <x:v>307.13072568643815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26.901999999999997</x:v>
      </x:c>
      <x:c r="S212" s="8">
        <x:v>28195.668933180514</x:v>
      </x:c>
      <x:c r="T212" s="12">
        <x:v>49075.21595780394</x:v>
      </x:c>
      <x:c r="U212" s="12">
        <x:v>8</x:v>
      </x:c>
      <x:c r="V212" s="12">
        <x:v>2500</x:v>
      </x:c>
      <x:c r="W212" s="12">
        <x:f>NA()</x:f>
      </x:c>
    </x:row>
    <x:row r="213">
      <x:c r="A213">
        <x:v>205510</x:v>
      </x:c>
      <x:c r="B213" s="1">
        <x:v>45159.48201974822</x:v>
      </x:c>
      <x:c r="C213" s="6">
        <x:v>10.566335086666667</x:v>
      </x:c>
      <x:c r="D213" s="14" t="s">
        <x:v>94</x:v>
      </x:c>
      <x:c r="E213" s="15">
        <x:v>45158.76113779069</x:v>
      </x:c>
      <x:c r="F213" t="s">
        <x:v>99</x:v>
      </x:c>
      <x:c r="G213" s="6">
        <x:v>306.42131916217613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26.909999999999997</x:v>
      </x:c>
      <x:c r="S213" s="8">
        <x:v>28167.592439542554</x:v>
      </x:c>
      <x:c r="T213" s="12">
        <x:v>49077.17892994011</x:v>
      </x:c>
      <x:c r="U213" s="12">
        <x:v>8</x:v>
      </x:c>
      <x:c r="V213" s="12">
        <x:v>2500</x:v>
      </x:c>
      <x:c r="W213" s="12">
        <x:f>NA()</x:f>
      </x:c>
    </x:row>
    <x:row r="214">
      <x:c r="A214">
        <x:v>205522</x:v>
      </x:c>
      <x:c r="B214" s="1">
        <x:v>45159.482054847314</x:v>
      </x:c>
      <x:c r="C214" s="6">
        <x:v>10.616877778333333</x:v>
      </x:c>
      <x:c r="D214" s="14" t="s">
        <x:v>94</x:v>
      </x:c>
      <x:c r="E214" s="15">
        <x:v>45158.76113779069</x:v>
      </x:c>
      <x:c r="F214" t="s">
        <x:v>99</x:v>
      </x:c>
      <x:c r="G214" s="6">
        <x:v>308.0856857961101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26.866999999999997</x:v>
      </x:c>
      <x:c r="S214" s="8">
        <x:v>28143.724700514762</x:v>
      </x:c>
      <x:c r="T214" s="12">
        <x:v>49087.81090786582</x:v>
      </x:c>
      <x:c r="U214" s="12">
        <x:v>8</x:v>
      </x:c>
      <x:c r="V214" s="12">
        <x:v>2500</x:v>
      </x:c>
      <x:c r="W214" s="12">
        <x:f>NA()</x:f>
      </x:c>
    </x:row>
    <x:row r="215">
      <x:c r="A215">
        <x:v>205527</x:v>
      </x:c>
      <x:c r="B215" s="1">
        <x:v>45159.48208936276</x:v>
      </x:c>
      <x:c r="C215" s="6">
        <x:v>10.666580028333334</x:v>
      </x:c>
      <x:c r="D215" s="14" t="s">
        <x:v>94</x:v>
      </x:c>
      <x:c r="E215" s="15">
        <x:v>45158.76113779069</x:v>
      </x:c>
      <x:c r="F215" t="s">
        <x:v>99</x:v>
      </x:c>
      <x:c r="G215" s="6">
        <x:v>308.10522461196746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26.863999999999997</x:v>
      </x:c>
      <x:c r="S215" s="8">
        <x:v>28125.062240661435</x:v>
      </x:c>
      <x:c r="T215" s="12">
        <x:v>49083.98773508296</x:v>
      </x:c>
      <x:c r="U215" s="12">
        <x:v>8</x:v>
      </x:c>
      <x:c r="V215" s="12">
        <x:v>2500</x:v>
      </x:c>
      <x:c r="W215" s="12">
        <x:f>NA()</x:f>
      </x:c>
    </x:row>
    <x:row r="216">
      <x:c r="A216">
        <x:v>205539</x:v>
      </x:c>
      <x:c r="B216" s="1">
        <x:v>45159.48212389425</x:v>
      </x:c>
      <x:c r="C216" s="6">
        <x:v>10.716305366666667</x:v>
      </x:c>
      <x:c r="D216" s="14" t="s">
        <x:v>94</x:v>
      </x:c>
      <x:c r="E216" s="15">
        <x:v>45158.76113779069</x:v>
      </x:c>
      <x:c r="F216" t="s">
        <x:v>99</x:v>
      </x:c>
      <x:c r="G216" s="6">
        <x:v>307.9783236747485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26.865999999999996</x:v>
      </x:c>
      <x:c r="S216" s="8">
        <x:v>28109.961176631314</x:v>
      </x:c>
      <x:c r="T216" s="12">
        <x:v>49078.10595120128</x:v>
      </x:c>
      <x:c r="U216" s="12">
        <x:v>8</x:v>
      </x:c>
      <x:c r="V216" s="12">
        <x:v>2500</x:v>
      </x:c>
      <x:c r="W216" s="12">
        <x:f>NA()</x:f>
      </x:c>
    </x:row>
    <x:row r="217">
      <x:c r="A217">
        <x:v>205556</x:v>
      </x:c>
      <x:c r="B217" s="1">
        <x:v>45159.48215906924</x:v>
      </x:c>
      <x:c r="C217" s="6">
        <x:v>10.766957363333333</x:v>
      </x:c>
      <x:c r="D217" s="14" t="s">
        <x:v>94</x:v>
      </x:c>
      <x:c r="E217" s="15">
        <x:v>45158.76113779069</x:v>
      </x:c>
      <x:c r="F217" t="s">
        <x:v>99</x:v>
      </x:c>
      <x:c r="G217" s="6">
        <x:v>308.6235558457018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26.836999999999996</x:v>
      </x:c>
      <x:c r="S217" s="8">
        <x:v>28084.476335796855</x:v>
      </x:c>
      <x:c r="T217" s="12">
        <x:v>49087.89599331953</x:v>
      </x:c>
      <x:c r="U217" s="12">
        <x:v>8</x:v>
      </x:c>
      <x:c r="V217" s="12">
        <x:v>2500</x:v>
      </x:c>
      <x:c r="W217" s="12">
        <x:f>NA()</x:f>
      </x:c>
    </x:row>
    <x:row r="218">
      <x:c r="A218">
        <x:v>205570</x:v>
      </x:c>
      <x:c r="B218" s="1">
        <x:v>45159.48219360262</x:v>
      </x:c>
      <x:c r="C218" s="6">
        <x:v>10.816685421666667</x:v>
      </x:c>
      <x:c r="D218" s="14" t="s">
        <x:v>94</x:v>
      </x:c>
      <x:c r="E218" s="15">
        <x:v>45158.76113779069</x:v>
      </x:c>
      <x:c r="F218" t="s">
        <x:v>99</x:v>
      </x:c>
      <x:c r="G218" s="6">
        <x:v>309.0150361104974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26.833</x:v>
      </x:c>
      <x:c r="S218" s="8">
        <x:v>28067.38216753186</x:v>
      </x:c>
      <x:c r="T218" s="12">
        <x:v>49085.9849522351</x:v>
      </x:c>
      <x:c r="U218" s="12">
        <x:v>8</x:v>
      </x:c>
      <x:c r="V218" s="12">
        <x:v>2500</x:v>
      </x:c>
      <x:c r="W218" s="12">
        <x:f>NA()</x:f>
      </x:c>
    </x:row>
    <x:row r="219">
      <x:c r="A219">
        <x:v>205582</x:v>
      </x:c>
      <x:c r="B219" s="1">
        <x:v>45159.482228164044</x:v>
      </x:c>
      <x:c r="C219" s="6">
        <x:v>10.866453881666667</x:v>
      </x:c>
      <x:c r="D219" s="14" t="s">
        <x:v>94</x:v>
      </x:c>
      <x:c r="E219" s="15">
        <x:v>45158.76113779069</x:v>
      </x:c>
      <x:c r="F219" t="s">
        <x:v>99</x:v>
      </x:c>
      <x:c r="G219" s="6">
        <x:v>309.49675092307365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26.798</x:v>
      </x:c>
      <x:c r="S219" s="8">
        <x:v>28038.45670677525</x:v>
      </x:c>
      <x:c r="T219" s="12">
        <x:v>49082.284541591034</x:v>
      </x:c>
      <x:c r="U219" s="12">
        <x:v>8</x:v>
      </x:c>
      <x:c r="V219" s="12">
        <x:v>2500</x:v>
      </x:c>
      <x:c r="W219" s="12">
        <x:f>NA()</x:f>
      </x:c>
    </x:row>
    <x:row r="220">
      <x:c r="A220">
        <x:v>205594</x:v>
      </x:c>
      <x:c r="B220" s="1">
        <x:v>45159.48226327371</x:v>
      </x:c>
      <x:c r="C220" s="6">
        <x:v>10.917011793333334</x:v>
      </x:c>
      <x:c r="D220" s="14" t="s">
        <x:v>94</x:v>
      </x:c>
      <x:c r="E220" s="15">
        <x:v>45158.76113779069</x:v>
      </x:c>
      <x:c r="F220" t="s">
        <x:v>99</x:v>
      </x:c>
      <x:c r="G220" s="6">
        <x:v>309.2409354358419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26.816</x:v>
      </x:c>
      <x:c r="S220" s="8">
        <x:v>28027.95506853062</x:v>
      </x:c>
      <x:c r="T220" s="12">
        <x:v>49080.55115989103</x:v>
      </x:c>
      <x:c r="U220" s="12">
        <x:v>8</x:v>
      </x:c>
      <x:c r="V220" s="12">
        <x:v>2500</x:v>
      </x:c>
      <x:c r="W220" s="12">
        <x:f>NA()</x:f>
      </x:c>
    </x:row>
    <x:row r="221">
      <x:c r="A221">
        <x:v>205606</x:v>
      </x:c>
      <x:c r="B221" s="1">
        <x:v>45159.482297803355</x:v>
      </x:c>
      <x:c r="C221" s="6">
        <x:v>10.966734473333334</x:v>
      </x:c>
      <x:c r="D221" s="14" t="s">
        <x:v>94</x:v>
      </x:c>
      <x:c r="E221" s="15">
        <x:v>45158.76113779069</x:v>
      </x:c>
      <x:c r="F221" t="s">
        <x:v>99</x:v>
      </x:c>
      <x:c r="G221" s="6">
        <x:v>309.56536686381156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26.798</x:v>
      </x:c>
      <x:c r="S221" s="8">
        <x:v>28010.66226349317</x:v>
      </x:c>
      <x:c r="T221" s="12">
        <x:v>49088.937837164805</x:v>
      </x:c>
      <x:c r="U221" s="12">
        <x:v>8</x:v>
      </x:c>
      <x:c r="V221" s="12">
        <x:v>2500</x:v>
      </x:c>
      <x:c r="W221" s="12">
        <x:f>NA()</x:f>
      </x:c>
    </x:row>
    <x:row r="222">
      <x:c r="A222">
        <x:v>205618</x:v>
      </x:c>
      <x:c r="B222" s="1">
        <x:v>45159.48233238895</x:v>
      </x:c>
      <x:c r="C222" s="6">
        <x:v>11.016537746666666</x:v>
      </x:c>
      <x:c r="D222" s="14" t="s">
        <x:v>94</x:v>
      </x:c>
      <x:c r="E222" s="15">
        <x:v>45158.76113779069</x:v>
      </x:c>
      <x:c r="F222" t="s">
        <x:v>99</x:v>
      </x:c>
      <x:c r="G222" s="6">
        <x:v>310.1164316120213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26.776999999999997</x:v>
      </x:c>
      <x:c r="S222" s="8">
        <x:v>27981.929298168914</x:v>
      </x:c>
      <x:c r="T222" s="12">
        <x:v>49083.59639638753</x:v>
      </x:c>
      <x:c r="U222" s="12">
        <x:v>8</x:v>
      </x:c>
      <x:c r="V222" s="12">
        <x:v>2500</x:v>
      </x:c>
      <x:c r="W222" s="12">
        <x:f>NA()</x:f>
      </x:c>
    </x:row>
    <x:row r="223">
      <x:c r="A223">
        <x:v>205630</x:v>
      </x:c>
      <x:c r="B223" s="1">
        <x:v>45159.4823674945</x:v>
      </x:c>
      <x:c r="C223" s="6">
        <x:v>11.067089735</x:v>
      </x:c>
      <x:c r="D223" s="14" t="s">
        <x:v>94</x:v>
      </x:c>
      <x:c r="E223" s="15">
        <x:v>45158.76113779069</x:v>
      </x:c>
      <x:c r="F223" t="s">
        <x:v>99</x:v>
      </x:c>
      <x:c r="G223" s="6">
        <x:v>310.35231654676994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26.775999999999996</x:v>
      </x:c>
      <x:c r="S223" s="8">
        <x:v>27965.0210801124</x:v>
      </x:c>
      <x:c r="T223" s="12">
        <x:v>49082.63046032152</x:v>
      </x:c>
      <x:c r="U223" s="12">
        <x:v>8</x:v>
      </x:c>
      <x:c r="V223" s="12">
        <x:v>2500</x:v>
      </x:c>
      <x:c r="W223" s="12">
        <x:f>NA()</x:f>
      </x:c>
    </x:row>
    <x:row r="224">
      <x:c r="A224">
        <x:v>205642</x:v>
      </x:c>
      <x:c r="B224" s="1">
        <x:v>45159.48240208159</x:v>
      </x:c>
      <x:c r="C224" s="6">
        <x:v>11.116895135</x:v>
      </x:c>
      <x:c r="D224" s="14" t="s">
        <x:v>94</x:v>
      </x:c>
      <x:c r="E224" s="15">
        <x:v>45158.76113779069</x:v>
      </x:c>
      <x:c r="F224" t="s">
        <x:v>99</x:v>
      </x:c>
      <x:c r="G224" s="6">
        <x:v>311.12227229715353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26.749999999999996</x:v>
      </x:c>
      <x:c r="S224" s="8">
        <x:v>27949.35731359116</x:v>
      </x:c>
      <x:c r="T224" s="12">
        <x:v>49086.29681021419</x:v>
      </x:c>
      <x:c r="U224" s="12">
        <x:v>8</x:v>
      </x:c>
      <x:c r="V224" s="12">
        <x:v>2500</x:v>
      </x:c>
      <x:c r="W224" s="12">
        <x:f>NA()</x:f>
      </x:c>
    </x:row>
    <x:row r="225">
      <x:c r="A225">
        <x:v>205654</x:v>
      </x:c>
      <x:c r="B225" s="1">
        <x:v>45159.48243663683</x:v>
      </x:c>
      <x:c r="C225" s="6">
        <x:v>11.16665468</x:v>
      </x:c>
      <x:c r="D225" s="14" t="s">
        <x:v>94</x:v>
      </x:c>
      <x:c r="E225" s="15">
        <x:v>45158.76113779069</x:v>
      </x:c>
      <x:c r="F225" t="s">
        <x:v>99</x:v>
      </x:c>
      <x:c r="G225" s="6">
        <x:v>311.59894049198084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26.72</x:v>
      </x:c>
      <x:c r="S225" s="8">
        <x:v>27928.924759544912</x:v>
      </x:c>
      <x:c r="T225" s="12">
        <x:v>49085.95096670048</x:v>
      </x:c>
      <x:c r="U225" s="12">
        <x:v>8</x:v>
      </x:c>
      <x:c r="V225" s="12">
        <x:v>2500</x:v>
      </x:c>
      <x:c r="W225" s="12">
        <x:f>NA()</x:f>
      </x:c>
    </x:row>
    <x:row r="226">
      <x:c r="A226">
        <x:v>205666</x:v>
      </x:c>
      <x:c r="B226" s="1">
        <x:v>45159.48247121344</x:v>
      </x:c>
      <x:c r="C226" s="6">
        <x:v>11.216445006666667</x:v>
      </x:c>
      <x:c r="D226" s="14" t="s">
        <x:v>94</x:v>
      </x:c>
      <x:c r="E226" s="15">
        <x:v>45158.76113779069</x:v>
      </x:c>
      <x:c r="F226" t="s">
        <x:v>99</x:v>
      </x:c>
      <x:c r="G226" s="6">
        <x:v>311.57882433728145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26.723</x:v>
      </x:c>
      <x:c r="S226" s="8">
        <x:v>27904.921704553588</x:v>
      </x:c>
      <x:c r="T226" s="12">
        <x:v>49083.411225957585</x:v>
      </x:c>
      <x:c r="U226" s="12">
        <x:v>8</x:v>
      </x:c>
      <x:c r="V226" s="12">
        <x:v>2500</x:v>
      </x:c>
      <x:c r="W226" s="12">
        <x:f>NA()</x:f>
      </x:c>
    </x:row>
    <x:row r="227">
      <x:c r="A227">
        <x:v>205678</x:v>
      </x:c>
      <x:c r="B227" s="1">
        <x:v>45159.48250638867</x:v>
      </x:c>
      <x:c r="C227" s="6">
        <x:v>11.267097331666667</x:v>
      </x:c>
      <x:c r="D227" s="14" t="s">
        <x:v>94</x:v>
      </x:c>
      <x:c r="E227" s="15">
        <x:v>45158.76113779069</x:v>
      </x:c>
      <x:c r="F227" t="s">
        <x:v>99</x:v>
      </x:c>
      <x:c r="G227" s="6">
        <x:v>311.5579050562829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26.732999999999997</x:v>
      </x:c>
      <x:c r="S227" s="8">
        <x:v>27887.54098191156</x:v>
      </x:c>
      <x:c r="T227" s="12">
        <x:v>49081.01000033264</x:v>
      </x:c>
      <x:c r="U227" s="12">
        <x:v>8</x:v>
      </x:c>
      <x:c r="V227" s="12">
        <x:v>2500</x:v>
      </x:c>
      <x:c r="W227" s="12">
        <x:f>NA()</x:f>
      </x:c>
    </x:row>
    <x:row r="228">
      <x:c r="A228">
        <x:v>205690</x:v>
      </x:c>
      <x:c r="B228" s="1">
        <x:v>45159.48254094269</x:v>
      </x:c>
      <x:c r="C228" s="6">
        <x:v>11.316855126666667</x:v>
      </x:c>
      <x:c r="D228" s="14" t="s">
        <x:v>94</x:v>
      </x:c>
      <x:c r="E228" s="15">
        <x:v>45158.76113779069</x:v>
      </x:c>
      <x:c r="F228" t="s">
        <x:v>99</x:v>
      </x:c>
      <x:c r="G228" s="6">
        <x:v>312.3538243188044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26.689999999999998</x:v>
      </x:c>
      <x:c r="S228" s="8">
        <x:v>27865.25579940572</x:v>
      </x:c>
      <x:c r="T228" s="12">
        <x:v>49078.88267314515</x:v>
      </x:c>
      <x:c r="U228" s="12">
        <x:v>8</x:v>
      </x:c>
      <x:c r="V228" s="12">
        <x:v>2500</x:v>
      </x:c>
      <x:c r="W228" s="12">
        <x:f>NA()</x:f>
      </x:c>
    </x:row>
    <x:row r="229">
      <x:c r="A229">
        <x:v>205702</x:v>
      </x:c>
      <x:c r="B229" s="1">
        <x:v>45159.48257545905</x:v>
      </x:c>
      <x:c r="C229" s="6">
        <x:v>11.366558673333333</x:v>
      </x:c>
      <x:c r="D229" s="14" t="s">
        <x:v>94</x:v>
      </x:c>
      <x:c r="E229" s="15">
        <x:v>45158.76113779069</x:v>
      </x:c>
      <x:c r="F229" t="s">
        <x:v>99</x:v>
      </x:c>
      <x:c r="G229" s="6">
        <x:v>312.7203727437817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26.686999999999998</x:v>
      </x:c>
      <x:c r="S229" s="8">
        <x:v>27851.93645951539</x:v>
      </x:c>
      <x:c r="T229" s="12">
        <x:v>49083.57969551687</x:v>
      </x:c>
      <x:c r="U229" s="12">
        <x:v>8</x:v>
      </x:c>
      <x:c r="V229" s="12">
        <x:v>2500</x:v>
      </x:c>
      <x:c r="W229" s="12">
        <x:f>NA()</x:f>
      </x:c>
    </x:row>
    <x:row r="230">
      <x:c r="A230">
        <x:v>205714</x:v>
      </x:c>
      <x:c r="B230" s="1">
        <x:v>45159.482610563944</x:v>
      </x:c>
      <x:c r="C230" s="6">
        <x:v>11.417109731666667</x:v>
      </x:c>
      <x:c r="D230" s="14" t="s">
        <x:v>94</x:v>
      </x:c>
      <x:c r="E230" s="15">
        <x:v>45158.76113779069</x:v>
      </x:c>
      <x:c r="F230" t="s">
        <x:v>99</x:v>
      </x:c>
      <x:c r="G230" s="6">
        <x:v>312.5029577809015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26.685</x:v>
      </x:c>
      <x:c r="S230" s="8">
        <x:v>27829.809648321778</x:v>
      </x:c>
      <x:c r="T230" s="12">
        <x:v>49081.590721929824</x:v>
      </x:c>
      <x:c r="U230" s="12">
        <x:v>8</x:v>
      </x:c>
      <x:c r="V230" s="12">
        <x:v>2500</x:v>
      </x:c>
      <x:c r="W230" s="12">
        <x:f>NA()</x:f>
      </x:c>
    </x:row>
    <x:row r="231">
      <x:c r="A231">
        <x:v>205726</x:v>
      </x:c>
      <x:c r="B231" s="1">
        <x:v>45159.48264514667</x:v>
      </x:c>
      <x:c r="C231" s="6">
        <x:v>11.466908868333332</x:v>
      </x:c>
      <x:c r="D231" s="14" t="s">
        <x:v>94</x:v>
      </x:c>
      <x:c r="E231" s="15">
        <x:v>45158.76113779069</x:v>
      </x:c>
      <x:c r="F231" t="s">
        <x:v>99</x:v>
      </x:c>
      <x:c r="G231" s="6">
        <x:v>313.2391634992509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26.665</x:v>
      </x:c>
      <x:c r="S231" s="8">
        <x:v>27814.235498572863</x:v>
      </x:c>
      <x:c r="T231" s="12">
        <x:v>49082.577741672896</x:v>
      </x:c>
      <x:c r="U231" s="12">
        <x:v>8</x:v>
      </x:c>
      <x:c r="V231" s="12">
        <x:v>2500</x:v>
      </x:c>
      <x:c r="W231" s="12">
        <x:f>NA()</x:f>
      </x:c>
    </x:row>
    <x:row r="232">
      <x:c r="A232">
        <x:v>205738</x:v>
      </x:c>
      <x:c r="B232" s="1">
        <x:v>45159.48267973113</x:v>
      </x:c>
      <x:c r="C232" s="6">
        <x:v>11.51671048</x:v>
      </x:c>
      <x:c r="D232" s="14" t="s">
        <x:v>94</x:v>
      </x:c>
      <x:c r="E232" s="15">
        <x:v>45158.76113779069</x:v>
      </x:c>
      <x:c r="F232" t="s">
        <x:v>99</x:v>
      </x:c>
      <x:c r="G232" s="6">
        <x:v>313.4774403349564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26.663999999999998</x:v>
      </x:c>
      <x:c r="S232" s="8">
        <x:v>27795.68341747791</x:v>
      </x:c>
      <x:c r="T232" s="12">
        <x:v>49073.31226849742</x:v>
      </x:c>
      <x:c r="U232" s="12">
        <x:v>8</x:v>
      </x:c>
      <x:c r="V232" s="12">
        <x:v>2500</x:v>
      </x:c>
      <x:c r="W232" s="12">
        <x:f>NA()</x:f>
      </x:c>
    </x:row>
    <x:row r="233">
      <x:c r="A233">
        <x:v>205750</x:v>
      </x:c>
      <x:c r="B233" s="1">
        <x:v>45159.48271429639</x:v>
      </x:c>
      <x:c r="C233" s="6">
        <x:v>11.566484445</x:v>
      </x:c>
      <x:c r="D233" s="14" t="s">
        <x:v>94</x:v>
      </x:c>
      <x:c r="E233" s="15">
        <x:v>45158.76113779069</x:v>
      </x:c>
      <x:c r="F233" t="s">
        <x:v>99</x:v>
      </x:c>
      <x:c r="G233" s="6">
        <x:v>313.2786639713876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26.665999999999997</x:v>
      </x:c>
      <x:c r="S233" s="8">
        <x:v>27784.61856594222</x:v>
      </x:c>
      <x:c r="T233" s="12">
        <x:v>49084.34754895411</x:v>
      </x:c>
      <x:c r="U233" s="12">
        <x:v>8</x:v>
      </x:c>
      <x:c r="V233" s="12">
        <x:v>2500</x:v>
      </x:c>
      <x:c r="W233" s="12">
        <x:f>NA()</x:f>
      </x:c>
    </x:row>
    <x:row r="234">
      <x:c r="A234">
        <x:v>205762</x:v>
      </x:c>
      <x:c r="B234" s="1">
        <x:v>45159.48274941298</x:v>
      </x:c>
      <x:c r="C234" s="6">
        <x:v>11.617052345</x:v>
      </x:c>
      <x:c r="D234" s="14" t="s">
        <x:v>94</x:v>
      </x:c>
      <x:c r="E234" s="15">
        <x:v>45158.76113779069</x:v>
      </x:c>
      <x:c r="F234" t="s">
        <x:v>99</x:v>
      </x:c>
      <x:c r="G234" s="6">
        <x:v>314.0074018075483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26.644</x:v>
      </x:c>
      <x:c r="S234" s="8">
        <x:v>27767.681509172005</x:v>
      </x:c>
      <x:c r="T234" s="12">
        <x:v>49076.65828670498</x:v>
      </x:c>
      <x:c r="U234" s="12">
        <x:v>8</x:v>
      </x:c>
      <x:c r="V234" s="12">
        <x:v>2500</x:v>
      </x:c>
      <x:c r="W234" s="12">
        <x:f>NA()</x:f>
      </x:c>
    </x:row>
    <x:row r="235">
      <x:c r="A235">
        <x:v>205774</x:v>
      </x:c>
      <x:c r="B235" s="1">
        <x:v>45159.482783974345</x:v>
      </x:c>
      <x:c r="C235" s="6">
        <x:v>11.666820706666666</x:v>
      </x:c>
      <x:c r="D235" s="14" t="s">
        <x:v>94</x:v>
      </x:c>
      <x:c r="E235" s="15">
        <x:v>45158.76113779069</x:v>
      </x:c>
      <x:c r="F235" t="s">
        <x:v>99</x:v>
      </x:c>
      <x:c r="G235" s="6">
        <x:v>314.34727501094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26.634999999999998</x:v>
      </x:c>
      <x:c r="S235" s="8">
        <x:v>27755.282578675127</x:v>
      </x:c>
      <x:c r="T235" s="12">
        <x:v>49083.26865411787</x:v>
      </x:c>
      <x:c r="U235" s="12">
        <x:v>8</x:v>
      </x:c>
      <x:c r="V235" s="12">
        <x:v>2500</x:v>
      </x:c>
      <x:c r="W235" s="12">
        <x:f>NA()</x:f>
      </x:c>
    </x:row>
    <x:row r="236">
      <x:c r="A236">
        <x:v>205786</x:v>
      </x:c>
      <x:c r="B236" s="1">
        <x:v>45159.48281859076</x:v>
      </x:c>
      <x:c r="C236" s="6">
        <x:v>11.716668351666666</x:v>
      </x:c>
      <x:c r="D236" s="14" t="s">
        <x:v>94</x:v>
      </x:c>
      <x:c r="E236" s="15">
        <x:v>45158.76113779069</x:v>
      </x:c>
      <x:c r="F236" t="s">
        <x:v>99</x:v>
      </x:c>
      <x:c r="G236" s="6">
        <x:v>314.639755156295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26.615999999999996</x:v>
      </x:c>
      <x:c r="S236" s="8">
        <x:v>27740.953997759636</x:v>
      </x:c>
      <x:c r="T236" s="12">
        <x:v>49069.836670233344</x:v>
      </x:c>
      <x:c r="U236" s="12">
        <x:v>8</x:v>
      </x:c>
      <x:c r="V236" s="12">
        <x:v>2500</x:v>
      </x:c>
      <x:c r="W236" s="12">
        <x:f>NA()</x:f>
      </x:c>
    </x:row>
    <x:row r="237">
      <x:c r="A237">
        <x:v>205798</x:v>
      </x:c>
      <x:c r="B237" s="1">
        <x:v>45159.4828531063</x:v>
      </x:c>
      <x:c r="C237" s="6">
        <x:v>11.766370733333334</x:v>
      </x:c>
      <x:c r="D237" s="14" t="s">
        <x:v>94</x:v>
      </x:c>
      <x:c r="E237" s="15">
        <x:v>45158.76113779069</x:v>
      </x:c>
      <x:c r="F237" t="s">
        <x:v>99</x:v>
      </x:c>
      <x:c r="G237" s="6">
        <x:v>314.9790251600293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26.613999999999997</x:v>
      </x:c>
      <x:c r="S237" s="8">
        <x:v>27726.49202779816</x:v>
      </x:c>
      <x:c r="T237" s="12">
        <x:v>49080.95397188644</x:v>
      </x:c>
      <x:c r="U237" s="12">
        <x:v>8</x:v>
      </x:c>
      <x:c r="V237" s="12">
        <x:v>2500</x:v>
      </x:c>
      <x:c r="W237" s="12">
        <x:f>NA()</x:f>
      </x:c>
    </x:row>
    <x:row r="238">
      <x:c r="A238">
        <x:v>205803</x:v>
      </x:c>
      <x:c r="B238" s="1">
        <x:v>45159.48288824945</x:v>
      </x:c>
      <x:c r="C238" s="6">
        <x:v>11.816976848333333</x:v>
      </x:c>
      <x:c r="D238" s="14" t="s">
        <x:v>94</x:v>
      </x:c>
      <x:c r="E238" s="15">
        <x:v>45158.76113779069</x:v>
      </x:c>
      <x:c r="F238" t="s">
        <x:v>99</x:v>
      </x:c>
      <x:c r="G238" s="6">
        <x:v>315.2899830293005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26.605999999999998</x:v>
      </x:c>
      <x:c r="S238" s="8">
        <x:v>27714.99101511389</x:v>
      </x:c>
      <x:c r="T238" s="12">
        <x:v>49078.73928342385</x:v>
      </x:c>
      <x:c r="U238" s="12">
        <x:v>8</x:v>
      </x:c>
      <x:c r="V238" s="12">
        <x:v>2500</x:v>
      </x:c>
      <x:c r="W238" s="12">
        <x:f>NA()</x:f>
      </x:c>
    </x:row>
    <x:row r="239">
      <x:c r="A239">
        <x:v>205822</x:v>
      </x:c>
      <x:c r="B239" s="1">
        <x:v>45159.482922865165</x:v>
      </x:c>
      <x:c r="C239" s="6">
        <x:v>11.866823488333333</x:v>
      </x:c>
      <x:c r="D239" s="14" t="s">
        <x:v>94</x:v>
      </x:c>
      <x:c r="E239" s="15">
        <x:v>45158.76113779069</x:v>
      </x:c>
      <x:c r="F239" t="s">
        <x:v>99</x:v>
      </x:c>
      <x:c r="G239" s="6">
        <x:v>315.1612920361722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26.601</x:v>
      </x:c>
      <x:c r="S239" s="8">
        <x:v>27701.30190623862</x:v>
      </x:c>
      <x:c r="T239" s="12">
        <x:v>49071.84551843384</x:v>
      </x:c>
      <x:c r="U239" s="12">
        <x:v>8</x:v>
      </x:c>
      <x:c r="V239" s="12">
        <x:v>2500</x:v>
      </x:c>
      <x:c r="W239" s="12">
        <x:f>NA()</x:f>
      </x:c>
    </x:row>
    <x:row r="240">
      <x:c r="A240">
        <x:v>205834</x:v>
      </x:c>
      <x:c r="B240" s="1">
        <x:v>45159.48295738309</x:v>
      </x:c>
      <x:c r="C240" s="6">
        <x:v>11.91652929</x:v>
      </x:c>
      <x:c r="D240" s="14" t="s">
        <x:v>94</x:v>
      </x:c>
      <x:c r="E240" s="15">
        <x:v>45158.76113779069</x:v>
      </x:c>
      <x:c r="F240" t="s">
        <x:v>99</x:v>
      </x:c>
      <x:c r="G240" s="6">
        <x:v>315.08193327321555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26.598999999999997</x:v>
      </x:c>
      <x:c r="S240" s="8">
        <x:v>27690.600401046147</x:v>
      </x:c>
      <x:c r="T240" s="12">
        <x:v>49079.83603626074</x:v>
      </x:c>
      <x:c r="U240" s="12">
        <x:v>8</x:v>
      </x:c>
      <x:c r="V240" s="12">
        <x:v>2500</x:v>
      </x:c>
      <x:c r="W240" s="12">
        <x:f>NA()</x:f>
      </x:c>
    </x:row>
    <x:row r="241">
      <x:c r="A241">
        <x:v>205846</x:v>
      </x:c>
      <x:c r="B241" s="1">
        <x:v>45159.48299195746</x:v>
      </x:c>
      <x:c r="C241" s="6">
        <x:v>11.966316395</x:v>
      </x:c>
      <x:c r="D241" s="14" t="s">
        <x:v>94</x:v>
      </x:c>
      <x:c r="E241" s="15">
        <x:v>45158.76113779069</x:v>
      </x:c>
      <x:c r="F241" t="s">
        <x:v>99</x:v>
      </x:c>
      <x:c r="G241" s="6">
        <x:v>315.7538222956456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26.586</x:v>
      </x:c>
      <x:c r="S241" s="8">
        <x:v>27670.048606183573</x:v>
      </x:c>
      <x:c r="T241" s="12">
        <x:v>49077.278826430855</x:v>
      </x:c>
      <x:c r="U241" s="12">
        <x:v>8</x:v>
      </x:c>
      <x:c r="V241" s="12">
        <x:v>2500</x:v>
      </x:c>
      <x:c r="W241" s="12">
        <x:f>NA()</x:f>
      </x:c>
    </x:row>
    <x:row r="242">
      <x:c r="A242">
        <x:v>205858</x:v>
      </x:c>
      <x:c r="B242" s="1">
        <x:v>45159.483027166956</x:v>
      </x:c>
      <x:c r="C242" s="6">
        <x:v>12.017018066666667</x:v>
      </x:c>
      <x:c r="D242" s="14" t="s">
        <x:v>94</x:v>
      </x:c>
      <x:c r="E242" s="15">
        <x:v>45158.76113779069</x:v>
      </x:c>
      <x:c r="F242" t="s">
        <x:v>99</x:v>
      </x:c>
      <x:c r="G242" s="6">
        <x:v>316.1071149751362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26.572</x:v>
      </x:c>
      <x:c r="S242" s="8">
        <x:v>27664.11296952078</x:v>
      </x:c>
      <x:c r="T242" s="12">
        <x:v>49076.881741959696</x:v>
      </x:c>
      <x:c r="U242" s="12">
        <x:v>8</x:v>
      </x:c>
      <x:c r="V242" s="12">
        <x:v>2500</x:v>
      </x:c>
      <x:c r="W242" s="12">
        <x:f>NA()</x:f>
      </x:c>
    </x:row>
    <x:row r="243">
      <x:c r="A243">
        <x:v>205870</x:v>
      </x:c>
      <x:c r="B243" s="1">
        <x:v>45159.48306172381</x:v>
      </x:c>
      <x:c r="C243" s="6">
        <x:v>12.06677995</x:v>
      </x:c>
      <x:c r="D243" s="14" t="s">
        <x:v>94</x:v>
      </x:c>
      <x:c r="E243" s="15">
        <x:v>45158.76113779069</x:v>
      </x:c>
      <x:c r="F243" t="s">
        <x:v>99</x:v>
      </x:c>
      <x:c r="G243" s="6">
        <x:v>316.47047092465056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26.56</x:v>
      </x:c>
      <x:c r="S243" s="8">
        <x:v>27651.29078683978</x:v>
      </x:c>
      <x:c r="T243" s="12">
        <x:v>49081.69955033957</x:v>
      </x:c>
      <x:c r="U243" s="12">
        <x:v>8</x:v>
      </x:c>
      <x:c r="V243" s="12">
        <x:v>2500</x:v>
      </x:c>
      <x:c r="W243" s="12">
        <x:f>NA()</x:f>
      </x:c>
    </x:row>
    <x:row r="244">
      <x:c r="A244">
        <x:v>205882</x:v>
      </x:c>
      <x:c r="B244" s="1">
        <x:v>45159.48309631402</x:v>
      </x:c>
      <x:c r="C244" s="6">
        <x:v>12.116589841666666</x:v>
      </x:c>
      <x:c r="D244" s="14" t="s">
        <x:v>94</x:v>
      </x:c>
      <x:c r="E244" s="15">
        <x:v>45158.76113779069</x:v>
      </x:c>
      <x:c r="F244" t="s">
        <x:v>99</x:v>
      </x:c>
      <x:c r="G244" s="6">
        <x:v>316.9158786784012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26.543</x:v>
      </x:c>
      <x:c r="S244" s="8">
        <x:v>27635.9104785022</x:v>
      </x:c>
      <x:c r="T244" s="12">
        <x:v>49077.24637185022</x:v>
      </x:c>
      <x:c r="U244" s="12">
        <x:v>8</x:v>
      </x:c>
      <x:c r="V244" s="12">
        <x:v>2500</x:v>
      </x:c>
      <x:c r="W244" s="12">
        <x:f>NA()</x:f>
      </x:c>
    </x:row>
    <x:row r="245">
      <x:c r="A245">
        <x:v>205894</x:v>
      </x:c>
      <x:c r="B245" s="1">
        <x:v>45159.48313088189</x:v>
      </x:c>
      <x:c r="C245" s="6">
        <x:v>12.166367565</x:v>
      </x:c>
      <x:c r="D245" s="14" t="s">
        <x:v>94</x:v>
      </x:c>
      <x:c r="E245" s="15">
        <x:v>45158.76113779069</x:v>
      </x:c>
      <x:c r="F245" t="s">
        <x:v>99</x:v>
      </x:c>
      <x:c r="G245" s="6">
        <x:v>317.49918032121343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26.54</x:v>
      </x:c>
      <x:c r="S245" s="8">
        <x:v>27602.67431316521</x:v>
      </x:c>
      <x:c r="T245" s="12">
        <x:v>49081.59907260642</x:v>
      </x:c>
      <x:c r="U245" s="12">
        <x:v>8</x:v>
      </x:c>
      <x:c r="V245" s="12">
        <x:v>2500</x:v>
      </x:c>
      <x:c r="W245" s="12">
        <x:f>NA()</x:f>
      </x:c>
    </x:row>
    <x:row r="246">
      <x:c r="A246">
        <x:v>205906</x:v>
      </x:c>
      <x:c r="B246" s="1">
        <x:v>45159.48316601639</x:v>
      </x:c>
      <x:c r="C246" s="6">
        <x:v>12.216961255</x:v>
      </x:c>
      <x:c r="D246" s="14" t="s">
        <x:v>94</x:v>
      </x:c>
      <x:c r="E246" s="15">
        <x:v>45158.76113779069</x:v>
      </x:c>
      <x:c r="F246" t="s">
        <x:v>99</x:v>
      </x:c>
      <x:c r="G246" s="6">
        <x:v>317.3488992301691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26.537999999999997</x:v>
      </x:c>
      <x:c r="S246" s="8">
        <x:v>27583.21763428925</x:v>
      </x:c>
      <x:c r="T246" s="12">
        <x:v>49071.27761312448</x:v>
      </x:c>
      <x:c r="U246" s="12">
        <x:v>8</x:v>
      </x:c>
      <x:c r="V246" s="12">
        <x:v>2500</x:v>
      </x:c>
      <x:c r="W246" s="12">
        <x:f>NA()</x:f>
      </x:c>
    </x:row>
    <x:row r="247">
      <x:c r="A247">
        <x:v>205918</x:v>
      </x:c>
      <x:c r="B247" s="1">
        <x:v>45159.48320058272</x:v>
      </x:c>
      <x:c r="C247" s="6">
        <x:v>12.266736768333333</x:v>
      </x:c>
      <x:c r="D247" s="14" t="s">
        <x:v>94</x:v>
      </x:c>
      <x:c r="E247" s="15">
        <x:v>45158.76113779069</x:v>
      </x:c>
      <x:c r="F247" t="s">
        <x:v>99</x:v>
      </x:c>
      <x:c r="G247" s="6">
        <x:v>318.041521065467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26.505999999999997</x:v>
      </x:c>
      <x:c r="S247" s="8">
        <x:v>27562.631498830287</x:v>
      </x:c>
      <x:c r="T247" s="12">
        <x:v>49077.001702351045</x:v>
      </x:c>
      <x:c r="U247" s="12">
        <x:v>8</x:v>
      </x:c>
      <x:c r="V247" s="12">
        <x:v>2500</x:v>
      </x:c>
      <x:c r="W247" s="12">
        <x:f>NA()</x:f>
      </x:c>
    </x:row>
    <x:row r="248">
      <x:c r="A248">
        <x:v>205930</x:v>
      </x:c>
      <x:c r="B248" s="1">
        <x:v>45159.483235166976</x:v>
      </x:c>
      <x:c r="C248" s="6">
        <x:v>12.316538091666667</x:v>
      </x:c>
      <x:c r="D248" s="14" t="s">
        <x:v>94</x:v>
      </x:c>
      <x:c r="E248" s="15">
        <x:v>45158.76113779069</x:v>
      </x:c>
      <x:c r="F248" t="s">
        <x:v>99</x:v>
      </x:c>
      <x:c r="G248" s="6">
        <x:v>318.2035091717951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26.502999999999997</x:v>
      </x:c>
      <x:c r="S248" s="8">
        <x:v>27547.27662376573</x:v>
      </x:c>
      <x:c r="T248" s="12">
        <x:v>49079.46851990865</x:v>
      </x:c>
      <x:c r="U248" s="12">
        <x:v>8</x:v>
      </x:c>
      <x:c r="V248" s="12">
        <x:v>2500</x:v>
      </x:c>
      <x:c r="W248" s="12">
        <x:f>NA()</x:f>
      </x:c>
    </x:row>
    <x:row r="249">
      <x:c r="A249">
        <x:v>205942</x:v>
      </x:c>
      <x:c r="B249" s="1">
        <x:v>45159.48327027336</x:v>
      </x:c>
      <x:c r="C249" s="6">
        <x:v>12.367091296666667</x:v>
      </x:c>
      <x:c r="D249" s="14" t="s">
        <x:v>94</x:v>
      </x:c>
      <x:c r="E249" s="15">
        <x:v>45158.76113779069</x:v>
      </x:c>
      <x:c r="F249" t="s">
        <x:v>99</x:v>
      </x:c>
      <x:c r="G249" s="6">
        <x:v>318.9462228492358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26.480999999999998</x:v>
      </x:c>
      <x:c r="S249" s="8">
        <x:v>27536.24368085502</x:v>
      </x:c>
      <x:c r="T249" s="12">
        <x:v>49073.69110960289</x:v>
      </x:c>
      <x:c r="U249" s="12">
        <x:v>8</x:v>
      </x:c>
      <x:c r="V249" s="12">
        <x:v>2500</x:v>
      </x:c>
      <x:c r="W249" s="12">
        <x:f>NA()</x:f>
      </x:c>
    </x:row>
    <x:row r="250">
      <x:c r="A250">
        <x:v>205954</x:v>
      </x:c>
      <x:c r="B250" s="1">
        <x:v>45159.48330484029</x:v>
      </x:c>
      <x:c r="C250" s="6">
        <x:v>12.416867668333333</x:v>
      </x:c>
      <x:c r="D250" s="14" t="s">
        <x:v>94</x:v>
      </x:c>
      <x:c r="E250" s="15">
        <x:v>45158.76113779069</x:v>
      </x:c>
      <x:c r="F250" t="s">
        <x:v>99</x:v>
      </x:c>
      <x:c r="G250" s="6">
        <x:v>319.96507521697066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26.456999999999997</x:v>
      </x:c>
      <x:c r="S250" s="8">
        <x:v>27510.893474405497</x:v>
      </x:c>
      <x:c r="T250" s="12">
        <x:v>49073.78745031801</x:v>
      </x:c>
      <x:c r="U250" s="12">
        <x:v>8</x:v>
      </x:c>
      <x:c r="V250" s="12">
        <x:v>2500</x:v>
      </x:c>
      <x:c r="W250" s="12">
        <x:f>NA()</x:f>
      </x:c>
    </x:row>
    <x:row r="251">
      <x:c r="A251">
        <x:v>205966</x:v>
      </x:c>
      <x:c r="B251" s="1">
        <x:v>45159.48333943424</x:v>
      </x:c>
      <x:c r="C251" s="6">
        <x:v>12.46668296</x:v>
      </x:c>
      <x:c r="D251" s="14" t="s">
        <x:v>94</x:v>
      </x:c>
      <x:c r="E251" s="15">
        <x:v>45158.76113779069</x:v>
      </x:c>
      <x:c r="F251" t="s">
        <x:v>99</x:v>
      </x:c>
      <x:c r="G251" s="6">
        <x:v>319.78832648489913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26.471999999999998</x:v>
      </x:c>
      <x:c r="S251" s="8">
        <x:v>27491.996912562627</x:v>
      </x:c>
      <x:c r="T251" s="12">
        <x:v>49076.52039045392</x:v>
      </x:c>
      <x:c r="U251" s="12">
        <x:v>8</x:v>
      </x:c>
      <x:c r="V251" s="12">
        <x:v>2500</x:v>
      </x:c>
      <x:c r="W251" s="12">
        <x:f>NA()</x:f>
      </x:c>
    </x:row>
    <x:row r="252">
      <x:c r="A252">
        <x:v>205978</x:v>
      </x:c>
      <x:c r="B252" s="1">
        <x:v>45159.48337401487</x:v>
      </x:c>
      <x:c r="C252" s="6">
        <x:v>12.516479061666667</x:v>
      </x:c>
      <x:c r="D252" s="14" t="s">
        <x:v>94</x:v>
      </x:c>
      <x:c r="E252" s="15">
        <x:v>45158.76113779069</x:v>
      </x:c>
      <x:c r="F252" t="s">
        <x:v>99</x:v>
      </x:c>
      <x:c r="G252" s="6">
        <x:v>320.1970333812699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26.461</x:v>
      </x:c>
      <x:c r="S252" s="8">
        <x:v>27482.171171781218</x:v>
      </x:c>
      <x:c r="T252" s="12">
        <x:v>49086.61778214052</x:v>
      </x:c>
      <x:c r="U252" s="12">
        <x:v>8</x:v>
      </x:c>
      <x:c r="V252" s="12">
        <x:v>2500</x:v>
      </x:c>
      <x:c r="W252" s="12">
        <x:f>NA()</x:f>
      </x:c>
    </x:row>
    <x:row r="253">
      <x:c r="A253">
        <x:v>205990</x:v>
      </x:c>
      <x:c r="B253" s="1">
        <x:v>45159.48340862919</x:v>
      </x:c>
      <x:c r="C253" s="6">
        <x:v>12.566323675</x:v>
      </x:c>
      <x:c r="D253" s="14" t="s">
        <x:v>94</x:v>
      </x:c>
      <x:c r="E253" s="15">
        <x:v>45158.76113779069</x:v>
      </x:c>
      <x:c r="F253" t="s">
        <x:v>99</x:v>
      </x:c>
      <x:c r="G253" s="6">
        <x:v>320.48765432776725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26.439999999999998</x:v>
      </x:c>
      <x:c r="S253" s="8">
        <x:v>27469.148159765748</x:v>
      </x:c>
      <x:c r="T253" s="12">
        <x:v>49080.94988104864</x:v>
      </x:c>
      <x:c r="U253" s="12">
        <x:v>8</x:v>
      </x:c>
      <x:c r="V253" s="12">
        <x:v>2500</x:v>
      </x:c>
      <x:c r="W253" s="12">
        <x:f>NA()</x:f>
      </x:c>
    </x:row>
    <x:row r="254">
      <x:c r="A254">
        <x:v>206002</x:v>
      </x:c>
      <x:c r="B254" s="1">
        <x:v>45159.48344386497</x:v>
      </x:c>
      <x:c r="C254" s="6">
        <x:v>12.617063215</x:v>
      </x:c>
      <x:c r="D254" s="14" t="s">
        <x:v>94</x:v>
      </x:c>
      <x:c r="E254" s="15">
        <x:v>45158.76113779069</x:v>
      </x:c>
      <x:c r="F254" t="s">
        <x:v>99</x:v>
      </x:c>
      <x:c r="G254" s="6">
        <x:v>321.5716843910496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26.420999999999996</x:v>
      </x:c>
      <x:c r="S254" s="8">
        <x:v>27450.689952319928</x:v>
      </x:c>
      <x:c r="T254" s="12">
        <x:v>49076.380799153776</x:v>
      </x:c>
      <x:c r="U254" s="12">
        <x:v>8</x:v>
      </x:c>
      <x:c r="V254" s="12">
        <x:v>2500</x:v>
      </x:c>
      <x:c r="W254" s="12">
        <x:f>NA()</x:f>
      </x:c>
    </x:row>
    <x:row r="255">
      <x:c r="A255">
        <x:v>206014</x:v>
      </x:c>
      <x:c r="B255" s="1">
        <x:v>45159.483478439266</x:v>
      </x:c>
      <x:c r="C255" s="6">
        <x:v>12.666850203333333</x:v>
      </x:c>
      <x:c r="D255" s="14" t="s">
        <x:v>94</x:v>
      </x:c>
      <x:c r="E255" s="15">
        <x:v>45158.76113779069</x:v>
      </x:c>
      <x:c r="F255" t="s">
        <x:v>99</x:v>
      </x:c>
      <x:c r="G255" s="6">
        <x:v>321.462307375866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26.412999999999997</x:v>
      </x:c>
      <x:c r="S255" s="8">
        <x:v>27426.26778252203</x:v>
      </x:c>
      <x:c r="T255" s="12">
        <x:v>49077.8238069098</x:v>
      </x:c>
      <x:c r="U255" s="12">
        <x:v>8</x:v>
      </x:c>
      <x:c r="V255" s="12">
        <x:v>2500</x:v>
      </x:c>
      <x:c r="W255" s="12">
        <x:f>NA()</x:f>
      </x:c>
    </x:row>
    <x:row r="256">
      <x:c r="A256">
        <x:v>206026</x:v>
      </x:c>
      <x:c r="B256" s="1">
        <x:v>45159.483512978586</x:v>
      </x:c>
      <x:c r="C256" s="6">
        <x:v>12.716586806666667</x:v>
      </x:c>
      <x:c r="D256" s="14" t="s">
        <x:v>94</x:v>
      </x:c>
      <x:c r="E256" s="15">
        <x:v>45158.76113779069</x:v>
      </x:c>
      <x:c r="F256" t="s">
        <x:v>99</x:v>
      </x:c>
      <x:c r="G256" s="6">
        <x:v>321.70481195183714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26.418999999999997</x:v>
      </x:c>
      <x:c r="S256" s="8">
        <x:v>27412.929847705014</x:v>
      </x:c>
      <x:c r="T256" s="12">
        <x:v>49068.944777538745</x:v>
      </x:c>
      <x:c r="U256" s="12">
        <x:v>8</x:v>
      </x:c>
      <x:c r="V256" s="12">
        <x:v>2500</x:v>
      </x:c>
      <x:c r="W256" s="12">
        <x:f>NA()</x:f>
      </x:c>
    </x:row>
    <x:row r="257">
      <x:c r="A257">
        <x:v>206038</x:v>
      </x:c>
      <x:c r="B257" s="1">
        <x:v>45159.48354749906</x:v>
      </x:c>
      <x:c r="C257" s="6">
        <x:v>12.766296303333334</x:v>
      </x:c>
      <x:c r="D257" s="14" t="s">
        <x:v>94</x:v>
      </x:c>
      <x:c r="E257" s="15">
        <x:v>45158.76113779069</x:v>
      </x:c>
      <x:c r="F257" t="s">
        <x:v>99</x:v>
      </x:c>
      <x:c r="G257" s="6">
        <x:v>322.5524878242307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26.386999999999997</x:v>
      </x:c>
      <x:c r="S257" s="8">
        <x:v>27386.996460063856</x:v>
      </x:c>
      <x:c r="T257" s="12">
        <x:v>49075.22886649065</x:v>
      </x:c>
      <x:c r="U257" s="12">
        <x:v>8</x:v>
      </x:c>
      <x:c r="V257" s="12">
        <x:v>2500</x:v>
      </x:c>
      <x:c r="W257" s="12">
        <x:f>NA()</x:f>
      </x:c>
    </x:row>
    <x:row r="258">
      <x:c r="A258">
        <x:v>206050</x:v>
      </x:c>
      <x:c r="B258" s="1">
        <x:v>45159.48358264712</x:v>
      </x:c>
      <x:c r="C258" s="6">
        <x:v>12.81690951</x:v>
      </x:c>
      <x:c r="D258" s="14" t="s">
        <x:v>94</x:v>
      </x:c>
      <x:c r="E258" s="15">
        <x:v>45158.76113779069</x:v>
      </x:c>
      <x:c r="F258" t="s">
        <x:v>99</x:v>
      </x:c>
      <x:c r="G258" s="6">
        <x:v>323.1182379467054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26.377999999999997</x:v>
      </x:c>
      <x:c r="S258" s="8">
        <x:v>27368.62492052098</x:v>
      </x:c>
      <x:c r="T258" s="12">
        <x:v>49077.68095796646</x:v>
      </x:c>
      <x:c r="U258" s="12">
        <x:v>8</x:v>
      </x:c>
      <x:c r="V258" s="12">
        <x:v>2500</x:v>
      </x:c>
      <x:c r="W258" s="12">
        <x:f>NA()</x:f>
      </x:c>
    </x:row>
    <x:row r="259">
      <x:c r="A259">
        <x:v>206055</x:v>
      </x:c>
      <x:c r="B259" s="1">
        <x:v>45159.48361720468</x:v>
      </x:c>
      <x:c r="C259" s="6">
        <x:v>12.866672385</x:v>
      </x:c>
      <x:c r="D259" s="14" t="s">
        <x:v>94</x:v>
      </x:c>
      <x:c r="E259" s="15">
        <x:v>45158.76113779069</x:v>
      </x:c>
      <x:c r="F259" t="s">
        <x:v>99</x:v>
      </x:c>
      <x:c r="G259" s="6">
        <x:v>323.44818967378995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26.371999999999996</x:v>
      </x:c>
      <x:c r="S259" s="8">
        <x:v>27355.53176048312</x:v>
      </x:c>
      <x:c r="T259" s="12">
        <x:v>49076.66090415516</x:v>
      </x:c>
      <x:c r="U259" s="12">
        <x:v>8</x:v>
      </x:c>
      <x:c r="V259" s="12">
        <x:v>2500</x:v>
      </x:c>
      <x:c r="W259" s="12">
        <x:f>NA()</x:f>
      </x:c>
    </x:row>
    <x:row r="260">
      <x:c r="A260">
        <x:v>206072</x:v>
      </x:c>
      <x:c r="B260" s="1">
        <x:v>45159.48365178128</x:v>
      </x:c>
      <x:c r="C260" s="6">
        <x:v>12.916462686666666</x:v>
      </x:c>
      <x:c r="D260" s="14" t="s">
        <x:v>94</x:v>
      </x:c>
      <x:c r="E260" s="15">
        <x:v>45158.76113779069</x:v>
      </x:c>
      <x:c r="F260" t="s">
        <x:v>99</x:v>
      </x:c>
      <x:c r="G260" s="6">
        <x:v>324.06147857734186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26.349999999999998</x:v>
      </x:c>
      <x:c r="S260" s="8">
        <x:v>27336.359656542274</x:v>
      </x:c>
      <x:c r="T260" s="12">
        <x:v>49075.17782330303</x:v>
      </x:c>
      <x:c r="U260" s="12">
        <x:v>8</x:v>
      </x:c>
      <x:c r="V260" s="12">
        <x:v>2500</x:v>
      </x:c>
      <x:c r="W260" s="12">
        <x:f>NA()</x:f>
      </x:c>
    </x:row>
    <x:row r="261">
      <x:c r="A261">
        <x:v>206086</x:v>
      </x:c>
      <x:c r="B261" s="1">
        <x:v>45159.48368686997</x:v>
      </x:c>
      <x:c r="C261" s="6">
        <x:v>12.966990413333333</x:v>
      </x:c>
      <x:c r="D261" s="14" t="s">
        <x:v>94</x:v>
      </x:c>
      <x:c r="E261" s="15">
        <x:v>45158.76113779069</x:v>
      </x:c>
      <x:c r="F261" t="s">
        <x:v>99</x:v>
      </x:c>
      <x:c r="G261" s="6">
        <x:v>323.6590228929571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26.355999999999998</x:v>
      </x:c>
      <x:c r="S261" s="8">
        <x:v>27322.814794463153</x:v>
      </x:c>
      <x:c r="T261" s="12">
        <x:v>49081.17746381294</x:v>
      </x:c>
      <x:c r="U261" s="12">
        <x:v>8</x:v>
      </x:c>
      <x:c r="V261" s="12">
        <x:v>2500</x:v>
      </x:c>
      <x:c r="W261" s="12">
        <x:f>NA()</x:f>
      </x:c>
    </x:row>
    <x:row r="262">
      <x:c r="A262">
        <x:v>206098</x:v>
      </x:c>
      <x:c r="B262" s="1">
        <x:v>45159.483721499455</x:v>
      </x:c>
      <x:c r="C262" s="6">
        <x:v>13.01685687</x:v>
      </x:c>
      <x:c r="D262" s="14" t="s">
        <x:v>94</x:v>
      </x:c>
      <x:c r="E262" s="15">
        <x:v>45158.76113779069</x:v>
      </x:c>
      <x:c r="F262" t="s">
        <x:v>99</x:v>
      </x:c>
      <x:c r="G262" s="6">
        <x:v>323.9463301089802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26.355999999999998</x:v>
      </x:c>
      <x:c r="S262" s="8">
        <x:v>27297.69842695744</x:v>
      </x:c>
      <x:c r="T262" s="12">
        <x:v>49079.591241175614</x:v>
      </x:c>
      <x:c r="U262" s="12">
        <x:v>8</x:v>
      </x:c>
      <x:c r="V262" s="12">
        <x:v>2500</x:v>
      </x:c>
      <x:c r="W262" s="12">
        <x:f>NA()</x:f>
      </x:c>
    </x:row>
    <x:row r="263">
      <x:c r="A263">
        <x:v>206110</x:v>
      </x:c>
      <x:c r="B263" s="1">
        <x:v>45159.483756083675</x:v>
      </x:c>
      <x:c r="C263" s="6">
        <x:v>13.066658146666667</x:v>
      </x:c>
      <x:c r="D263" s="14" t="s">
        <x:v>94</x:v>
      </x:c>
      <x:c r="E263" s="15">
        <x:v>45158.76113779069</x:v>
      </x:c>
      <x:c r="F263" t="s">
        <x:v>99</x:v>
      </x:c>
      <x:c r="G263" s="6">
        <x:v>325.2584919573445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26.313999999999997</x:v>
      </x:c>
      <x:c r="S263" s="8">
        <x:v>27265.528174985546</x:v>
      </x:c>
      <x:c r="T263" s="12">
        <x:v>49072.59784605669</x:v>
      </x:c>
      <x:c r="U263" s="12">
        <x:v>8</x:v>
      </x:c>
      <x:c r="V263" s="12">
        <x:v>2500</x:v>
      </x:c>
      <x:c r="W263" s="12">
        <x:f>NA()</x:f>
      </x:c>
    </x:row>
    <x:row r="264">
      <x:c r="A264">
        <x:v>206122</x:v>
      </x:c>
      <x:c r="B264" s="1">
        <x:v>45159.483790652695</x:v>
      </x:c>
      <x:c r="C264" s="6">
        <x:v>13.116437531666667</x:v>
      </x:c>
      <x:c r="D264" s="14" t="s">
        <x:v>94</x:v>
      </x:c>
      <x:c r="E264" s="15">
        <x:v>45158.76113779069</x:v>
      </x:c>
      <x:c r="F264" t="s">
        <x:v>99</x:v>
      </x:c>
      <x:c r="G264" s="6">
        <x:v>324.9046733998292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26.322999999999997</x:v>
      </x:c>
      <x:c r="S264" s="8">
        <x:v>27247.023685511544</x:v>
      </x:c>
      <x:c r="T264" s="12">
        <x:v>49077.79383475835</x:v>
      </x:c>
      <x:c r="U264" s="12">
        <x:v>8</x:v>
      </x:c>
      <x:c r="V264" s="12">
        <x:v>2500</x:v>
      </x:c>
      <x:c r="W264" s="12">
        <x:f>NA()</x:f>
      </x:c>
    </x:row>
    <x:row r="265">
      <x:c r="A265">
        <x:v>206134</x:v>
      </x:c>
      <x:c r="B265" s="1">
        <x:v>45159.48382580052</x:v>
      </x:c>
      <x:c r="C265" s="6">
        <x:v>13.167050396666667</x:v>
      </x:c>
      <x:c r="D265" s="14" t="s">
        <x:v>94</x:v>
      </x:c>
      <x:c r="E265" s="15">
        <x:v>45158.76113779069</x:v>
      </x:c>
      <x:c r="F265" t="s">
        <x:v>99</x:v>
      </x:c>
      <x:c r="G265" s="6">
        <x:v>325.8951624373096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26.295999999999996</x:v>
      </x:c>
      <x:c r="S265" s="8">
        <x:v>27232.555871999397</x:v>
      </x:c>
      <x:c r="T265" s="12">
        <x:v>49076.900114037315</x:v>
      </x:c>
      <x:c r="U265" s="12">
        <x:v>8</x:v>
      </x:c>
      <x:c r="V265" s="12">
        <x:v>2500</x:v>
      </x:c>
      <x:c r="W265" s="12">
        <x:f>NA()</x:f>
      </x:c>
    </x:row>
    <x:row r="266">
      <x:c r="A266">
        <x:v>206146</x:v>
      </x:c>
      <x:c r="B266" s="1">
        <x:v>45159.48386034404</x:v>
      </x:c>
      <x:c r="C266" s="6">
        <x:v>13.216793071666666</x:v>
      </x:c>
      <x:c r="D266" s="14" t="s">
        <x:v>94</x:v>
      </x:c>
      <x:c r="E266" s="15">
        <x:v>45158.76113779069</x:v>
      </x:c>
      <x:c r="F266" t="s">
        <x:v>99</x:v>
      </x:c>
      <x:c r="G266" s="6">
        <x:v>326.6717184875303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26.269</x:v>
      </x:c>
      <x:c r="S266" s="8">
        <x:v>27201.620310676677</x:v>
      </x:c>
      <x:c r="T266" s="12">
        <x:v>49076.36964617128</x:v>
      </x:c>
      <x:c r="U266" s="12">
        <x:v>8</x:v>
      </x:c>
      <x:c r="V266" s="12">
        <x:v>2500</x:v>
      </x:c>
      <x:c r="W266" s="12">
        <x:f>NA()</x:f>
      </x:c>
    </x:row>
    <x:row r="267">
      <x:c r="A267">
        <x:v>206158</x:v>
      </x:c>
      <x:c r="B267" s="1">
        <x:v>45159.48389487331</x:v>
      </x:c>
      <x:c r="C267" s="6">
        <x:v>13.266515215</x:v>
      </x:c>
      <x:c r="D267" s="14" t="s">
        <x:v>94</x:v>
      </x:c>
      <x:c r="E267" s="15">
        <x:v>45158.76113779069</x:v>
      </x:c>
      <x:c r="F267" t="s">
        <x:v>99</x:v>
      </x:c>
      <x:c r="G267" s="6">
        <x:v>326.68121331409833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26.270999999999997</x:v>
      </x:c>
      <x:c r="S267" s="8">
        <x:v>27179.594281579826</x:v>
      </x:c>
      <x:c r="T267" s="12">
        <x:v>49078.321237821205</x:v>
      </x:c>
      <x:c r="U267" s="12">
        <x:v>8</x:v>
      </x:c>
      <x:c r="V267" s="12">
        <x:v>2500</x:v>
      </x:c>
      <x:c r="W267" s="12">
        <x:f>NA()</x:f>
      </x:c>
    </x:row>
    <x:row r="268">
      <x:c r="A268">
        <x:v>206170</x:v>
      </x:c>
      <x:c r="B268" s="1">
        <x:v>45159.4839294912</x:v>
      </x:c>
      <x:c r="C268" s="6">
        <x:v>13.31636499</x:v>
      </x:c>
      <x:c r="D268" s="14" t="s">
        <x:v>94</x:v>
      </x:c>
      <x:c r="E268" s="15">
        <x:v>45158.76113779069</x:v>
      </x:c>
      <x:c r="F268" t="s">
        <x:v>99</x:v>
      </x:c>
      <x:c r="G268" s="6">
        <x:v>327.00885489522227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26.255999999999997</x:v>
      </x:c>
      <x:c r="S268" s="8">
        <x:v>27167.48135728423</x:v>
      </x:c>
      <x:c r="T268" s="12">
        <x:v>49084.22982835055</x:v>
      </x:c>
      <x:c r="U268" s="12">
        <x:v>8</x:v>
      </x:c>
      <x:c r="V268" s="12">
        <x:v>2500</x:v>
      </x:c>
      <x:c r="W268" s="12">
        <x:f>NA()</x:f>
      </x:c>
    </x:row>
    <x:row r="269">
      <x:c r="A269">
        <x:v>206182</x:v>
      </x:c>
      <x:c r="B269" s="1">
        <x:v>45159.48396463059</x:v>
      </x:c>
      <x:c r="C269" s="6">
        <x:v>13.366965701666667</x:v>
      </x:c>
      <x:c r="D269" s="14" t="s">
        <x:v>94</x:v>
      </x:c>
      <x:c r="E269" s="15">
        <x:v>45158.76113779069</x:v>
      </x:c>
      <x:c r="F269" t="s">
        <x:v>99</x:v>
      </x:c>
      <x:c r="G269" s="6">
        <x:v>327.2517656268238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26.246</x:v>
      </x:c>
      <x:c r="S269" s="8">
        <x:v>27132.558624183384</x:v>
      </x:c>
      <x:c r="T269" s="12">
        <x:v>49074.02911895726</x:v>
      </x:c>
      <x:c r="U269" s="12">
        <x:v>8</x:v>
      </x:c>
      <x:c r="V269" s="12">
        <x:v>2500</x:v>
      </x:c>
      <x:c r="W269" s="12">
        <x:f>NA()</x:f>
      </x:c>
    </x:row>
    <x:row r="270">
      <x:c r="A270">
        <x:v>206194</x:v>
      </x:c>
      <x:c r="B270" s="1">
        <x:v>45159.48399925172</x:v>
      </x:c>
      <x:c r="C270" s="6">
        <x:v>13.416820131666666</x:v>
      </x:c>
      <x:c r="D270" s="14" t="s">
        <x:v>94</x:v>
      </x:c>
      <x:c r="E270" s="15">
        <x:v>45158.76113779069</x:v>
      </x:c>
      <x:c r="F270" t="s">
        <x:v>99</x:v>
      </x:c>
      <x:c r="G270" s="6">
        <x:v>328.0514694667378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26.223</x:v>
      </x:c>
      <x:c r="S270" s="8">
        <x:v>27116.793217588136</x:v>
      </x:c>
      <x:c r="T270" s="12">
        <x:v>49076.74879934142</x:v>
      </x:c>
      <x:c r="U270" s="12">
        <x:v>8</x:v>
      </x:c>
      <x:c r="V270" s="12">
        <x:v>2500</x:v>
      </x:c>
      <x:c r="W270" s="12">
        <x:f>NA()</x:f>
      </x:c>
    </x:row>
    <x:row r="271">
      <x:c r="A271">
        <x:v>206206</x:v>
      </x:c>
      <x:c r="B271" s="1">
        <x:v>45159.484033814166</x:v>
      </x:c>
      <x:c r="C271" s="6">
        <x:v>13.466590058333333</x:v>
      </x:c>
      <x:c r="D271" s="14" t="s">
        <x:v>94</x:v>
      </x:c>
      <x:c r="E271" s="15">
        <x:v>45158.76113779069</x:v>
      </x:c>
      <x:c r="F271" t="s">
        <x:v>99</x:v>
      </x:c>
      <x:c r="G271" s="6">
        <x:v>327.7888803049672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26.229</x:v>
      </x:c>
      <x:c r="S271" s="8">
        <x:v>27097.73166999507</x:v>
      </x:c>
      <x:c r="T271" s="12">
        <x:v>49077.61403539601</x:v>
      </x:c>
      <x:c r="U271" s="12">
        <x:v>8</x:v>
      </x:c>
      <x:c r="V271" s="12">
        <x:v>2500</x:v>
      </x:c>
      <x:c r="W271" s="12">
        <x:f>NA()</x:f>
      </x:c>
    </x:row>
    <x:row r="272">
      <x:c r="A272">
        <x:v>206218</x:v>
      </x:c>
      <x:c r="B272" s="1">
        <x:v>45159.48406842273</x:v>
      </x:c>
      <x:c r="C272" s="6">
        <x:v>13.516426385</x:v>
      </x:c>
      <x:c r="D272" s="14" t="s">
        <x:v>94</x:v>
      </x:c>
      <x:c r="E272" s="15">
        <x:v>45158.76113779069</x:v>
      </x:c>
      <x:c r="F272" t="s">
        <x:v>99</x:v>
      </x:c>
      <x:c r="G272" s="6">
        <x:v>328.94879669406095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26.197</x:v>
      </x:c>
      <x:c r="S272" s="8">
        <x:v>27073.214542411828</x:v>
      </x:c>
      <x:c r="T272" s="12">
        <x:v>49070.009559711965</x:v>
      </x:c>
      <x:c r="U272" s="12">
        <x:v>8</x:v>
      </x:c>
      <x:c r="V272" s="12">
        <x:v>2500</x:v>
      </x:c>
      <x:c r="W272" s="12">
        <x:f>NA()</x:f>
      </x:c>
    </x:row>
    <x:row r="273">
      <x:c r="A273">
        <x:v>206230</x:v>
      </x:c>
      <x:c r="B273" s="1">
        <x:v>45159.48410359559</x:v>
      </x:c>
      <x:c r="C273" s="6">
        <x:v>13.567075311666667</x:v>
      </x:c>
      <x:c r="D273" s="14" t="s">
        <x:v>94</x:v>
      </x:c>
      <x:c r="E273" s="15">
        <x:v>45158.76113779069</x:v>
      </x:c>
      <x:c r="F273" t="s">
        <x:v>99</x:v>
      </x:c>
      <x:c r="G273" s="6">
        <x:v>329.37499539798057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26.179</x:v>
      </x:c>
      <x:c r="S273" s="8">
        <x:v>27049.70521298653</x:v>
      </x:c>
      <x:c r="T273" s="12">
        <x:v>49077.34881666669</x:v>
      </x:c>
      <x:c r="U273" s="12">
        <x:v>8</x:v>
      </x:c>
      <x:c r="V273" s="12">
        <x:v>2500</x:v>
      </x:c>
      <x:c r="W273" s="12">
        <x:f>NA()</x:f>
      </x:c>
    </x:row>
    <x:row r="274">
      <x:c r="A274">
        <x:v>206242</x:v>
      </x:c>
      <x:c r="B274" s="1">
        <x:v>45159.48413817253</x:v>
      </x:c>
      <x:c r="C274" s="6">
        <x:v>13.616866086666667</x:v>
      </x:c>
      <x:c r="D274" s="14" t="s">
        <x:v>94</x:v>
      </x:c>
      <x:c r="E274" s="15">
        <x:v>45158.76113779069</x:v>
      </x:c>
      <x:c r="F274" t="s">
        <x:v>99</x:v>
      </x:c>
      <x:c r="G274" s="6">
        <x:v>329.98022105993215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26.159999999999997</x:v>
      </x:c>
      <x:c r="S274" s="8">
        <x:v>27027.365740936413</x:v>
      </x:c>
      <x:c r="T274" s="12">
        <x:v>49079.575405444404</x:v>
      </x:c>
      <x:c r="U274" s="12">
        <x:v>8</x:v>
      </x:c>
      <x:c r="V274" s="12">
        <x:v>2500</x:v>
      </x:c>
      <x:c r="W274" s="12">
        <x:f>NA()</x:f>
      </x:c>
    </x:row>
    <x:row r="275">
      <x:c r="A275">
        <x:v>206254</x:v>
      </x:c>
      <x:c r="B275" s="1">
        <x:v>45159.48417270997</x:v>
      </x:c>
      <x:c r="C275" s="6">
        <x:v>13.66660001</x:v>
      </x:c>
      <x:c r="D275" s="14" t="s">
        <x:v>94</x:v>
      </x:c>
      <x:c r="E275" s="15">
        <x:v>45158.76113779069</x:v>
      </x:c>
      <x:c r="F275" t="s">
        <x:v>99</x:v>
      </x:c>
      <x:c r="G275" s="6">
        <x:v>330.190456310575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26.157999999999998</x:v>
      </x:c>
      <x:c r="S275" s="8">
        <x:v>26999.03632713883</x:v>
      </x:c>
      <x:c r="T275" s="12">
        <x:v>49077.21762240366</x:v>
      </x:c>
      <x:c r="U275" s="12">
        <x:v>8</x:v>
      </x:c>
      <x:c r="V275" s="12">
        <x:v>2500</x:v>
      </x:c>
      <x:c r="W275" s="12">
        <x:f>NA()</x:f>
      </x:c>
    </x:row>
    <x:row r="276">
      <x:c r="A276">
        <x:v>206266</x:v>
      </x:c>
      <x:c r="B276" s="1">
        <x:v>45159.48420726426</x:v>
      </x:c>
      <x:c r="C276" s="6">
        <x:v>13.716358188333333</x:v>
      </x:c>
      <x:c r="D276" s="14" t="s">
        <x:v>94</x:v>
      </x:c>
      <x:c r="E276" s="15">
        <x:v>45158.76113779069</x:v>
      </x:c>
      <x:c r="F276" t="s">
        <x:v>99</x:v>
      </x:c>
      <x:c r="G276" s="6">
        <x:v>331.1777927546298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26.133999999999997</x:v>
      </x:c>
      <x:c r="S276" s="8">
        <x:v>26981.389843115285</x:v>
      </x:c>
      <x:c r="T276" s="12">
        <x:v>49077.06001888688</x:v>
      </x:c>
      <x:c r="U276" s="12">
        <x:v>8</x:v>
      </x:c>
      <x:c r="V276" s="12">
        <x:v>2500</x:v>
      </x:c>
      <x:c r="W276" s="12">
        <x:f>NA()</x:f>
      </x:c>
    </x:row>
    <x:row r="277">
      <x:c r="A277">
        <x:v>206278</x:v>
      </x:c>
      <x:c r="B277" s="1">
        <x:v>45159.48424243696</x:v>
      </x:c>
      <x:c r="C277" s="6">
        <x:v>13.767006885</x:v>
      </x:c>
      <x:c r="D277" s="14" t="s">
        <x:v>94</x:v>
      </x:c>
      <x:c r="E277" s="15">
        <x:v>45158.76113779069</x:v>
      </x:c>
      <x:c r="F277" t="s">
        <x:v>99</x:v>
      </x:c>
      <x:c r="G277" s="6">
        <x:v>331.6383907283719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26.098999999999997</x:v>
      </x:c>
      <x:c r="S277" s="8">
        <x:v>26965.262104808276</x:v>
      </x:c>
      <x:c r="T277" s="12">
        <x:v>49070.687873703915</x:v>
      </x:c>
      <x:c r="U277" s="12">
        <x:v>8</x:v>
      </x:c>
      <x:c r="V277" s="12">
        <x:v>2500</x:v>
      </x:c>
      <x:c r="W277" s="12">
        <x:f>NA()</x:f>
      </x:c>
    </x:row>
    <x:row r="278">
      <x:c r="A278">
        <x:v>206290</x:v>
      </x:c>
      <x:c r="B278" s="1">
        <x:v>45159.48427703518</x:v>
      </x:c>
      <x:c r="C278" s="6">
        <x:v>13.816828311666667</x:v>
      </x:c>
      <x:c r="D278" s="14" t="s">
        <x:v>94</x:v>
      </x:c>
      <x:c r="E278" s="15">
        <x:v>45158.76113779069</x:v>
      </x:c>
      <x:c r="F278" t="s">
        <x:v>99</x:v>
      </x:c>
      <x:c r="G278" s="6">
        <x:v>331.1534149491665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26.121</x:v>
      </x:c>
      <x:c r="S278" s="8">
        <x:v>26939.870956386476</x:v>
      </x:c>
      <x:c r="T278" s="12">
        <x:v>49073.532239770124</x:v>
      </x:c>
      <x:c r="U278" s="12">
        <x:v>8</x:v>
      </x:c>
      <x:c r="V278" s="12">
        <x:v>2500</x:v>
      </x:c>
      <x:c r="W278" s="12">
        <x:f>NA()</x:f>
      </x:c>
    </x:row>
    <x:row r="279">
      <x:c r="A279">
        <x:v>206295</x:v>
      </x:c>
      <x:c r="B279" s="1">
        <x:v>45159.48431164802</x:v>
      </x:c>
      <x:c r="C279" s="6">
        <x:v>13.866670803333333</x:v>
      </x:c>
      <x:c r="D279" s="14" t="s">
        <x:v>94</x:v>
      </x:c>
      <x:c r="E279" s="15">
        <x:v>45158.76113779069</x:v>
      </x:c>
      <x:c r="F279" t="s">
        <x:v>99</x:v>
      </x:c>
      <x:c r="G279" s="6">
        <x:v>332.44311371418115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26.089999999999996</x:v>
      </x:c>
      <x:c r="S279" s="8">
        <x:v>26920.669352915484</x:v>
      </x:c>
      <x:c r="T279" s="12">
        <x:v>49076.465349832324</x:v>
      </x:c>
      <x:c r="U279" s="12">
        <x:v>8</x:v>
      </x:c>
      <x:c r="V279" s="12">
        <x:v>2500</x:v>
      </x:c>
      <x:c r="W279" s="12">
        <x:f>NA()</x:f>
      </x:c>
    </x:row>
    <x:row r="280">
      <x:c r="A280">
        <x:v>206307</x:v>
      </x:c>
      <x:c r="B280" s="1">
        <x:v>45159.48434630601</x:v>
      </x:c>
      <x:c r="C280" s="6">
        <x:v>13.916578301666666</x:v>
      </x:c>
      <x:c r="D280" s="14" t="s">
        <x:v>94</x:v>
      </x:c>
      <x:c r="E280" s="15">
        <x:v>45158.76113779069</x:v>
      </x:c>
      <x:c r="F280" t="s">
        <x:v>99</x:v>
      </x:c>
      <x:c r="G280" s="6">
        <x:v>332.4928768505162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26.076999999999998</x:v>
      </x:c>
      <x:c r="S280" s="8">
        <x:v>26895.02725372669</x:v>
      </x:c>
      <x:c r="T280" s="12">
        <x:v>49064.21680379055</x:v>
      </x:c>
      <x:c r="U280" s="12">
        <x:v>8</x:v>
      </x:c>
      <x:c r="V280" s="12">
        <x:v>2500</x:v>
      </x:c>
      <x:c r="W280" s="12">
        <x:f>NA()</x:f>
      </x:c>
    </x:row>
    <x:row r="281">
      <x:c r="A281">
        <x:v>206324</x:v>
      </x:c>
      <x:c r="B281" s="1">
        <x:v>45159.484380854825</x:v>
      </x:c>
      <x:c r="C281" s="6">
        <x:v>13.966328598333334</x:v>
      </x:c>
      <x:c r="D281" s="14" t="s">
        <x:v>94</x:v>
      </x:c>
      <x:c r="E281" s="15">
        <x:v>45158.76113779069</x:v>
      </x:c>
      <x:c r="F281" t="s">
        <x:v>99</x:v>
      </x:c>
      <x:c r="G281" s="6">
        <x:v>332.99493078148924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26.066</x:v>
      </x:c>
      <x:c r="S281" s="8">
        <x:v>26868.808054289868</x:v>
      </x:c>
      <x:c r="T281" s="12">
        <x:v>49077.26085360543</x:v>
      </x:c>
      <x:c r="U281" s="12">
        <x:v>8</x:v>
      </x:c>
      <x:c r="V281" s="12">
        <x:v>2500</x:v>
      </x:c>
      <x:c r="W281" s="12">
        <x:f>NA()</x:f>
      </x:c>
    </x:row>
    <x:row r="282">
      <x:c r="A282">
        <x:v>206338</x:v>
      </x:c>
      <x:c r="B282" s="1">
        <x:v>45159.48441602744</x:v>
      </x:c>
      <x:c r="C282" s="6">
        <x:v>14.016977158333333</x:v>
      </x:c>
      <x:c r="D282" s="14" t="s">
        <x:v>94</x:v>
      </x:c>
      <x:c r="E282" s="15">
        <x:v>45158.76113779069</x:v>
      </x:c>
      <x:c r="F282" t="s">
        <x:v>99</x:v>
      </x:c>
      <x:c r="G282" s="6">
        <x:v>332.9898802560467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26.057</x:v>
      </x:c>
      <x:c r="S282" s="8">
        <x:v>26848.460939929402</x:v>
      </x:c>
      <x:c r="T282" s="12">
        <x:v>49075.581278298945</x:v>
      </x:c>
      <x:c r="U282" s="12">
        <x:v>8</x:v>
      </x:c>
      <x:c r="V282" s="12">
        <x:v>2500</x:v>
      </x:c>
      <x:c r="W282" s="12">
        <x:f>NA()</x:f>
      </x:c>
    </x:row>
    <x:row r="283">
      <x:c r="A283">
        <x:v>206350</x:v>
      </x:c>
      <x:c r="B283" s="1">
        <x:v>45159.484450628566</x:v>
      </x:c>
      <x:c r="C283" s="6">
        <x:v>14.066802788333334</x:v>
      </x:c>
      <x:c r="D283" s="14" t="s">
        <x:v>94</x:v>
      </x:c>
      <x:c r="E283" s="15">
        <x:v>45158.76113779069</x:v>
      </x:c>
      <x:c r="F283" t="s">
        <x:v>99</x:v>
      </x:c>
      <x:c r="G283" s="6">
        <x:v>334.99313192344596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26.017999999999997</x:v>
      </x:c>
      <x:c r="S283" s="8">
        <x:v>26825.274868885983</x:v>
      </x:c>
      <x:c r="T283" s="12">
        <x:v>49070.71625165955</x:v>
      </x:c>
      <x:c r="U283" s="12">
        <x:v>8</x:v>
      </x:c>
      <x:c r="V283" s="12">
        <x:v>2500</x:v>
      </x:c>
      <x:c r="W283" s="12">
        <x:f>NA()</x:f>
      </x:c>
    </x:row>
    <x:row r="284">
      <x:c r="A284">
        <x:v>206362</x:v>
      </x:c>
      <x:c r="B284" s="1">
        <x:v>45159.48448514644</x:v>
      </x:c>
      <x:c r="C284" s="6">
        <x:v>14.116508516666666</x:v>
      </x:c>
      <x:c r="D284" s="14" t="s">
        <x:v>94</x:v>
      </x:c>
      <x:c r="E284" s="15">
        <x:v>45158.76113779069</x:v>
      </x:c>
      <x:c r="F284" t="s">
        <x:v>99</x:v>
      </x:c>
      <x:c r="G284" s="6">
        <x:v>334.86765794444904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26.014999999999997</x:v>
      </x:c>
      <x:c r="S284" s="8">
        <x:v>26807.035591400097</x:v>
      </x:c>
      <x:c r="T284" s="12">
        <x:v>49079.106899423605</x:v>
      </x:c>
      <x:c r="U284" s="12">
        <x:v>8</x:v>
      </x:c>
      <x:c r="V284" s="12">
        <x:v>2500</x:v>
      </x:c>
      <x:c r="W284" s="12">
        <x:f>NA()</x:f>
      </x:c>
    </x:row>
    <x:row r="285">
      <x:c r="A285">
        <x:v>206374</x:v>
      </x:c>
      <x:c r="B285" s="1">
        <x:v>45159.48452027388</x:v>
      </x:c>
      <x:c r="C285" s="6">
        <x:v>14.167092035</x:v>
      </x:c>
      <x:c r="D285" s="14" t="s">
        <x:v>94</x:v>
      </x:c>
      <x:c r="E285" s="15">
        <x:v>45158.76113779069</x:v>
      </x:c>
      <x:c r="F285" t="s">
        <x:v>99</x:v>
      </x:c>
      <x:c r="G285" s="6">
        <x:v>334.83969825953994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26.008999999999997</x:v>
      </x:c>
      <x:c r="S285" s="8">
        <x:v>26801.307071617117</x:v>
      </x:c>
      <x:c r="T285" s="12">
        <x:v>49088.54834855725</x:v>
      </x:c>
      <x:c r="U285" s="12">
        <x:v>8</x:v>
      </x:c>
      <x:c r="V285" s="12">
        <x:v>2500</x:v>
      </x:c>
      <x:c r="W285" s="12">
        <x:f>NA()</x:f>
      </x:c>
    </x:row>
    <x:row r="286">
      <x:c r="A286">
        <x:v>206386</x:v>
      </x:c>
      <x:c r="B286" s="1">
        <x:v>45159.48455481896</x:v>
      </x:c>
      <x:c r="C286" s="6">
        <x:v>14.216836951666666</x:v>
      </x:c>
      <x:c r="D286" s="14" t="s">
        <x:v>94</x:v>
      </x:c>
      <x:c r="E286" s="15">
        <x:v>45158.76113779069</x:v>
      </x:c>
      <x:c r="F286" t="s">
        <x:v>99</x:v>
      </x:c>
      <x:c r="G286" s="6">
        <x:v>334.4594206408168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26.006999999999998</x:v>
      </x:c>
      <x:c r="S286" s="8">
        <x:v>26776.47021905485</x:v>
      </x:c>
      <x:c r="T286" s="12">
        <x:v>49076.07979897357</x:v>
      </x:c>
      <x:c r="U286" s="12">
        <x:v>8</x:v>
      </x:c>
      <x:c r="V286" s="12">
        <x:v>2500</x:v>
      </x:c>
      <x:c r="W286" s="12">
        <x:f>NA()</x:f>
      </x:c>
    </x:row>
    <x:row r="287">
      <x:c r="A287">
        <x:v>206398</x:v>
      </x:c>
      <x:c r="B287" s="1">
        <x:v>45159.4845894556</x:v>
      </x:c>
      <x:c r="C287" s="6">
        <x:v>14.266713715</x:v>
      </x:c>
      <x:c r="D287" s="14" t="s">
        <x:v>94</x:v>
      </x:c>
      <x:c r="E287" s="15">
        <x:v>45158.76113779069</x:v>
      </x:c>
      <x:c r="F287" t="s">
        <x:v>99</x:v>
      </x:c>
      <x:c r="G287" s="6">
        <x:v>334.75615740604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26.006999999999998</x:v>
      </x:c>
      <x:c r="S287" s="8">
        <x:v>26767.161041136846</x:v>
      </x:c>
      <x:c r="T287" s="12">
        <x:v>49077.67681356834</x:v>
      </x:c>
      <x:c r="U287" s="12">
        <x:v>8</x:v>
      </x:c>
      <x:c r="V287" s="12">
        <x:v>2500</x:v>
      </x:c>
      <x:c r="W287" s="12">
        <x:f>NA()</x:f>
      </x:c>
    </x:row>
    <x:row r="288">
      <x:c r="A288">
        <x:v>206410</x:v>
      </x:c>
      <x:c r="B288" s="1">
        <x:v>45159.48462405706</x:v>
      </x:c>
      <x:c r="C288" s="6">
        <x:v>14.31653982</x:v>
      </x:c>
      <x:c r="D288" s="14" t="s">
        <x:v>94</x:v>
      </x:c>
      <x:c r="E288" s="15">
        <x:v>45158.76113779069</x:v>
      </x:c>
      <x:c r="F288" t="s">
        <x:v>99</x:v>
      </x:c>
      <x:c r="G288" s="6">
        <x:v>334.7144043864762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26.005999999999997</x:v>
      </x:c>
      <x:c r="S288" s="8">
        <x:v>26755.097166041018</x:v>
      </x:c>
      <x:c r="T288" s="12">
        <x:v>49075.32003764219</x:v>
      </x:c>
      <x:c r="U288" s="12">
        <x:v>8</x:v>
      </x:c>
      <x:c r="V288" s="12">
        <x:v>2500</x:v>
      </x:c>
      <x:c r="W288" s="12">
        <x:f>NA()</x:f>
      </x:c>
    </x:row>
    <x:row r="289">
      <x:c r="A289">
        <x:v>206422</x:v>
      </x:c>
      <x:c r="B289" s="1">
        <x:v>45159.484658664056</x:v>
      </x:c>
      <x:c r="C289" s="6">
        <x:v>14.366373891666667</x:v>
      </x:c>
      <x:c r="D289" s="14" t="s">
        <x:v>94</x:v>
      </x:c>
      <x:c r="E289" s="15">
        <x:v>45158.76113779069</x:v>
      </x:c>
      <x:c r="F289" t="s">
        <x:v>99</x:v>
      </x:c>
      <x:c r="G289" s="6">
        <x:v>335.9880417371007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25.976</x:v>
      </x:c>
      <x:c r="S289" s="8">
        <x:v>26732.596608703574</x:v>
      </x:c>
      <x:c r="T289" s="12">
        <x:v>49073.14175586358</x:v>
      </x:c>
      <x:c r="U289" s="12">
        <x:v>8</x:v>
      </x:c>
      <x:c r="V289" s="12">
        <x:v>2500</x:v>
      </x:c>
      <x:c r="W289" s="12">
        <x:f>NA()</x:f>
      </x:c>
    </x:row>
    <x:row r="290">
      <x:c r="A290">
        <x:v>206434</x:v>
      </x:c>
      <x:c r="B290" s="1">
        <x:v>45159.48469375969</x:v>
      </x:c>
      <x:c r="C290" s="6">
        <x:v>14.416911591666667</x:v>
      </x:c>
      <x:c r="D290" s="14" t="s">
        <x:v>94</x:v>
      </x:c>
      <x:c r="E290" s="15">
        <x:v>45158.76113779069</x:v>
      </x:c>
      <x:c r="F290" t="s">
        <x:v>99</x:v>
      </x:c>
      <x:c r="G290" s="6">
        <x:v>336.10483051468117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25.961</x:v>
      </x:c>
      <x:c r="S290" s="8">
        <x:v>26717.046040175846</x:v>
      </x:c>
      <x:c r="T290" s="12">
        <x:v>49070.77564824856</x:v>
      </x:c>
      <x:c r="U290" s="12">
        <x:v>8</x:v>
      </x:c>
      <x:c r="V290" s="12">
        <x:v>2500</x:v>
      </x:c>
      <x:c r="W290" s="12">
        <x:f>NA()</x:f>
      </x:c>
    </x:row>
    <x:row r="291">
      <x:c r="A291">
        <x:v>206446</x:v>
      </x:c>
      <x:c r="B291" s="1">
        <x:v>45159.48472843725</x:v>
      </x:c>
      <x:c r="C291" s="6">
        <x:v>14.466847293333334</x:v>
      </x:c>
      <x:c r="D291" s="14" t="s">
        <x:v>94</x:v>
      </x:c>
      <x:c r="E291" s="15">
        <x:v>45158.76113779069</x:v>
      </x:c>
      <x:c r="F291" t="s">
        <x:v>99</x:v>
      </x:c>
      <x:c r="G291" s="6">
        <x:v>336.52448648437735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25.955</x:v>
      </x:c>
      <x:c r="S291" s="8">
        <x:v>26702.23819576465</x:v>
      </x:c>
      <x:c r="T291" s="12">
        <x:v>49073.548541838005</x:v>
      </x:c>
      <x:c r="U291" s="12">
        <x:v>8</x:v>
      </x:c>
      <x:c r="V291" s="12">
        <x:v>2500</x:v>
      </x:c>
      <x:c r="W291" s="12">
        <x:f>NA()</x:f>
      </x:c>
    </x:row>
    <x:row r="292">
      <x:c r="A292">
        <x:v>206458</x:v>
      </x:c>
      <x:c r="B292" s="1">
        <x:v>45159.48476305541</x:v>
      </x:c>
      <x:c r="C292" s="6">
        <x:v>14.516697431666667</x:v>
      </x:c>
      <x:c r="D292" s="14" t="s">
        <x:v>94</x:v>
      </x:c>
      <x:c r="E292" s="15">
        <x:v>45158.76113779069</x:v>
      </x:c>
      <x:c r="F292" t="s">
        <x:v>99</x:v>
      </x:c>
      <x:c r="G292" s="6">
        <x:v>336.73990041712426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25.936999999999998</x:v>
      </x:c>
      <x:c r="S292" s="8">
        <x:v>26685.35643798588</x:v>
      </x:c>
      <x:c r="T292" s="12">
        <x:v>49074.599521525764</x:v>
      </x:c>
      <x:c r="U292" s="12">
        <x:v>8</x:v>
      </x:c>
      <x:c r="V292" s="12">
        <x:v>2500</x:v>
      </x:c>
      <x:c r="W292" s="12">
        <x:f>NA()</x:f>
      </x:c>
    </x:row>
    <x:row r="293">
      <x:c r="A293">
        <x:v>206470</x:v>
      </x:c>
      <x:c r="B293" s="1">
        <x:v>45159.48479759759</x:v>
      </x:c>
      <x:c r="C293" s="6">
        <x:v>14.566438191666666</x:v>
      </x:c>
      <x:c r="D293" s="14" t="s">
        <x:v>94</x:v>
      </x:c>
      <x:c r="E293" s="15">
        <x:v>45158.76113779069</x:v>
      </x:c>
      <x:c r="F293" t="s">
        <x:v>99</x:v>
      </x:c>
      <x:c r="G293" s="6">
        <x:v>336.9874388178873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25.933999999999997</x:v>
      </x:c>
      <x:c r="S293" s="8">
        <x:v>26658.15431744138</x:v>
      </x:c>
      <x:c r="T293" s="12">
        <x:v>49079.123688971056</x:v>
      </x:c>
      <x:c r="U293" s="12">
        <x:v>8</x:v>
      </x:c>
      <x:c r="V293" s="12">
        <x:v>2500</x:v>
      </x:c>
      <x:c r="W293" s="12">
        <x:f>NA()</x:f>
      </x:c>
    </x:row>
    <x:row r="294">
      <x:c r="A294">
        <x:v>206482</x:v>
      </x:c>
      <x:c r="B294" s="1">
        <x:v>45159.48483273486</x:v>
      </x:c>
      <x:c r="C294" s="6">
        <x:v>14.617035855</x:v>
      </x:c>
      <x:c r="D294" s="14" t="s">
        <x:v>94</x:v>
      </x:c>
      <x:c r="E294" s="15">
        <x:v>45158.76113779069</x:v>
      </x:c>
      <x:c r="F294" t="s">
        <x:v>99</x:v>
      </x:c>
      <x:c r="G294" s="6">
        <x:v>337.00590254894155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25.938</x:v>
      </x:c>
      <x:c r="S294" s="8">
        <x:v>26644.11062868094</x:v>
      </x:c>
      <x:c r="T294" s="12">
        <x:v>49070.402822615986</x:v>
      </x:c>
      <x:c r="U294" s="12">
        <x:v>8</x:v>
      </x:c>
      <x:c r="V294" s="12">
        <x:v>2500</x:v>
      </x:c>
      <x:c r="W294" s="12">
        <x:f>NA()</x:f>
      </x:c>
    </x:row>
    <x:row r="295">
      <x:c r="A295">
        <x:v>206494</x:v>
      </x:c>
      <x:c r="B295" s="1">
        <x:v>45159.48486731244</x:v>
      </x:c>
      <x:c r="C295" s="6">
        <x:v>14.666827578333333</x:v>
      </x:c>
      <x:c r="D295" s="14" t="s">
        <x:v>94</x:v>
      </x:c>
      <x:c r="E295" s="15">
        <x:v>45158.76113779069</x:v>
      </x:c>
      <x:c r="F295" t="s">
        <x:v>99</x:v>
      </x:c>
      <x:c r="G295" s="6">
        <x:v>337.7652024385365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25.907999999999998</x:v>
      </x:c>
      <x:c r="S295" s="8">
        <x:v>26630.147803760658</x:v>
      </x:c>
      <x:c r="T295" s="12">
        <x:v>49082.4876526945</x:v>
      </x:c>
      <x:c r="U295" s="12">
        <x:v>8</x:v>
      </x:c>
      <x:c r="V295" s="12">
        <x:v>2500</x:v>
      </x:c>
      <x:c r="W295" s="12">
        <x:f>NA()</x:f>
      </x:c>
    </x:row>
    <x:row r="296">
      <x:c r="A296">
        <x:v>206506</x:v>
      </x:c>
      <x:c r="B296" s="1">
        <x:v>45159.4849018735</x:v>
      </x:c>
      <x:c r="C296" s="6">
        <x:v>14.716595491666666</x:v>
      </x:c>
      <x:c r="D296" s="14" t="s">
        <x:v>94</x:v>
      </x:c>
      <x:c r="E296" s="15">
        <x:v>45158.76113779069</x:v>
      </x:c>
      <x:c r="F296" t="s">
        <x:v>99</x:v>
      </x:c>
      <x:c r="G296" s="6">
        <x:v>338.17408450025994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25.891</x:v>
      </x:c>
      <x:c r="S296" s="8">
        <x:v>26611.169106298243</x:v>
      </x:c>
      <x:c r="T296" s="12">
        <x:v>49078.16922676042</x:v>
      </x:c>
      <x:c r="U296" s="12">
        <x:v>8</x:v>
      </x:c>
      <x:c r="V296" s="12">
        <x:v>2500</x:v>
      </x:c>
      <x:c r="W296" s="12">
        <x:f>NA()</x:f>
      </x:c>
    </x:row>
    <x:row r="297">
      <x:c r="A297">
        <x:v>206518</x:v>
      </x:c>
      <x:c r="B297" s="1">
        <x:v>45159.48493650487</x:v>
      </x:c>
      <x:c r="C297" s="6">
        <x:v>14.766464661666667</x:v>
      </x:c>
      <x:c r="D297" s="14" t="s">
        <x:v>94</x:v>
      </x:c>
      <x:c r="E297" s="15">
        <x:v>45158.76113779069</x:v>
      </x:c>
      <x:c r="F297" t="s">
        <x:v>99</x:v>
      </x:c>
      <x:c r="G297" s="6">
        <x:v>338.4519662115421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25.877999999999997</x:v>
      </x:c>
      <x:c r="S297" s="8">
        <x:v>26588.430527301087</x:v>
      </x:c>
      <x:c r="T297" s="12">
        <x:v>49081.409210251644</x:v>
      </x:c>
      <x:c r="U297" s="12">
        <x:v>8</x:v>
      </x:c>
      <x:c r="V297" s="12">
        <x:v>2500</x:v>
      </x:c>
      <x:c r="W297" s="12">
        <x:f>NA()</x:f>
      </x:c>
    </x:row>
    <x:row r="298">
      <x:c r="A298">
        <x:v>206530</x:v>
      </x:c>
      <x:c r="B298" s="1">
        <x:v>45159.48497109</x:v>
      </x:c>
      <x:c r="C298" s="6">
        <x:v>14.816267256666666</x:v>
      </x:c>
      <x:c r="D298" s="14" t="s">
        <x:v>94</x:v>
      </x:c>
      <x:c r="E298" s="15">
        <x:v>45158.76113779069</x:v>
      </x:c>
      <x:c r="F298" t="s">
        <x:v>99</x:v>
      </x:c>
      <x:c r="G298" s="6">
        <x:v>339.13877459151576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25.863999999999997</x:v>
      </x:c>
      <x:c r="S298" s="8">
        <x:v>26571.473948925755</x:v>
      </x:c>
      <x:c r="T298" s="12">
        <x:v>49086.20762510941</x:v>
      </x:c>
      <x:c r="U298" s="12">
        <x:v>8</x:v>
      </x:c>
      <x:c r="V298" s="12">
        <x:v>2500</x:v>
      </x:c>
      <x:c r="W298" s="12">
        <x:f>NA()</x:f>
      </x:c>
    </x:row>
    <x:row r="299">
      <x:c r="A299">
        <x:v>206543</x:v>
      </x:c>
      <x:c r="B299" s="1">
        <x:v>45159.48500625044</x:v>
      </x:c>
      <x:c r="C299" s="6">
        <x:v>14.866898285</x:v>
      </x:c>
      <x:c r="D299" s="14" t="s">
        <x:v>94</x:v>
      </x:c>
      <x:c r="E299" s="15">
        <x:v>45158.76113779069</x:v>
      </x:c>
      <x:c r="F299" t="s">
        <x:v>99</x:v>
      </x:c>
      <x:c r="G299" s="6">
        <x:v>339.2012700853676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25.852999999999998</x:v>
      </x:c>
      <x:c r="S299" s="8">
        <x:v>26540.199955214164</x:v>
      </x:c>
      <x:c r="T299" s="12">
        <x:v>49073.810926041515</x:v>
      </x:c>
      <x:c r="U299" s="12">
        <x:v>8</x:v>
      </x:c>
      <x:c r="V299" s="12">
        <x:v>2500</x:v>
      </x:c>
      <x:c r="W299" s="12">
        <x:f>NA()</x:f>
      </x:c>
    </x:row>
    <x:row r="300">
      <x:c r="A300">
        <x:v>206547</x:v>
      </x:c>
      <x:c r="B300" s="1">
        <x:v>45159.48504085115</x:v>
      </x:c>
      <x:c r="C300" s="6">
        <x:v>14.916723298333334</x:v>
      </x:c>
      <x:c r="D300" s="14" t="s">
        <x:v>94</x:v>
      </x:c>
      <x:c r="E300" s="15">
        <x:v>45158.76113779069</x:v>
      </x:c>
      <x:c r="F300" t="s">
        <x:v>99</x:v>
      </x:c>
      <x:c r="G300" s="6">
        <x:v>339.6104125510867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25.851999999999997</x:v>
      </x:c>
      <x:c r="S300" s="8">
        <x:v>26525.738834440144</x:v>
      </x:c>
      <x:c r="T300" s="12">
        <x:v>49077.665917544386</x:v>
      </x:c>
      <x:c r="U300" s="12">
        <x:v>8</x:v>
      </x:c>
      <x:c r="V300" s="12">
        <x:v>2500</x:v>
      </x:c>
      <x:c r="W300" s="12">
        <x:f>NA()</x:f>
      </x:c>
    </x:row>
    <x:row r="301">
      <x:c r="A301">
        <x:v>206563</x:v>
      </x:c>
      <x:c r="B301" s="1">
        <x:v>45159.48507543037</x:v>
      </x:c>
      <x:c r="C301" s="6">
        <x:v>14.96651739</x:v>
      </x:c>
      <x:c r="D301" s="14" t="s">
        <x:v>94</x:v>
      </x:c>
      <x:c r="E301" s="15">
        <x:v>45158.76113779069</x:v>
      </x:c>
      <x:c r="F301" t="s">
        <x:v>99</x:v>
      </x:c>
      <x:c r="G301" s="6">
        <x:v>340.5045528157687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25.825</x:v>
      </x:c>
      <x:c r="S301" s="8">
        <x:v>26504.89686051857</x:v>
      </x:c>
      <x:c r="T301" s="12">
        <x:v>49082.987462875295</x:v>
      </x:c>
      <x:c r="U301" s="12">
        <x:v>8</x:v>
      </x:c>
      <x:c r="V301" s="12">
        <x:v>2500</x:v>
      </x:c>
      <x:c r="W301" s="12">
        <x:f>NA()</x:f>
      </x:c>
    </x:row>
    <x:row r="302">
      <x:c r="A302">
        <x:v>206578</x:v>
      </x:c>
      <x:c r="B302" s="1">
        <x:v>45159.485110540794</x:v>
      </x:c>
      <x:c r="C302" s="6">
        <x:v>15.017076396666667</x:v>
      </x:c>
      <x:c r="D302" s="14" t="s">
        <x:v>94</x:v>
      </x:c>
      <x:c r="E302" s="15">
        <x:v>45158.76113779069</x:v>
      </x:c>
      <x:c r="F302" t="s">
        <x:v>99</x:v>
      </x:c>
      <x:c r="G302" s="6">
        <x:v>340.55265358646443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25.819</x:v>
      </x:c>
      <x:c r="S302" s="8">
        <x:v>26491.16902317408</x:v>
      </x:c>
      <x:c r="T302" s="12">
        <x:v>49073.244351201254</x:v>
      </x:c>
      <x:c r="U302" s="12">
        <x:v>8</x:v>
      </x:c>
      <x:c r="V302" s="12">
        <x:v>2500</x:v>
      </x:c>
      <x:c r="W302" s="12">
        <x:f>NA()</x:f>
      </x:c>
    </x:row>
    <x:row r="303">
      <x:c r="A303">
        <x:v>206590</x:v>
      </x:c>
      <x:c r="B303" s="1">
        <x:v>45159.48514512144</x:v>
      </x:c>
      <x:c r="C303" s="6">
        <x:v>15.066872526666666</x:v>
      </x:c>
      <x:c r="D303" s="14" t="s">
        <x:v>94</x:v>
      </x:c>
      <x:c r="E303" s="15">
        <x:v>45158.76113779069</x:v>
      </x:c>
      <x:c r="F303" t="s">
        <x:v>99</x:v>
      </x:c>
      <x:c r="G303" s="6">
        <x:v>341.0175703001437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25.804999999999996</x:v>
      </x:c>
      <x:c r="S303" s="8">
        <x:v>26484.14401881343</x:v>
      </x:c>
      <x:c r="T303" s="12">
        <x:v>49074.09481134888</x:v>
      </x:c>
      <x:c r="U303" s="12">
        <x:v>8</x:v>
      </x:c>
      <x:c r="V303" s="12">
        <x:v>2500</x:v>
      </x:c>
      <x:c r="W303" s="12">
        <x:f>NA()</x:f>
      </x:c>
    </x:row>
    <x:row r="304">
      <x:c r="A304">
        <x:v>206602</x:v>
      </x:c>
      <x:c r="B304" s="1">
        <x:v>45159.48517975747</x:v>
      </x:c>
      <x:c r="C304" s="6">
        <x:v>15.116748391666667</x:v>
      </x:c>
      <x:c r="D304" s="14" t="s">
        <x:v>94</x:v>
      </x:c>
      <x:c r="E304" s="15">
        <x:v>45158.76113779069</x:v>
      </x:c>
      <x:c r="F304" t="s">
        <x:v>99</x:v>
      </x:c>
      <x:c r="G304" s="6">
        <x:v>341.32596500911563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25.798</x:v>
      </x:c>
      <x:c r="S304" s="8">
        <x:v>26473.1413290143</x:v>
      </x:c>
      <x:c r="T304" s="12">
        <x:v>49076.66214287915</x:v>
      </x:c>
      <x:c r="U304" s="12">
        <x:v>8</x:v>
      </x:c>
      <x:c r="V304" s="12">
        <x:v>2500</x:v>
      </x:c>
      <x:c r="W304" s="12">
        <x:f>NA()</x:f>
      </x:c>
    </x:row>
    <x:row r="305">
      <x:c r="A305">
        <x:v>206614</x:v>
      </x:c>
      <x:c r="B305" s="1">
        <x:v>45159.48521444241</x:v>
      </x:c>
      <x:c r="C305" s="6">
        <x:v>15.166694711666667</x:v>
      </x:c>
      <x:c r="D305" s="14" t="s">
        <x:v>94</x:v>
      </x:c>
      <x:c r="E305" s="15">
        <x:v>45158.76113779069</x:v>
      </x:c>
      <x:c r="F305" t="s">
        <x:v>99</x:v>
      </x:c>
      <x:c r="G305" s="6">
        <x:v>341.5378343784916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25.778</x:v>
      </x:c>
      <x:c r="S305" s="8">
        <x:v>26458.494151389757</x:v>
      </x:c>
      <x:c r="T305" s="12">
        <x:v>49081.24349956896</x:v>
      </x:c>
      <x:c r="U305" s="12">
        <x:v>8</x:v>
      </x:c>
      <x:c r="V305" s="12">
        <x:v>2500</x:v>
      </x:c>
      <x:c r="W305" s="12">
        <x:f>NA()</x:f>
      </x:c>
    </x:row>
    <x:row r="306">
      <x:c r="A306">
        <x:v>206626</x:v>
      </x:c>
      <x:c r="B306" s="1">
        <x:v>45159.48524903559</x:v>
      </x:c>
      <x:c r="C306" s="6">
        <x:v>15.216508898333334</x:v>
      </x:c>
      <x:c r="D306" s="14" t="s">
        <x:v>94</x:v>
      </x:c>
      <x:c r="E306" s="15">
        <x:v>45158.76113779069</x:v>
      </x:c>
      <x:c r="F306" t="s">
        <x:v>99</x:v>
      </x:c>
      <x:c r="G306" s="6">
        <x:v>342.5870818943097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25.766999999999996</x:v>
      </x:c>
      <x:c r="S306" s="8">
        <x:v>26450.15331335103</x:v>
      </x:c>
      <x:c r="T306" s="12">
        <x:v>49071.97431710681</x:v>
      </x:c>
      <x:c r="U306" s="12">
        <x:v>8</x:v>
      </x:c>
      <x:c r="V306" s="12">
        <x:v>2500</x:v>
      </x:c>
      <x:c r="W306" s="12">
        <x:f>NA()</x:f>
      </x:c>
    </x:row>
    <x:row r="307">
      <x:c r="A307">
        <x:v>206638</x:v>
      </x:c>
      <x:c r="B307" s="1">
        <x:v>45159.48528360264</x:v>
      </x:c>
      <x:c r="C307" s="6">
        <x:v>15.266285453333333</x:v>
      </x:c>
      <x:c r="D307" s="14" t="s">
        <x:v>94</x:v>
      </x:c>
      <x:c r="E307" s="15">
        <x:v>45158.76113779069</x:v>
      </x:c>
      <x:c r="F307" t="s">
        <x:v>99</x:v>
      </x:c>
      <x:c r="G307" s="6">
        <x:v>342.1196034717729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25.781</x:v>
      </x:c>
      <x:c r="S307" s="8">
        <x:v>26424.27432938401</x:v>
      </x:c>
      <x:c r="T307" s="12">
        <x:v>49078.23356123423</x:v>
      </x:c>
      <x:c r="U307" s="12">
        <x:v>8</x:v>
      </x:c>
      <x:c r="V307" s="12">
        <x:v>2500</x:v>
      </x:c>
      <x:c r="W307" s="12">
        <x:f>NA()</x:f>
      </x:c>
    </x:row>
    <x:row r="308">
      <x:c r="A308">
        <x:v>206650</x:v>
      </x:c>
      <x:c r="B308" s="1">
        <x:v>45159.48531876917</x:v>
      </x:c>
      <x:c r="C308" s="6">
        <x:v>15.316925253333334</x:v>
      </x:c>
      <x:c r="D308" s="14" t="s">
        <x:v>94</x:v>
      </x:c>
      <x:c r="E308" s="15">
        <x:v>45158.76113779069</x:v>
      </x:c>
      <x:c r="F308" t="s">
        <x:v>99</x:v>
      </x:c>
      <x:c r="G308" s="6">
        <x:v>342.14994974944284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25.770999999999997</x:v>
      </x:c>
      <x:c r="S308" s="8">
        <x:v>26401.32560889062</x:v>
      </x:c>
      <x:c r="T308" s="12">
        <x:v>49078.16168275049</x:v>
      </x:c>
      <x:c r="U308" s="12">
        <x:v>8</x:v>
      </x:c>
      <x:c r="V308" s="12">
        <x:v>2500</x:v>
      </x:c>
      <x:c r="W308" s="12">
        <x:f>NA()</x:f>
      </x:c>
    </x:row>
    <x:row r="309">
      <x:c r="A309">
        <x:v>206662</x:v>
      </x:c>
      <x:c r="B309" s="1">
        <x:v>45159.48535328611</x:v>
      </x:c>
      <x:c r="C309" s="6">
        <x:v>15.366629646666667</x:v>
      </x:c>
      <x:c r="D309" s="14" t="s">
        <x:v>94</x:v>
      </x:c>
      <x:c r="E309" s="15">
        <x:v>45158.76113779069</x:v>
      </x:c>
      <x:c r="F309" t="s">
        <x:v>99</x:v>
      </x:c>
      <x:c r="G309" s="6">
        <x:v>343.4972169773885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25.732999999999997</x:v>
      </x:c>
      <x:c r="S309" s="8">
        <x:v>26377.820823573005</x:v>
      </x:c>
      <x:c r="T309" s="12">
        <x:v>49078.66732497688</x:v>
      </x:c>
      <x:c r="U309" s="12">
        <x:v>8</x:v>
      </x:c>
      <x:c r="V309" s="12">
        <x:v>2500</x:v>
      </x:c>
      <x:c r="W309" s="12">
        <x:f>NA()</x:f>
      </x:c>
    </x:row>
    <x:row r="310">
      <x:c r="A310">
        <x:v>206674</x:v>
      </x:c>
      <x:c r="B310" s="1">
        <x:v>45159.48538782557</x:v>
      </x:c>
      <x:c r="C310" s="6">
        <x:v>15.416366468333333</x:v>
      </x:c>
      <x:c r="D310" s="14" t="s">
        <x:v>94</x:v>
      </x:c>
      <x:c r="E310" s="15">
        <x:v>45158.76113779069</x:v>
      </x:c>
      <x:c r="F310" t="s">
        <x:v>99</x:v>
      </x:c>
      <x:c r="G310" s="6">
        <x:v>344.1105741851471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25.717</x:v>
      </x:c>
      <x:c r="S310" s="8">
        <x:v>26370.336156250138</x:v>
      </x:c>
      <x:c r="T310" s="12">
        <x:v>49079.376820206846</x:v>
      </x:c>
      <x:c r="U310" s="12">
        <x:v>8</x:v>
      </x:c>
      <x:c r="V310" s="12">
        <x:v>2500</x:v>
      </x:c>
      <x:c r="W310" s="12">
        <x:f>NA()</x:f>
      </x:c>
    </x:row>
    <x:row r="311">
      <x:c r="A311">
        <x:v>206686</x:v>
      </x:c>
      <x:c r="B311" s="1">
        <x:v>45159.48542296354</x:v>
      </x:c>
      <x:c r="C311" s="6">
        <x:v>15.46696515</x:v>
      </x:c>
      <x:c r="D311" s="14" t="s">
        <x:v>94</x:v>
      </x:c>
      <x:c r="E311" s="15">
        <x:v>45158.76113779069</x:v>
      </x:c>
      <x:c r="F311" t="s">
        <x:v>99</x:v>
      </x:c>
      <x:c r="G311" s="6">
        <x:v>343.92081614447653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25.733999999999998</x:v>
      </x:c>
      <x:c r="S311" s="8">
        <x:v>26355.730793828683</x:v>
      </x:c>
      <x:c r="T311" s="12">
        <x:v>49076.76392146498</x:v>
      </x:c>
      <x:c r="U311" s="12">
        <x:v>8</x:v>
      </x:c>
      <x:c r="V311" s="12">
        <x:v>2500</x:v>
      </x:c>
      <x:c r="W311" s="12">
        <x:f>NA()</x:f>
      </x:c>
    </x:row>
    <x:row r="312">
      <x:c r="A312">
        <x:v>206698</x:v>
      </x:c>
      <x:c r="B312" s="1">
        <x:v>45159.48545758851</x:v>
      </x:c>
      <x:c r="C312" s="6">
        <x:v>15.516825105</x:v>
      </x:c>
      <x:c r="D312" s="14" t="s">
        <x:v>94</x:v>
      </x:c>
      <x:c r="E312" s="15">
        <x:v>45158.76113779069</x:v>
      </x:c>
      <x:c r="F312" t="s">
        <x:v>99</x:v>
      </x:c>
      <x:c r="G312" s="6">
        <x:v>344.51951742715613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25.723</x:v>
      </x:c>
      <x:c r="S312" s="8">
        <x:v>26344.064848110524</x:v>
      </x:c>
      <x:c r="T312" s="12">
        <x:v>49073.63104927727</x:v>
      </x:c>
      <x:c r="U312" s="12">
        <x:v>8</x:v>
      </x:c>
      <x:c r="V312" s="12">
        <x:v>2500</x:v>
      </x:c>
      <x:c r="W312" s="12">
        <x:f>NA()</x:f>
      </x:c>
    </x:row>
    <x:row r="313">
      <x:c r="A313">
        <x:v>206710</x:v>
      </x:c>
      <x:c r="B313" s="1">
        <x:v>45159.48549221272</x:v>
      </x:c>
      <x:c r="C313" s="6">
        <x:v>15.566683976666667</x:v>
      </x:c>
      <x:c r="D313" s="14" t="s">
        <x:v>94</x:v>
      </x:c>
      <x:c r="E313" s="15">
        <x:v>45158.76113779069</x:v>
      </x:c>
      <x:c r="F313" t="s">
        <x:v>99</x:v>
      </x:c>
      <x:c r="G313" s="6">
        <x:v>344.65140089110554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25.709999999999997</x:v>
      </x:c>
      <x:c r="S313" s="8">
        <x:v>26323.89728089369</x:v>
      </x:c>
      <x:c r="T313" s="12">
        <x:v>49082.87798260756</x:v>
      </x:c>
      <x:c r="U313" s="12">
        <x:v>8</x:v>
      </x:c>
      <x:c r="V313" s="12">
        <x:v>2500</x:v>
      </x:c>
      <x:c r="W313" s="12">
        <x:f>NA()</x:f>
      </x:c>
    </x:row>
    <x:row r="314">
      <x:c r="A314">
        <x:v>206722</x:v>
      </x:c>
      <x:c r="B314" s="1">
        <x:v>45159.485526777054</x:v>
      </x:c>
      <x:c r="C314" s="6">
        <x:v>15.616456618333334</x:v>
      </x:c>
      <x:c r="D314" s="14" t="s">
        <x:v>94</x:v>
      </x:c>
      <x:c r="E314" s="15">
        <x:v>45158.76113779069</x:v>
      </x:c>
      <x:c r="F314" t="s">
        <x:v>99</x:v>
      </x:c>
      <x:c r="G314" s="6">
        <x:v>345.25807199315113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25.691999999999997</x:v>
      </x:c>
      <x:c r="S314" s="8">
        <x:v>26307.826616134444</x:v>
      </x:c>
      <x:c r="T314" s="12">
        <x:v>49070.74942900577</x:v>
      </x:c>
      <x:c r="U314" s="12">
        <x:v>8</x:v>
      </x:c>
      <x:c r="V314" s="12">
        <x:v>2500</x:v>
      </x:c>
      <x:c r="W314" s="12">
        <x:f>NA()</x:f>
      </x:c>
    </x:row>
    <x:row r="315">
      <x:c r="A315">
        <x:v>206734</x:v>
      </x:c>
      <x:c r="B315" s="1">
        <x:v>45159.48556192178</x:v>
      </x:c>
      <x:c r="C315" s="6">
        <x:v>15.667065006666666</x:v>
      </x:c>
      <x:c r="D315" s="14" t="s">
        <x:v>94</x:v>
      </x:c>
      <x:c r="E315" s="15">
        <x:v>45158.76113779069</x:v>
      </x:c>
      <x:c r="F315" t="s">
        <x:v>99</x:v>
      </x:c>
      <x:c r="G315" s="6">
        <x:v>346.12347199738844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25.679999999999996</x:v>
      </x:c>
      <x:c r="S315" s="8">
        <x:v>26283.293357886196</x:v>
      </x:c>
      <x:c r="T315" s="12">
        <x:v>49080.36496652425</x:v>
      </x:c>
      <x:c r="U315" s="12">
        <x:v>8</x:v>
      </x:c>
      <x:c r="V315" s="12">
        <x:v>2500</x:v>
      </x:c>
      <x:c r="W315" s="12">
        <x:f>NA()</x:f>
      </x:c>
    </x:row>
    <x:row r="316">
      <x:c r="A316">
        <x:v>206746</x:v>
      </x:c>
      <x:c r="B316" s="1">
        <x:v>45159.485596469065</x:v>
      </x:c>
      <x:c r="C316" s="6">
        <x:v>15.716813103333333</x:v>
      </x:c>
      <x:c r="D316" s="14" t="s">
        <x:v>94</x:v>
      </x:c>
      <x:c r="E316" s="15">
        <x:v>45158.76113779069</x:v>
      </x:c>
      <x:c r="F316" t="s">
        <x:v>99</x:v>
      </x:c>
      <x:c r="G316" s="6">
        <x:v>345.5553434030258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25.689999999999998</x:v>
      </x:c>
      <x:c r="S316" s="8">
        <x:v>26274.477153218195</x:v>
      </x:c>
      <x:c r="T316" s="12">
        <x:v>49070.52803175228</x:v>
      </x:c>
      <x:c r="U316" s="12">
        <x:v>8</x:v>
      </x:c>
      <x:c r="V316" s="12">
        <x:v>2500</x:v>
      </x:c>
      <x:c r="W316" s="12">
        <x:f>NA()</x:f>
      </x:c>
    </x:row>
    <x:row r="317">
      <x:c r="A317">
        <x:v>206758</x:v>
      </x:c>
      <x:c r="B317" s="1">
        <x:v>45159.48563101945</x:v>
      </x:c>
      <x:c r="C317" s="6">
        <x:v>15.76656566</x:v>
      </x:c>
      <x:c r="D317" s="14" t="s">
        <x:v>94</x:v>
      </x:c>
      <x:c r="E317" s="15">
        <x:v>45158.76113779069</x:v>
      </x:c>
      <x:c r="F317" t="s">
        <x:v>99</x:v>
      </x:c>
      <x:c r="G317" s="6">
        <x:v>346.6744507795714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25.665999999999997</x:v>
      </x:c>
      <x:c r="S317" s="8">
        <x:v>26262.77336942262</x:v>
      </x:c>
      <x:c r="T317" s="12">
        <x:v>49075.37931404432</x:v>
      </x:c>
      <x:c r="U317" s="12">
        <x:v>8</x:v>
      </x:c>
      <x:c r="V317" s="12">
        <x:v>2500</x:v>
      </x:c>
      <x:c r="W317" s="12">
        <x:f>NA()</x:f>
      </x:c>
    </x:row>
    <x:row r="318">
      <x:c r="A318">
        <x:v>206770</x:v>
      </x:c>
      <x:c r="B318" s="1">
        <x:v>45159.485665563945</x:v>
      </x:c>
      <x:c r="C318" s="6">
        <x:v>15.816309725</x:v>
      </x:c>
      <x:c r="D318" s="14" t="s">
        <x:v>94</x:v>
      </x:c>
      <x:c r="E318" s="15">
        <x:v>45158.76113779069</x:v>
      </x:c>
      <x:c r="F318" t="s">
        <x:v>99</x:v>
      </x:c>
      <x:c r="G318" s="6">
        <x:v>347.4552473600683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25.642999999999997</x:v>
      </x:c>
      <x:c r="S318" s="8">
        <x:v>26237.804976680312</x:v>
      </x:c>
      <x:c r="T318" s="12">
        <x:v>49078.66739488521</x:v>
      </x:c>
      <x:c r="U318" s="12">
        <x:v>8</x:v>
      </x:c>
      <x:c r="V318" s="12">
        <x:v>2500</x:v>
      </x:c>
      <x:c r="W318" s="12">
        <x:f>NA()</x:f>
      </x:c>
    </x:row>
    <x:row r="319">
      <x:c r="A319">
        <x:v>206775</x:v>
      </x:c>
      <x:c r="B319" s="1">
        <x:v>45159.485700706966</x:v>
      </x:c>
      <x:c r="C319" s="6">
        <x:v>15.866915678333333</x:v>
      </x:c>
      <x:c r="D319" s="14" t="s">
        <x:v>94</x:v>
      </x:c>
      <x:c r="E319" s="15">
        <x:v>45158.76113779069</x:v>
      </x:c>
      <x:c r="F319" t="s">
        <x:v>99</x:v>
      </x:c>
      <x:c r="G319" s="6">
        <x:v>347.1901712700663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25.644</x:v>
      </x:c>
      <x:c r="S319" s="8">
        <x:v>26229.00287649084</x:v>
      </x:c>
      <x:c r="T319" s="12">
        <x:v>49066.540715057665</x:v>
      </x:c>
      <x:c r="U319" s="12">
        <x:v>8</x:v>
      </x:c>
      <x:c r="V319" s="12">
        <x:v>2500</x:v>
      </x:c>
      <x:c r="W319" s="12">
        <x:f>NA()</x:f>
      </x:c>
    </x:row>
    <x:row r="320">
      <x:c r="A320">
        <x:v>206791</x:v>
      </x:c>
      <x:c r="B320" s="1">
        <x:v>45159.48573525354</x:v>
      </x:c>
      <x:c r="C320" s="6">
        <x:v>15.916662741666666</x:v>
      </x:c>
      <x:c r="D320" s="14" t="s">
        <x:v>94</x:v>
      </x:c>
      <x:c r="E320" s="15">
        <x:v>45158.76113779069</x:v>
      </x:c>
      <x:c r="F320" t="s">
        <x:v>99</x:v>
      </x:c>
      <x:c r="G320" s="6">
        <x:v>347.4870136744226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25.633</x:v>
      </x:c>
      <x:c r="S320" s="8">
        <x:v>26220.68793796227</x:v>
      </x:c>
      <x:c r="T320" s="12">
        <x:v>49076.106972963295</x:v>
      </x:c>
      <x:c r="U320" s="12">
        <x:v>8</x:v>
      </x:c>
      <x:c r="V320" s="12">
        <x:v>2500</x:v>
      </x:c>
      <x:c r="W320" s="12">
        <x:f>NA()</x:f>
      </x:c>
    </x:row>
    <x:row r="321">
      <x:c r="A321">
        <x:v>206806</x:v>
      </x:c>
      <x:c r="B321" s="1">
        <x:v>45159.485769822</x:v>
      </x:c>
      <x:c r="C321" s="6">
        <x:v>15.96644133</x:v>
      </x:c>
      <x:c r="D321" s="14" t="s">
        <x:v>94</x:v>
      </x:c>
      <x:c r="E321" s="15">
        <x:v>45158.76113779069</x:v>
      </x:c>
      <x:c r="F321" t="s">
        <x:v>99</x:v>
      </x:c>
      <x:c r="G321" s="6">
        <x:v>347.76137298583205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25.633999999999997</x:v>
      </x:c>
      <x:c r="S321" s="8">
        <x:v>26203.930568275013</x:v>
      </x:c>
      <x:c r="T321" s="12">
        <x:v>49074.70140264553</x:v>
      </x:c>
      <x:c r="U321" s="12">
        <x:v>8</x:v>
      </x:c>
      <x:c r="V321" s="12">
        <x:v>2500</x:v>
      </x:c>
      <x:c r="W321" s="12">
        <x:f>NA()</x:f>
      </x:c>
    </x:row>
    <x:row r="322">
      <x:c r="A322">
        <x:v>206818</x:v>
      </x:c>
      <x:c r="B322" s="1">
        <x:v>45159.4858049285</x:v>
      </x:c>
      <x:c r="C322" s="6">
        <x:v>16.016994691666667</x:v>
      </x:c>
      <x:c r="D322" s="14" t="s">
        <x:v>94</x:v>
      </x:c>
      <x:c r="E322" s="15">
        <x:v>45158.76113779069</x:v>
      </x:c>
      <x:c r="F322" t="s">
        <x:v>99</x:v>
      </x:c>
      <x:c r="G322" s="6">
        <x:v>348.08598215081935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25.628999999999998</x:v>
      </x:c>
      <x:c r="S322" s="8">
        <x:v>26188.969002626658</x:v>
      </x:c>
      <x:c r="T322" s="12">
        <x:v>49075.534544139795</x:v>
      </x:c>
      <x:c r="U322" s="12">
        <x:v>8</x:v>
      </x:c>
      <x:c r="V322" s="12">
        <x:v>2500</x:v>
      </x:c>
      <x:c r="W322" s="12">
        <x:f>NA()</x:f>
      </x:c>
    </x:row>
    <x:row r="323">
      <x:c r="A323">
        <x:v>206830</x:v>
      </x:c>
      <x:c r="B323" s="1">
        <x:v>45159.48583953993</x:v>
      </x:c>
      <x:c r="C323" s="6">
        <x:v>16.066835141666665</x:v>
      </x:c>
      <x:c r="D323" s="14" t="s">
        <x:v>94</x:v>
      </x:c>
      <x:c r="E323" s="15">
        <x:v>45158.76113779069</x:v>
      </x:c>
      <x:c r="F323" t="s">
        <x:v>99</x:v>
      </x:c>
      <x:c r="G323" s="6">
        <x:v>348.5020477539579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25.609999999999996</x:v>
      </x:c>
      <x:c r="S323" s="8">
        <x:v>26183.8473293262</x:v>
      </x:c>
      <x:c r="T323" s="12">
        <x:v>49067.94343331964</x:v>
      </x:c>
      <x:c r="U323" s="12">
        <x:v>8</x:v>
      </x:c>
      <x:c r="V323" s="12">
        <x:v>2500</x:v>
      </x:c>
      <x:c r="W323" s="12">
        <x:f>NA()</x:f>
      </x:c>
    </x:row>
    <x:row r="324">
      <x:c r="A324">
        <x:v>206842</x:v>
      </x:c>
      <x:c r="B324" s="1">
        <x:v>45159.48587410588</x:v>
      </x:c>
      <x:c r="C324" s="6">
        <x:v>16.116610121666668</x:v>
      </x:c>
      <x:c r="D324" s="14" t="s">
        <x:v>94</x:v>
      </x:c>
      <x:c r="E324" s="15">
        <x:v>45158.76113779069</x:v>
      </x:c>
      <x:c r="F324" t="s">
        <x:v>99</x:v>
      </x:c>
      <x:c r="G324" s="6">
        <x:v>348.0747598233754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25.618</x:v>
      </x:c>
      <x:c r="S324" s="8">
        <x:v>26165.860298008105</x:v>
      </x:c>
      <x:c r="T324" s="12">
        <x:v>49079.62417092127</x:v>
      </x:c>
      <x:c r="U324" s="12">
        <x:v>8</x:v>
      </x:c>
      <x:c r="V324" s="12">
        <x:v>2500</x:v>
      </x:c>
      <x:c r="W324" s="12">
        <x:f>NA()</x:f>
      </x:c>
    </x:row>
    <x:row r="325">
      <x:c r="A325">
        <x:v>206854</x:v>
      </x:c>
      <x:c r="B325" s="1">
        <x:v>45159.48590862395</x:v>
      </x:c>
      <x:c r="C325" s="6">
        <x:v>16.16631614</x:v>
      </x:c>
      <x:c r="D325" s="14" t="s">
        <x:v>94</x:v>
      </x:c>
      <x:c r="E325" s="15">
        <x:v>45158.76113779069</x:v>
      </x:c>
      <x:c r="F325" t="s">
        <x:v>99</x:v>
      </x:c>
      <x:c r="G325" s="6">
        <x:v>349.0073453974338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25.601999999999997</x:v>
      </x:c>
      <x:c r="S325" s="8">
        <x:v>26144.33375800076</x:v>
      </x:c>
      <x:c r="T325" s="12">
        <x:v>49077.543684782315</x:v>
      </x:c>
      <x:c r="U325" s="12">
        <x:v>8</x:v>
      </x:c>
      <x:c r="V325" s="12">
        <x:v>2500</x:v>
      </x:c>
      <x:c r="W325" s="12">
        <x:f>NA()</x:f>
      </x:c>
    </x:row>
    <x:row r="326">
      <x:c r="A326">
        <x:v>206866</x:v>
      </x:c>
      <x:c r="B326" s="1">
        <x:v>45159.485943737076</x:v>
      </x:c>
      <x:c r="C326" s="6">
        <x:v>16.216879043333332</x:v>
      </x:c>
      <x:c r="D326" s="14" t="s">
        <x:v>94</x:v>
      </x:c>
      <x:c r="E326" s="15">
        <x:v>45158.76113779069</x:v>
      </x:c>
      <x:c r="F326" t="s">
        <x:v>99</x:v>
      </x:c>
      <x:c r="G326" s="6">
        <x:v>349.9246207832331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25.581999999999997</x:v>
      </x:c>
      <x:c r="S326" s="8">
        <x:v>26128.46182285088</x:v>
      </x:c>
      <x:c r="T326" s="12">
        <x:v>49076.752766235855</x:v>
      </x:c>
      <x:c r="U326" s="12">
        <x:v>8</x:v>
      </x:c>
      <x:c r="V326" s="12">
        <x:v>2500</x:v>
      </x:c>
      <x:c r="W326" s="12">
        <x:f>NA()</x:f>
      </x:c>
    </x:row>
    <x:row r="327">
      <x:c r="A327">
        <x:v>206878</x:v>
      </x:c>
      <x:c r="B327" s="1">
        <x:v>45159.48597836213</x:v>
      </x:c>
      <x:c r="C327" s="6">
        <x:v>16.266739123333334</x:v>
      </x:c>
      <x:c r="D327" s="14" t="s">
        <x:v>94</x:v>
      </x:c>
      <x:c r="E327" s="15">
        <x:v>45158.76113779069</x:v>
      </x:c>
      <x:c r="F327" t="s">
        <x:v>99</x:v>
      </x:c>
      <x:c r="G327" s="6">
        <x:v>349.8108249454777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25.573999999999998</x:v>
      </x:c>
      <x:c r="S327" s="8">
        <x:v>26111.76179351364</x:v>
      </x:c>
      <x:c r="T327" s="12">
        <x:v>49077.32976741706</x:v>
      </x:c>
      <x:c r="U327" s="12">
        <x:v>8</x:v>
      </x:c>
      <x:c r="V327" s="12">
        <x:v>2500</x:v>
      </x:c>
      <x:c r="W327" s="12">
        <x:f>NA()</x:f>
      </x:c>
    </x:row>
    <x:row r="328">
      <x:c r="A328">
        <x:v>206890</x:v>
      </x:c>
      <x:c r="B328" s="1">
        <x:v>45159.48601288618</x:v>
      </x:c>
      <x:c r="C328" s="6">
        <x:v>16.316453745</x:v>
      </x:c>
      <x:c r="D328" s="14" t="s">
        <x:v>94</x:v>
      </x:c>
      <x:c r="E328" s="15">
        <x:v>45158.76113779069</x:v>
      </x:c>
      <x:c r="F328" t="s">
        <x:v>99</x:v>
      </x:c>
      <x:c r="G328" s="6">
        <x:v>349.57816530137234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25.573999999999998</x:v>
      </x:c>
      <x:c r="S328" s="8">
        <x:v>26086.07766434386</x:v>
      </x:c>
      <x:c r="T328" s="12">
        <x:v>49079.03136964636</x:v>
      </x:c>
      <x:c r="U328" s="12">
        <x:v>8</x:v>
      </x:c>
      <x:c r="V328" s="12">
        <x:v>2500</x:v>
      </x:c>
      <x:c r="W328" s="12">
        <x:f>NA()</x:f>
      </x:c>
    </x:row>
    <x:row r="329">
      <x:c r="A329">
        <x:v>206902</x:v>
      </x:c>
      <x:c r="B329" s="1">
        <x:v>45159.48604803099</x:v>
      </x:c>
      <x:c r="C329" s="6">
        <x:v>16.367062283333333</x:v>
      </x:c>
      <x:c r="D329" s="14" t="s">
        <x:v>94</x:v>
      </x:c>
      <x:c r="E329" s="15">
        <x:v>45158.76113779069</x:v>
      </x:c>
      <x:c r="F329" t="s">
        <x:v>99</x:v>
      </x:c>
      <x:c r="G329" s="6">
        <x:v>350.5316884356627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25.552999999999997</x:v>
      </x:c>
      <x:c r="S329" s="8">
        <x:v>26068.068630086193</x:v>
      </x:c>
      <x:c r="T329" s="12">
        <x:v>49080.30982272722</x:v>
      </x:c>
      <x:c r="U329" s="12">
        <x:v>8</x:v>
      </x:c>
      <x:c r="V329" s="12">
        <x:v>2500</x:v>
      </x:c>
      <x:c r="W329" s="12">
        <x:f>NA()</x:f>
      </x:c>
    </x:row>
    <x:row r="330">
      <x:c r="A330">
        <x:v>206914</x:v>
      </x:c>
      <x:c r="B330" s="1">
        <x:v>45159.486082577256</x:v>
      </x:c>
      <x:c r="C330" s="6">
        <x:v>16.416808908333334</x:v>
      </x:c>
      <x:c r="D330" s="14" t="s">
        <x:v>94</x:v>
      </x:c>
      <x:c r="E330" s="15">
        <x:v>45158.76113779069</x:v>
      </x:c>
      <x:c r="F330" t="s">
        <x:v>99</x:v>
      </x:c>
      <x:c r="G330" s="6">
        <x:v>351.27239756408727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25.535999999999998</x:v>
      </x:c>
      <x:c r="S330" s="8">
        <x:v>26045.91271234031</x:v>
      </x:c>
      <x:c r="T330" s="12">
        <x:v>49073.3677893248</x:v>
      </x:c>
      <x:c r="U330" s="12">
        <x:v>8</x:v>
      </x:c>
      <x:c r="V330" s="12">
        <x:v>2500</x:v>
      </x:c>
      <x:c r="W330" s="12">
        <x:f>NA()</x:f>
      </x:c>
    </x:row>
    <x:row r="331">
      <x:c r="A331">
        <x:v>206926</x:v>
      </x:c>
      <x:c r="B331" s="1">
        <x:v>45159.48611718138</x:v>
      </x:c>
      <x:c r="C331" s="6">
        <x:v>16.466638836666668</x:v>
      </x:c>
      <x:c r="D331" s="14" t="s">
        <x:v>94</x:v>
      </x:c>
      <x:c r="E331" s="15">
        <x:v>45158.76113779069</x:v>
      </x:c>
      <x:c r="F331" t="s">
        <x:v>99</x:v>
      </x:c>
      <x:c r="G331" s="6">
        <x:v>350.75297648366677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25.532999999999998</x:v>
      </x:c>
      <x:c r="S331" s="8">
        <x:v>26026.21674972479</x:v>
      </x:c>
      <x:c r="T331" s="12">
        <x:v>49070.386556281854</x:v>
      </x:c>
      <x:c r="U331" s="12">
        <x:v>8</x:v>
      </x:c>
      <x:c r="V331" s="12">
        <x:v>2500</x:v>
      </x:c>
      <x:c r="W331" s="12">
        <x:f>NA()</x:f>
      </x:c>
    </x:row>
    <x:row r="332">
      <x:c r="A332">
        <x:v>206938</x:v>
      </x:c>
      <x:c r="B332" s="1">
        <x:v>45159.48615170727</x:v>
      </x:c>
      <x:c r="C332" s="6">
        <x:v>16.516356115</x:v>
      </x:c>
      <x:c r="D332" s="14" t="s">
        <x:v>94</x:v>
      </x:c>
      <x:c r="E332" s="15">
        <x:v>45158.76113779069</x:v>
      </x:c>
      <x:c r="F332" t="s">
        <x:v>99</x:v>
      </x:c>
      <x:c r="G332" s="6">
        <x:v>351.91886785643453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25.514999999999997</x:v>
      </x:c>
      <x:c r="S332" s="8">
        <x:v>25997.368702131214</x:v>
      </x:c>
      <x:c r="T332" s="12">
        <x:v>49076.46079370587</x:v>
      </x:c>
      <x:c r="U332" s="12">
        <x:v>8</x:v>
      </x:c>
      <x:c r="V332" s="12">
        <x:v>2500</x:v>
      </x:c>
      <x:c r="W332" s="12">
        <x:f>NA()</x:f>
      </x:c>
    </x:row>
    <x:row r="333">
      <x:c r="A333">
        <x:v>206950</x:v>
      </x:c>
      <x:c r="B333" s="1">
        <x:v>45159.486186832655</x:v>
      </x:c>
      <x:c r="C333" s="6">
        <x:v>16.566936681666668</x:v>
      </x:c>
      <x:c r="D333" s="14" t="s">
        <x:v>94</x:v>
      </x:c>
      <x:c r="E333" s="15">
        <x:v>45158.76113779069</x:v>
      </x:c>
      <x:c r="F333" t="s">
        <x:v>99</x:v>
      </x:c>
      <x:c r="G333" s="6">
        <x:v>353.02627076754317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25.482999999999997</x:v>
      </x:c>
      <x:c r="S333" s="8">
        <x:v>25979.95953474721</x:v>
      </x:c>
      <x:c r="T333" s="12">
        <x:v>49074.71702014728</x:v>
      </x:c>
      <x:c r="U333" s="12">
        <x:v>8</x:v>
      </x:c>
      <x:c r="V333" s="12">
        <x:v>2500</x:v>
      </x:c>
      <x:c r="W333" s="12">
        <x:f>NA()</x:f>
      </x:c>
    </x:row>
    <x:row r="334">
      <x:c r="A334">
        <x:v>206962</x:v>
      </x:c>
      <x:c r="B334" s="1">
        <x:v>45159.48622135522</x:v>
      </x:c>
      <x:c r="C334" s="6">
        <x:v>16.61664917</x:v>
      </x:c>
      <x:c r="D334" s="14" t="s">
        <x:v>94</x:v>
      </x:c>
      <x:c r="E334" s="15">
        <x:v>45158.76113779069</x:v>
      </x:c>
      <x:c r="F334" t="s">
        <x:v>99</x:v>
      </x:c>
      <x:c r="G334" s="6">
        <x:v>354.006161648309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25.438999999999997</x:v>
      </x:c>
      <x:c r="S334" s="8">
        <x:v>25953.029186883232</x:v>
      </x:c>
      <x:c r="T334" s="12">
        <x:v>49071.625470824736</x:v>
      </x:c>
      <x:c r="U334" s="12">
        <x:v>8</x:v>
      </x:c>
      <x:c r="V334" s="12">
        <x:v>2500</x:v>
      </x:c>
      <x:c r="W334" s="12">
        <x:f>NA()</x:f>
      </x:c>
    </x:row>
    <x:row r="335">
      <x:c r="A335">
        <x:v>206974</x:v>
      </x:c>
      <x:c r="B335" s="1">
        <x:v>45159.486255930424</x:v>
      </x:c>
      <x:c r="C335" s="6">
        <x:v>16.666437468333335</x:v>
      </x:c>
      <x:c r="D335" s="14" t="s">
        <x:v>94</x:v>
      </x:c>
      <x:c r="E335" s="15">
        <x:v>45158.76113779069</x:v>
      </x:c>
      <x:c r="F335" t="s">
        <x:v>99</x:v>
      </x:c>
      <x:c r="G335" s="6">
        <x:v>353.085682836237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25.47</x:v>
      </x:c>
      <x:c r="S335" s="8">
        <x:v>25924.997310117902</x:v>
      </x:c>
      <x:c r="T335" s="12">
        <x:v>49070.47308169897</x:v>
      </x:c>
      <x:c r="U335" s="12">
        <x:v>8</x:v>
      </x:c>
      <x:c r="V335" s="12">
        <x:v>2500</x:v>
      </x:c>
      <x:c r="W335" s="12">
        <x:f>NA()</x:f>
      </x:c>
    </x:row>
    <x:row r="336">
      <x:c r="A336">
        <x:v>206986</x:v>
      </x:c>
      <x:c r="B336" s="1">
        <x:v>45159.486291071844</x:v>
      </x:c>
      <x:c r="C336" s="6">
        <x:v>16.717041106666667</x:v>
      </x:c>
      <x:c r="D336" s="14" t="s">
        <x:v>94</x:v>
      </x:c>
      <x:c r="E336" s="15">
        <x:v>45158.76113779069</x:v>
      </x:c>
      <x:c r="F336" t="s">
        <x:v>99</x:v>
      </x:c>
      <x:c r="G336" s="6">
        <x:v>353.4933978470053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25.455999999999996</x:v>
      </x:c>
      <x:c r="S336" s="8">
        <x:v>25905.956503515514</x:v>
      </x:c>
      <x:c r="T336" s="12">
        <x:v>49071.70979927223</x:v>
      </x:c>
      <x:c r="U336" s="12">
        <x:v>8</x:v>
      </x:c>
      <x:c r="V336" s="12">
        <x:v>2500</x:v>
      </x:c>
      <x:c r="W336" s="12">
        <x:f>NA()</x:f>
      </x:c>
    </x:row>
    <x:row r="337">
      <x:c r="A337">
        <x:v>206998</x:v>
      </x:c>
      <x:c r="B337" s="1">
        <x:v>45159.48632561108</x:v>
      </x:c>
      <x:c r="C337" s="6">
        <x:v>16.766777603333335</x:v>
      </x:c>
      <x:c r="D337" s="14" t="s">
        <x:v>94</x:v>
      </x:c>
      <x:c r="E337" s="15">
        <x:v>45158.76113779069</x:v>
      </x:c>
      <x:c r="F337" t="s">
        <x:v>99</x:v>
      </x:c>
      <x:c r="G337" s="6">
        <x:v>354.87821201737205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25.423</x:v>
      </x:c>
      <x:c r="S337" s="8">
        <x:v>25867.315041762733</x:v>
      </x:c>
      <x:c r="T337" s="12">
        <x:v>49072.17901974496</x:v>
      </x:c>
      <x:c r="U337" s="12">
        <x:v>8</x:v>
      </x:c>
      <x:c r="V337" s="12">
        <x:v>2500</x:v>
      </x:c>
      <x:c r="W337" s="12">
        <x:f>NA()</x:f>
      </x:c>
    </x:row>
    <x:row r="338">
      <x:c r="A338">
        <x:v>207010</x:v>
      </x:c>
      <x:c r="B338" s="1">
        <x:v>45159.4863601602</x:v>
      </x:c>
      <x:c r="C338" s="6">
        <x:v>16.816528336666668</x:v>
      </x:c>
      <x:c r="D338" s="14" t="s">
        <x:v>94</x:v>
      </x:c>
      <x:c r="E338" s="15">
        <x:v>45158.76113779069</x:v>
      </x:c>
      <x:c r="F338" t="s">
        <x:v>99</x:v>
      </x:c>
      <x:c r="G338" s="6">
        <x:v>355.16647975520755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25.416999999999998</x:v>
      </x:c>
      <x:c r="S338" s="8">
        <x:v>25854.856876663864</x:v>
      </x:c>
      <x:c r="T338" s="12">
        <x:v>49074.0556582182</x:v>
      </x:c>
      <x:c r="U338" s="12">
        <x:v>8</x:v>
      </x:c>
      <x:c r="V338" s="12">
        <x:v>2500</x:v>
      </x:c>
      <x:c r="W338" s="12">
        <x:f>NA()</x:f>
      </x:c>
    </x:row>
    <x:row r="339">
      <x:c r="A339">
        <x:v>207022</x:v>
      </x:c>
      <x:c r="B339" s="1">
        <x:v>45159.486395263324</x:v>
      </x:c>
      <x:c r="C339" s="6">
        <x:v>16.867076841666666</x:v>
      </x:c>
      <x:c r="D339" s="14" t="s">
        <x:v>94</x:v>
      </x:c>
      <x:c r="E339" s="15">
        <x:v>45158.76113779069</x:v>
      </x:c>
      <x:c r="F339" t="s">
        <x:v>99</x:v>
      </x:c>
      <x:c r="G339" s="6">
        <x:v>355.77839717460216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25.394999999999996</x:v>
      </x:c>
      <x:c r="S339" s="8">
        <x:v>25837.92411599635</x:v>
      </x:c>
      <x:c r="T339" s="12">
        <x:v>49070.15511843109</x:v>
      </x:c>
      <x:c r="U339" s="12">
        <x:v>8</x:v>
      </x:c>
      <x:c r="V339" s="12">
        <x:v>2500</x:v>
      </x:c>
      <x:c r="W339" s="12">
        <x:f>NA()</x:f>
      </x:c>
    </x:row>
    <x:row r="340">
      <x:c r="A340">
        <x:v>207035</x:v>
      </x:c>
      <x:c r="B340" s="1">
        <x:v>45159.48642979031</x:v>
      </x:c>
      <x:c r="C340" s="6">
        <x:v>16.916795711666666</x:v>
      </x:c>
      <x:c r="D340" s="14" t="s">
        <x:v>94</x:v>
      </x:c>
      <x:c r="E340" s="15">
        <x:v>45158.76113779069</x:v>
      </x:c>
      <x:c r="F340" t="s">
        <x:v>99</x:v>
      </x:c>
      <x:c r="G340" s="6">
        <x:v>355.5418552607342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25.394999999999996</x:v>
      </x:c>
      <x:c r="S340" s="8">
        <x:v>25821.49536693383</x:v>
      </x:c>
      <x:c r="T340" s="12">
        <x:v>49076.435359808616</x:v>
      </x:c>
      <x:c r="U340" s="12">
        <x:v>8</x:v>
      </x:c>
      <x:c r="V340" s="12">
        <x:v>2500</x:v>
      </x:c>
      <x:c r="W340" s="12">
        <x:f>NA()</x:f>
      </x:c>
    </x:row>
    <x:row r="341">
      <x:c r="A341">
        <x:v>207039</x:v>
      </x:c>
      <x:c r="B341" s="1">
        <x:v>45159.48646448861</x:v>
      </x:c>
      <x:c r="C341" s="6">
        <x:v>16.96676125</x:v>
      </x:c>
      <x:c r="D341" s="14" t="s">
        <x:v>94</x:v>
      </x:c>
      <x:c r="E341" s="15">
        <x:v>45158.76113779069</x:v>
      </x:c>
      <x:c r="F341" t="s">
        <x:v>99</x:v>
      </x:c>
      <x:c r="G341" s="6">
        <x:v>356.74315097721825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25.371999999999996</x:v>
      </x:c>
      <x:c r="S341" s="8">
        <x:v>25802.702767604867</x:v>
      </x:c>
      <x:c r="T341" s="12">
        <x:v>49075.68782003973</x:v>
      </x:c>
      <x:c r="U341" s="12">
        <x:v>8</x:v>
      </x:c>
      <x:c r="V341" s="12">
        <x:v>2500</x:v>
      </x:c>
      <x:c r="W341" s="12">
        <x:f>NA()</x:f>
      </x:c>
    </x:row>
    <x:row r="342">
      <x:c r="A342">
        <x:v>207058</x:v>
      </x:c>
      <x:c r="B342" s="1">
        <x:v>45159.48649907282</x:v>
      </x:c>
      <x:c r="C342" s="6">
        <x:v>17.016562505</x:v>
      </x:c>
      <x:c r="D342" s="14" t="s">
        <x:v>94</x:v>
      </x:c>
      <x:c r="E342" s="15">
        <x:v>45158.76113779069</x:v>
      </x:c>
      <x:c r="F342" t="s">
        <x:v>99</x:v>
      </x:c>
      <x:c r="G342" s="6">
        <x:v>357.26182731889764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25.354999999999997</x:v>
      </x:c>
      <x:c r="S342" s="8">
        <x:v>25782.784677513246</x:v>
      </x:c>
      <x:c r="T342" s="12">
        <x:v>49075.90965655208</x:v>
      </x:c>
      <x:c r="U342" s="12">
        <x:v>8</x:v>
      </x:c>
      <x:c r="V342" s="12">
        <x:v>2500</x:v>
      </x:c>
      <x:c r="W342" s="12">
        <x:f>NA()</x:f>
      </x:c>
    </x:row>
    <x:row r="343">
      <x:c r="A343">
        <x:v>207070</x:v>
      </x:c>
      <x:c r="B343" s="1">
        <x:v>45159.48653362738</x:v>
      </x:c>
      <x:c r="C343" s="6">
        <x:v>17.06632108166667</x:v>
      </x:c>
      <x:c r="D343" s="14" t="s">
        <x:v>94</x:v>
      </x:c>
      <x:c r="E343" s="15">
        <x:v>45158.76113779069</x:v>
      </x:c>
      <x:c r="F343" t="s">
        <x:v>99</x:v>
      </x:c>
      <x:c r="G343" s="6">
        <x:v>356.83088887649654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25.355999999999998</x:v>
      </x:c>
      <x:c r="S343" s="8">
        <x:v>25764.398296720763</x:v>
      </x:c>
      <x:c r="T343" s="12">
        <x:v>49077.84397920236</x:v>
      </x:c>
      <x:c r="U343" s="12">
        <x:v>8</x:v>
      </x:c>
      <x:c r="V343" s="12">
        <x:v>2500</x:v>
      </x:c>
      <x:c r="W343" s="12">
        <x:f>NA()</x:f>
      </x:c>
    </x:row>
    <x:row r="344">
      <x:c r="A344">
        <x:v>207082</x:v>
      </x:c>
      <x:c r="B344" s="1">
        <x:v>45159.48656873342</x:v>
      </x:c>
      <x:c r="C344" s="6">
        <x:v>17.11687377333333</x:v>
      </x:c>
      <x:c r="D344" s="14" t="s">
        <x:v>94</x:v>
      </x:c>
      <x:c r="E344" s="15">
        <x:v>45158.76113779069</x:v>
      </x:c>
      <x:c r="F344" t="s">
        <x:v>99</x:v>
      </x:c>
      <x:c r="G344" s="6">
        <x:v>357.8344944973267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25.331999999999997</x:v>
      </x:c>
      <x:c r="S344" s="8">
        <x:v>25742.339959202018</x:v>
      </x:c>
      <x:c r="T344" s="12">
        <x:v>49070.604345910964</x:v>
      </x:c>
      <x:c r="U344" s="12">
        <x:v>8</x:v>
      </x:c>
      <x:c r="V344" s="12">
        <x:v>2500</x:v>
      </x:c>
      <x:c r="W344" s="12">
        <x:f>NA()</x:f>
      </x:c>
    </x:row>
    <x:row r="345">
      <x:c r="A345">
        <x:v>207094</x:v>
      </x:c>
      <x:c r="B345" s="1">
        <x:v>45159.48660329538</x:v>
      </x:c>
      <x:c r="C345" s="6">
        <x:v>17.166643001666667</x:v>
      </x:c>
      <x:c r="D345" s="14" t="s">
        <x:v>94</x:v>
      </x:c>
      <x:c r="E345" s="15">
        <x:v>45158.76113779069</x:v>
      </x:c>
      <x:c r="F345" t="s">
        <x:v>99</x:v>
      </x:c>
      <x:c r="G345" s="6">
        <x:v>358.3728860474571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25.319</x:v>
      </x:c>
      <x:c r="S345" s="8">
        <x:v>25722.283472506482</x:v>
      </x:c>
      <x:c r="T345" s="12">
        <x:v>49069.38196190851</x:v>
      </x:c>
      <x:c r="U345" s="12">
        <x:v>8</x:v>
      </x:c>
      <x:c r="V345" s="12">
        <x:v>2500</x:v>
      </x:c>
      <x:c r="W345" s="12">
        <x:f>NA()</x:f>
      </x:c>
    </x:row>
    <x:row r="346">
      <x:c r="A346">
        <x:v>207106</x:v>
      </x:c>
      <x:c r="B346" s="1">
        <x:v>45159.486637856964</x:v>
      </x:c>
      <x:c r="C346" s="6">
        <x:v>17.216411685</x:v>
      </x:c>
      <x:c r="D346" s="14" t="s">
        <x:v>94</x:v>
      </x:c>
      <x:c r="E346" s="15">
        <x:v>45158.76113779069</x:v>
      </x:c>
      <x:c r="F346" t="s">
        <x:v>99</x:v>
      </x:c>
      <x:c r="G346" s="6">
        <x:v>358.4523444713005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25.319</x:v>
      </x:c>
      <x:c r="S346" s="8">
        <x:v>25701.406701531352</x:v>
      </x:c>
      <x:c r="T346" s="12">
        <x:v>49072.51916924708</x:v>
      </x:c>
      <x:c r="U346" s="12">
        <x:v>8</x:v>
      </x:c>
      <x:c r="V346" s="12">
        <x:v>2500</x:v>
      </x:c>
      <x:c r="W346" s="12">
        <x:f>NA()</x:f>
      </x:c>
    </x:row>
    <x:row r="347">
      <x:c r="A347">
        <x:v>207118</x:v>
      </x:c>
      <x:c r="B347" s="1">
        <x:v>45159.48667304799</x:v>
      </x:c>
      <x:c r="C347" s="6">
        <x:v>17.26708676166667</x:v>
      </x:c>
      <x:c r="D347" s="14" t="s">
        <x:v>94</x:v>
      </x:c>
      <x:c r="E347" s="15">
        <x:v>45158.76113779069</x:v>
      </x:c>
      <x:c r="F347" t="s">
        <x:v>99</x:v>
      </x:c>
      <x:c r="G347" s="6">
        <x:v>359.5857144277259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25.287</x:v>
      </x:c>
      <x:c r="S347" s="8">
        <x:v>25687.757578869165</x:v>
      </x:c>
      <x:c r="T347" s="12">
        <x:v>49071.43420437355</x:v>
      </x:c>
      <x:c r="U347" s="12">
        <x:v>8</x:v>
      </x:c>
      <x:c r="V347" s="12">
        <x:v>2500</x:v>
      </x:c>
      <x:c r="W347" s="12">
        <x:f>NA()</x:f>
      </x:c>
    </x:row>
    <x:row r="348">
      <x:c r="A348">
        <x:v>207130</x:v>
      </x:c>
      <x:c r="B348" s="1">
        <x:v>45159.48670759049</x:v>
      </x:c>
      <x:c r="C348" s="6">
        <x:v>17.316827963333335</x:v>
      </x:c>
      <x:c r="D348" s="14" t="s">
        <x:v>94</x:v>
      </x:c>
      <x:c r="E348" s="15">
        <x:v>45158.76113779069</x:v>
      </x:c>
      <x:c r="F348" t="s">
        <x:v>99</x:v>
      </x:c>
      <x:c r="G348" s="6">
        <x:v>358.9747994973583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25.293</x:v>
      </x:c>
      <x:c r="S348" s="8">
        <x:v>25655.82744405565</x:v>
      </x:c>
      <x:c r="T348" s="12">
        <x:v>49065.97095470546</x:v>
      </x:c>
      <x:c r="U348" s="12">
        <x:v>8</x:v>
      </x:c>
      <x:c r="V348" s="12">
        <x:v>2500</x:v>
      </x:c>
      <x:c r="W348" s="12">
        <x:f>NA()</x:f>
      </x:c>
    </x:row>
    <x:row r="349">
      <x:c r="A349">
        <x:v>207142</x:v>
      </x:c>
      <x:c r="B349" s="1">
        <x:v>45159.48674219099</x:v>
      </x:c>
      <x:c r="C349" s="6">
        <x:v>17.366652681666668</x:v>
      </x:c>
      <x:c r="D349" s="14" t="s">
        <x:v>94</x:v>
      </x:c>
      <x:c r="E349" s="15">
        <x:v>45158.76113779069</x:v>
      </x:c>
      <x:c r="F349" t="s">
        <x:v>99</x:v>
      </x:c>
      <x:c r="G349" s="6">
        <x:v>359.4083309973469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25.291999999999998</x:v>
      </x:c>
      <x:c r="S349" s="8">
        <x:v>25652.25793967333</x:v>
      </x:c>
      <x:c r="T349" s="12">
        <x:v>49074.24170438466</x:v>
      </x:c>
      <x:c r="U349" s="12">
        <x:v>8</x:v>
      </x:c>
      <x:c r="V349" s="12">
        <x:v>2500</x:v>
      </x:c>
      <x:c r="W349" s="12">
        <x:f>NA()</x:f>
      </x:c>
    </x:row>
    <x:row r="350">
      <x:c r="A350">
        <x:v>207154</x:v>
      </x:c>
      <x:c r="B350" s="1">
        <x:v>45159.486776723206</x:v>
      </x:c>
      <x:c r="C350" s="6">
        <x:v>17.416379058333334</x:v>
      </x:c>
      <x:c r="D350" s="14" t="s">
        <x:v>94</x:v>
      </x:c>
      <x:c r="E350" s="15">
        <x:v>45158.76113779069</x:v>
      </x:c>
      <x:c r="F350" t="s">
        <x:v>99</x:v>
      </x:c>
      <x:c r="G350" s="6">
        <x:v>360.18091246490053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25.267999999999997</x:v>
      </x:c>
      <x:c r="S350" s="8">
        <x:v>25636.43731861073</x:v>
      </x:c>
      <x:c r="T350" s="12">
        <x:v>49072.61709226491</x:v>
      </x:c>
      <x:c r="U350" s="12">
        <x:v>8</x:v>
      </x:c>
      <x:c r="V350" s="12">
        <x:v>2500</x:v>
      </x:c>
      <x:c r="W350" s="12">
        <x:f>NA()</x:f>
      </x:c>
    </x:row>
    <x:row r="351">
      <x:c r="A351">
        <x:v>207166</x:v>
      </x:c>
      <x:c r="B351" s="1">
        <x:v>45159.48681193148</x:v>
      </x:c>
      <x:c r="C351" s="6">
        <x:v>17.46707898</x:v>
      </x:c>
      <x:c r="D351" s="14" t="s">
        <x:v>94</x:v>
      </x:c>
      <x:c r="E351" s="15">
        <x:v>45158.76113779069</x:v>
      </x:c>
      <x:c r="F351" t="s">
        <x:v>99</x:v>
      </x:c>
      <x:c r="G351" s="6">
        <x:v>360.14611888435013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25.259999999999998</x:v>
      </x:c>
      <x:c r="S351" s="8">
        <x:v>25623.308724197937</x:v>
      </x:c>
      <x:c r="T351" s="12">
        <x:v>49077.60234199595</x:v>
      </x:c>
      <x:c r="U351" s="12">
        <x:v>8</x:v>
      </x:c>
      <x:c r="V351" s="12">
        <x:v>2500</x:v>
      </x:c>
      <x:c r="W351" s="12">
        <x:f>NA()</x:f>
      </x:c>
    </x:row>
    <x:row r="352">
      <x:c r="A352">
        <x:v>207178</x:v>
      </x:c>
      <x:c r="B352" s="1">
        <x:v>45159.4868464764</x:v>
      </x:c>
      <x:c r="C352" s="6">
        <x:v>17.516823663333334</x:v>
      </x:c>
      <x:c r="D352" s="14" t="s">
        <x:v>94</x:v>
      </x:c>
      <x:c r="E352" s="15">
        <x:v>45158.76113779069</x:v>
      </x:c>
      <x:c r="F352" t="s">
        <x:v>99</x:v>
      </x:c>
      <x:c r="G352" s="6">
        <x:v>360.6185314180826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25.24</x:v>
      </x:c>
      <x:c r="S352" s="8">
        <x:v>25609.246993545297</x:v>
      </x:c>
      <x:c r="T352" s="12">
        <x:v>49073.70480631597</x:v>
      </x:c>
      <x:c r="U352" s="12">
        <x:v>8</x:v>
      </x:c>
      <x:c r="V352" s="12">
        <x:v>2500</x:v>
      </x:c>
      <x:c r="W352" s="12">
        <x:f>NA()</x:f>
      </x:c>
    </x:row>
    <x:row r="353">
      <x:c r="A353">
        <x:v>207190</x:v>
      </x:c>
      <x:c r="B353" s="1">
        <x:v>45159.48688105974</x:v>
      </x:c>
      <x:c r="C353" s="6">
        <x:v>17.566623675</x:v>
      </x:c>
      <x:c r="D353" s="14" t="s">
        <x:v>94</x:v>
      </x:c>
      <x:c r="E353" s="15">
        <x:v>45158.76113779069</x:v>
      </x:c>
      <x:c r="F353" t="s">
        <x:v>99</x:v>
      </x:c>
      <x:c r="G353" s="6">
        <x:v>360.7157476665157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25.243999999999996</x:v>
      </x:c>
      <x:c r="S353" s="8">
        <x:v>25596.5394994064</x:v>
      </x:c>
      <x:c r="T353" s="12">
        <x:v>49072.40325652345</x:v>
      </x:c>
      <x:c r="U353" s="12">
        <x:v>8</x:v>
      </x:c>
      <x:c r="V353" s="12">
        <x:v>2500</x:v>
      </x:c>
      <x:c r="W353" s="12">
        <x:f>NA()</x:f>
      </x:c>
    </x:row>
    <x:row r="354">
      <x:c r="A354">
        <x:v>207202</x:v>
      </x:c>
      <x:c r="B354" s="1">
        <x:v>45159.48691560341</x:v>
      </x:c>
      <x:c r="C354" s="6">
        <x:v>17.61636656</x:v>
      </x:c>
      <x:c r="D354" s="14" t="s">
        <x:v>94</x:v>
      </x:c>
      <x:c r="E354" s="15">
        <x:v>45158.76113779069</x:v>
      </x:c>
      <x:c r="F354" t="s">
        <x:v>99</x:v>
      </x:c>
      <x:c r="G354" s="6">
        <x:v>361.0907338318769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25.229</x:v>
      </x:c>
      <x:c r="S354" s="8">
        <x:v>25574.695865177113</x:v>
      </x:c>
      <x:c r="T354" s="12">
        <x:v>49079.19880436844</x:v>
      </x:c>
      <x:c r="U354" s="12">
        <x:v>8</x:v>
      </x:c>
      <x:c r="V354" s="12">
        <x:v>2500</x:v>
      </x:c>
      <x:c r="W354" s="12">
        <x:f>NA()</x:f>
      </x:c>
    </x:row>
    <x:row r="355">
      <x:c r="A355">
        <x:v>207214</x:v>
      </x:c>
      <x:c r="B355" s="1">
        <x:v>45159.486950754515</x:v>
      </x:c>
      <x:c r="C355" s="6">
        <x:v>17.666984161666665</x:v>
      </x:c>
      <x:c r="D355" s="14" t="s">
        <x:v>94</x:v>
      </x:c>
      <x:c r="E355" s="15">
        <x:v>45158.76113779069</x:v>
      </x:c>
      <x:c r="F355" t="s">
        <x:v>99</x:v>
      </x:c>
      <x:c r="G355" s="6">
        <x:v>361.3492832292674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25.223999999999997</x:v>
      </x:c>
      <x:c r="S355" s="8">
        <x:v>25561.616156553522</x:v>
      </x:c>
      <x:c r="T355" s="12">
        <x:v>49074.06843772796</x:v>
      </x:c>
      <x:c r="U355" s="12">
        <x:v>8</x:v>
      </x:c>
      <x:c r="V355" s="12">
        <x:v>2500</x:v>
      </x:c>
      <x:c r="W355" s="12">
        <x:f>NA()</x:f>
      </x:c>
    </x:row>
    <x:row r="356">
      <x:c r="A356">
        <x:v>207226</x:v>
      </x:c>
      <x:c r="B356" s="1">
        <x:v>45159.48698530556</x:v>
      </x:c>
      <x:c r="C356" s="6">
        <x:v>17.716737648333332</x:v>
      </x:c>
      <x:c r="D356" s="14" t="s">
        <x:v>94</x:v>
      </x:c>
      <x:c r="E356" s="15">
        <x:v>45158.76113779069</x:v>
      </x:c>
      <x:c r="F356" t="s">
        <x:v>99</x:v>
      </x:c>
      <x:c r="G356" s="6">
        <x:v>361.39486817029103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25.215999999999998</x:v>
      </x:c>
      <x:c r="S356" s="8">
        <x:v>25550.14179204342</x:v>
      </x:c>
      <x:c r="T356" s="12">
        <x:v>49066.89210542883</x:v>
      </x:c>
      <x:c r="U356" s="12">
        <x:v>8</x:v>
      </x:c>
      <x:c r="V356" s="12">
        <x:v>2500</x:v>
      </x:c>
      <x:c r="W356" s="12">
        <x:f>NA()</x:f>
      </x:c>
    </x:row>
    <x:row r="357">
      <x:c r="A357">
        <x:v>207238</x:v>
      </x:c>
      <x:c r="B357" s="1">
        <x:v>45159.487019895</x:v>
      </x:c>
      <x:c r="C357" s="6">
        <x:v>17.766546456666667</x:v>
      </x:c>
      <x:c r="D357" s="14" t="s">
        <x:v>94</x:v>
      </x:c>
      <x:c r="E357" s="15">
        <x:v>45158.76113779069</x:v>
      </x:c>
      <x:c r="F357" t="s">
        <x:v>99</x:v>
      </x:c>
      <x:c r="G357" s="6">
        <x:v>363.0845835586177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25.188999999999997</x:v>
      </x:c>
      <x:c r="S357" s="8">
        <x:v>25534.41876203769</x:v>
      </x:c>
      <x:c r="T357" s="12">
        <x:v>49076.46622239481</x:v>
      </x:c>
      <x:c r="U357" s="12">
        <x:v>8</x:v>
      </x:c>
      <x:c r="V357" s="12">
        <x:v>2500</x:v>
      </x:c>
      <x:c r="W357" s="12">
        <x:f>NA()</x:f>
      </x:c>
    </x:row>
    <x:row r="358">
      <x:c r="A358">
        <x:v>207250</x:v>
      </x:c>
      <x:c r="B358" s="1">
        <x:v>45159.487054462705</x:v>
      </x:c>
      <x:c r="C358" s="6">
        <x:v>17.816323946666667</x:v>
      </x:c>
      <x:c r="D358" s="14" t="s">
        <x:v>94</x:v>
      </x:c>
      <x:c r="E358" s="15">
        <x:v>45158.76113779069</x:v>
      </x:c>
      <x:c r="F358" t="s">
        <x:v>99</x:v>
      </x:c>
      <x:c r="G358" s="6">
        <x:v>362.127515638085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25.2</x:v>
      </x:c>
      <x:c r="S358" s="8">
        <x:v>25527.362433771115</x:v>
      </x:c>
      <x:c r="T358" s="12">
        <x:v>49075.523046134746</x:v>
      </x:c>
      <x:c r="U358" s="12">
        <x:v>8</x:v>
      </x:c>
      <x:c r="V358" s="12">
        <x:v>2500</x:v>
      </x:c>
      <x:c r="W358" s="12">
        <x:f>NA()</x:f>
      </x:c>
    </x:row>
    <x:row r="359">
      <x:c r="A359">
        <x:v>207262</x:v>
      </x:c>
      <x:c r="B359" s="1">
        <x:v>45159.48708959355</x:v>
      </x:c>
      <x:c r="C359" s="6">
        <x:v>17.866912373333335</x:v>
      </x:c>
      <x:c r="D359" s="14" t="s">
        <x:v>94</x:v>
      </x:c>
      <x:c r="E359" s="15">
        <x:v>45158.76113779069</x:v>
      </x:c>
      <x:c r="F359" t="s">
        <x:v>99</x:v>
      </x:c>
      <x:c r="G359" s="6">
        <x:v>362.3152513521113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25.197</x:v>
      </x:c>
      <x:c r="S359" s="8">
        <x:v>25509.796496489773</x:v>
      </x:c>
      <x:c r="T359" s="12">
        <x:v>49072.32080792555</x:v>
      </x:c>
      <x:c r="U359" s="12">
        <x:v>8</x:v>
      </x:c>
      <x:c r="V359" s="12">
        <x:v>2500</x:v>
      </x:c>
      <x:c r="W359" s="12">
        <x:f>NA()</x:f>
      </x:c>
    </x:row>
    <x:row r="360">
      <x:c r="A360">
        <x:v>207274</x:v>
      </x:c>
      <x:c r="B360" s="1">
        <x:v>45159.48712412139</x:v>
      </x:c>
      <x:c r="C360" s="6">
        <x:v>17.916632446666668</x:v>
      </x:c>
      <x:c r="D360" s="14" t="s">
        <x:v>94</x:v>
      </x:c>
      <x:c r="E360" s="15">
        <x:v>45158.76113779069</x:v>
      </x:c>
      <x:c r="F360" t="s">
        <x:v>99</x:v>
      </x:c>
      <x:c r="G360" s="6">
        <x:v>363.1680145250635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25.170999999999996</x:v>
      </x:c>
      <x:c r="S360" s="8">
        <x:v>25491.953286428434</x:v>
      </x:c>
      <x:c r="T360" s="12">
        <x:v>49077.926310425304</x:v>
      </x:c>
      <x:c r="U360" s="12">
        <x:v>8</x:v>
      </x:c>
      <x:c r="V360" s="12">
        <x:v>2500</x:v>
      </x:c>
      <x:c r="W360" s="12">
        <x:f>NA()</x:f>
      </x:c>
    </x:row>
    <x:row r="361">
      <x:c r="A361">
        <x:v>207287</x:v>
      </x:c>
      <x:c r="B361" s="1">
        <x:v>45159.48715864216</x:v>
      </x:c>
      <x:c r="C361" s="6">
        <x:v>17.966342363333332</x:v>
      </x:c>
      <x:c r="D361" s="14" t="s">
        <x:v>94</x:v>
      </x:c>
      <x:c r="E361" s="15">
        <x:v>45158.76113779069</x:v>
      </x:c>
      <x:c r="F361" t="s">
        <x:v>99</x:v>
      </x:c>
      <x:c r="G361" s="6">
        <x:v>363.716234159304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25.157999999999998</x:v>
      </x:c>
      <x:c r="S361" s="8">
        <x:v>25479.258681244035</x:v>
      </x:c>
      <x:c r="T361" s="12">
        <x:v>49070.91264862971</x:v>
      </x:c>
      <x:c r="U361" s="12">
        <x:v>8</x:v>
      </x:c>
      <x:c r="V361" s="12">
        <x:v>2500</x:v>
      </x:c>
      <x:c r="W361" s="12">
        <x:f>NA()</x:f>
      </x:c>
    </x:row>
    <x:row r="362">
      <x:c r="A362">
        <x:v>207295</x:v>
      </x:c>
      <x:c r="B362" s="1">
        <x:v>45159.48719379246</x:v>
      </x:c>
      <x:c r="C362" s="6">
        <x:v>18.016958795</x:v>
      </x:c>
      <x:c r="D362" s="14" t="s">
        <x:v>94</x:v>
      </x:c>
      <x:c r="E362" s="15">
        <x:v>45158.76113779069</x:v>
      </x:c>
      <x:c r="F362" t="s">
        <x:v>99</x:v>
      </x:c>
      <x:c r="G362" s="6">
        <x:v>363.4095124407276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25.170999999999996</x:v>
      </x:c>
      <x:c r="S362" s="8">
        <x:v>25457.368287474597</x:v>
      </x:c>
      <x:c r="T362" s="12">
        <x:v>49080.35049593322</x:v>
      </x:c>
      <x:c r="U362" s="12">
        <x:v>8</x:v>
      </x:c>
      <x:c r="V362" s="12">
        <x:v>2500</x:v>
      </x:c>
      <x:c r="W362" s="12">
        <x:f>NA()</x:f>
      </x:c>
    </x:row>
    <x:row r="363">
      <x:c r="A363">
        <x:v>207310</x:v>
      </x:c>
      <x:c r="B363" s="1">
        <x:v>45159.487228257814</x:v>
      </x:c>
      <x:c r="C363" s="6">
        <x:v>18.066588908333333</x:v>
      </x:c>
      <x:c r="D363" s="14" t="s">
        <x:v>94</x:v>
      </x:c>
      <x:c r="E363" s="15">
        <x:v>45158.76113779069</x:v>
      </x:c>
      <x:c r="F363" t="s">
        <x:v>99</x:v>
      </x:c>
      <x:c r="G363" s="6">
        <x:v>364.4734096745336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25.136999999999997</x:v>
      </x:c>
      <x:c r="S363" s="8">
        <x:v>25448.0313503805</x:v>
      </x:c>
      <x:c r="T363" s="12">
        <x:v>49070.56916060038</x:v>
      </x:c>
      <x:c r="U363" s="12">
        <x:v>8</x:v>
      </x:c>
      <x:c r="V363" s="12">
        <x:v>2500</x:v>
      </x:c>
      <x:c r="W363" s="12">
        <x:f>NA()</x:f>
      </x:c>
    </x:row>
    <x:row r="364">
      <x:c r="A364">
        <x:v>207322</x:v>
      </x:c>
      <x:c r="B364" s="1">
        <x:v>45159.48726286468</x:v>
      </x:c>
      <x:c r="C364" s="6">
        <x:v>18.116422781666667</x:v>
      </x:c>
      <x:c r="D364" s="14" t="s">
        <x:v>94</x:v>
      </x:c>
      <x:c r="E364" s="15">
        <x:v>45158.76113779069</x:v>
      </x:c>
      <x:c r="F364" t="s">
        <x:v>99</x:v>
      </x:c>
      <x:c r="G364" s="6">
        <x:v>364.8708104656869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25.125999999999998</x:v>
      </x:c>
      <x:c r="S364" s="8">
        <x:v>25434.065157591667</x:v>
      </x:c>
      <x:c r="T364" s="12">
        <x:v>49062.62456630232</x:v>
      </x:c>
      <x:c r="U364" s="12">
        <x:v>8</x:v>
      </x:c>
      <x:c r="V364" s="12">
        <x:v>2500</x:v>
      </x:c>
      <x:c r="W364" s="12">
        <x:f>NA()</x:f>
      </x:c>
    </x:row>
    <x:row r="365">
      <x:c r="A365">
        <x:v>207334</x:v>
      </x:c>
      <x:c r="B365" s="1">
        <x:v>45159.48729800524</x:v>
      </x:c>
      <x:c r="C365" s="6">
        <x:v>18.1670252</x:v>
      </x:c>
      <x:c r="D365" s="14" t="s">
        <x:v>94</x:v>
      </x:c>
      <x:c r="E365" s="15">
        <x:v>45158.76113779069</x:v>
      </x:c>
      <x:c r="F365" t="s">
        <x:v>99</x:v>
      </x:c>
      <x:c r="G365" s="6">
        <x:v>365.3773756715802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25.112</x:v>
      </x:c>
      <x:c r="S365" s="8">
        <x:v>25415.58432001124</x:v>
      </x:c>
      <x:c r="T365" s="12">
        <x:v>49072.51358052369</x:v>
      </x:c>
      <x:c r="U365" s="12">
        <x:v>8</x:v>
      </x:c>
      <x:c r="V365" s="12">
        <x:v>2500</x:v>
      </x:c>
      <x:c r="W365" s="12">
        <x:f>NA()</x:f>
      </x:c>
    </x:row>
    <x:row r="366">
      <x:c r="A366">
        <x:v>207346</x:v>
      </x:c>
      <x:c r="B366" s="1">
        <x:v>45159.487332552344</x:v>
      </x:c>
      <x:c r="C366" s="6">
        <x:v>18.21677302</x:v>
      </x:c>
      <x:c r="D366" s="14" t="s">
        <x:v>94</x:v>
      </x:c>
      <x:c r="E366" s="15">
        <x:v>45158.76113779069</x:v>
      </x:c>
      <x:c r="F366" t="s">
        <x:v>99</x:v>
      </x:c>
      <x:c r="G366" s="6">
        <x:v>365.50524639908156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25.104</x:v>
      </x:c>
      <x:c r="S366" s="8">
        <x:v>25401.226933707992</x:v>
      </x:c>
      <x:c r="T366" s="12">
        <x:v>49071.63676652367</x:v>
      </x:c>
      <x:c r="U366" s="12">
        <x:v>8</x:v>
      </x:c>
      <x:c r="V366" s="12">
        <x:v>2500</x:v>
      </x:c>
      <x:c r="W366" s="12">
        <x:f>NA()</x:f>
      </x:c>
    </x:row>
    <x:row r="367">
      <x:c r="A367">
        <x:v>207358</x:v>
      </x:c>
      <x:c r="B367" s="1">
        <x:v>45159.487367108806</x:v>
      </x:c>
      <x:c r="C367" s="6">
        <x:v>18.266534336666666</x:v>
      </x:c>
      <x:c r="D367" s="14" t="s">
        <x:v>94</x:v>
      </x:c>
      <x:c r="E367" s="15">
        <x:v>45158.76113779069</x:v>
      </x:c>
      <x:c r="F367" t="s">
        <x:v>99</x:v>
      </x:c>
      <x:c r="G367" s="6">
        <x:v>365.6309874003626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25.104999999999997</x:v>
      </x:c>
      <x:c r="S367" s="8">
        <x:v>25386.53985244094</x:v>
      </x:c>
      <x:c r="T367" s="12">
        <x:v>49069.187683693584</x:v>
      </x:c>
      <x:c r="U367" s="12">
        <x:v>8</x:v>
      </x:c>
      <x:c r="V367" s="12">
        <x:v>2500</x:v>
      </x:c>
      <x:c r="W367" s="12">
        <x:f>NA()</x:f>
      </x:c>
    </x:row>
    <x:row r="368">
      <x:c r="A368">
        <x:v>207370</x:v>
      </x:c>
      <x:c r="B368" s="1">
        <x:v>45159.48740164744</x:v>
      </x:c>
      <x:c r="C368" s="6">
        <x:v>18.316269976666668</x:v>
      </x:c>
      <x:c r="D368" s="14" t="s">
        <x:v>94</x:v>
      </x:c>
      <x:c r="E368" s="15">
        <x:v>45158.76113779069</x:v>
      </x:c>
      <x:c r="F368" t="s">
        <x:v>99</x:v>
      </x:c>
      <x:c r="G368" s="6">
        <x:v>365.87412708480605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25.104999999999997</x:v>
      </x:c>
      <x:c r="S368" s="8">
        <x:v>25377.20490053356</x:v>
      </x:c>
      <x:c r="T368" s="12">
        <x:v>49069.72624656829</x:v>
      </x:c>
      <x:c r="U368" s="12">
        <x:v>8</x:v>
      </x:c>
      <x:c r="V368" s="12">
        <x:v>2500</x:v>
      </x:c>
      <x:c r="W368" s="12">
        <x:f>NA()</x:f>
      </x:c>
    </x:row>
    <x:row r="369">
      <x:c r="A369">
        <x:v>207382</x:v>
      </x:c>
      <x:c r="B369" s="1">
        <x:v>45159.48743677657</x:v>
      </x:c>
      <x:c r="C369" s="6">
        <x:v>18.366855911666665</x:v>
      </x:c>
      <x:c r="D369" s="14" t="s">
        <x:v>94</x:v>
      </x:c>
      <x:c r="E369" s="15">
        <x:v>45158.76113779069</x:v>
      </x:c>
      <x:c r="F369" t="s">
        <x:v>99</x:v>
      </x:c>
      <x:c r="G369" s="6">
        <x:v>366.68400787762795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25.075999999999997</x:v>
      </x:c>
      <x:c r="S369" s="8">
        <x:v>25356.56721210361</x:v>
      </x:c>
      <x:c r="T369" s="12">
        <x:v>49069.59013026311</x:v>
      </x:c>
      <x:c r="U369" s="12">
        <x:v>8</x:v>
      </x:c>
      <x:c r="V369" s="12">
        <x:v>2500</x:v>
      </x:c>
      <x:c r="W369" s="12">
        <x:f>NA()</x:f>
      </x:c>
    </x:row>
    <x:row r="370">
      <x:c r="A370">
        <x:v>207394</x:v>
      </x:c>
      <x:c r="B370" s="1">
        <x:v>45159.48747130738</x:v>
      </x:c>
      <x:c r="C370" s="6">
        <x:v>18.41658028333333</x:v>
      </x:c>
      <x:c r="D370" s="14" t="s">
        <x:v>94</x:v>
      </x:c>
      <x:c r="E370" s="15">
        <x:v>45158.76113779069</x:v>
      </x:c>
      <x:c r="F370" t="s">
        <x:v>99</x:v>
      </x:c>
      <x:c r="G370" s="6">
        <x:v>366.16668279713235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25.087999999999997</x:v>
      </x:c>
      <x:c r="S370" s="8">
        <x:v>25345.231378778364</x:v>
      </x:c>
      <x:c r="T370" s="12">
        <x:v>49081.58233798965</x:v>
      </x:c>
      <x:c r="U370" s="12">
        <x:v>8</x:v>
      </x:c>
      <x:c r="V370" s="12">
        <x:v>2500</x:v>
      </x:c>
      <x:c r="W370" s="12">
        <x:f>NA()</x:f>
      </x:c>
    </x:row>
    <x:row r="371">
      <x:c r="A371">
        <x:v>207406</x:v>
      </x:c>
      <x:c r="B371" s="1">
        <x:v>45159.487505869176</x:v>
      </x:c>
      <x:c r="C371" s="6">
        <x:v>18.46634926833333</x:v>
      </x:c>
      <x:c r="D371" s="14" t="s">
        <x:v>94</x:v>
      </x:c>
      <x:c r="E371" s="15">
        <x:v>45158.76113779069</x:v>
      </x:c>
      <x:c r="F371" t="s">
        <x:v>99</x:v>
      </x:c>
      <x:c r="G371" s="6">
        <x:v>366.6755236455373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25.073999999999998</x:v>
      </x:c>
      <x:c r="S371" s="8">
        <x:v>25324.65988907098</x:v>
      </x:c>
      <x:c r="T371" s="12">
        <x:v>49072.2862643913</x:v>
      </x:c>
      <x:c r="U371" s="12">
        <x:v>8</x:v>
      </x:c>
      <x:c r="V371" s="12">
        <x:v>2500</x:v>
      </x:c>
      <x:c r="W371" s="12">
        <x:f>NA()</x:f>
      </x:c>
    </x:row>
    <x:row r="372">
      <x:c r="A372">
        <x:v>207418</x:v>
      </x:c>
      <x:c r="B372" s="1">
        <x:v>45159.487541109615</x:v>
      </x:c>
      <x:c r="C372" s="6">
        <x:v>18.517095486666665</x:v>
      </x:c>
      <x:c r="D372" s="14" t="s">
        <x:v>94</x:v>
      </x:c>
      <x:c r="E372" s="15">
        <x:v>45158.76113779069</x:v>
      </x:c>
      <x:c r="F372" t="s">
        <x:v>99</x:v>
      </x:c>
      <x:c r="G372" s="6">
        <x:v>367.1378217170097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25.067999999999998</x:v>
      </x:c>
      <x:c r="S372" s="8">
        <x:v>25306.191375263985</x:v>
      </x:c>
      <x:c r="T372" s="12">
        <x:v>49073.21803431809</x:v>
      </x:c>
      <x:c r="U372" s="12">
        <x:v>8</x:v>
      </x:c>
      <x:c r="V372" s="12">
        <x:v>2500</x:v>
      </x:c>
      <x:c r="W372" s="12">
        <x:f>NA()</x:f>
      </x:c>
    </x:row>
    <x:row r="373">
      <x:c r="A373">
        <x:v>207430</x:v>
      </x:c>
      <x:c r="B373" s="1">
        <x:v>45159.48757564972</x:v>
      </x:c>
      <x:c r="C373" s="6">
        <x:v>18.566833253333332</x:v>
      </x:c>
      <x:c r="D373" s="14" t="s">
        <x:v>94</x:v>
      </x:c>
      <x:c r="E373" s="15">
        <x:v>45158.76113779069</x:v>
      </x:c>
      <x:c r="F373" t="s">
        <x:v>99</x:v>
      </x:c>
      <x:c r="G373" s="6">
        <x:v>368.78743005017526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25.034</x:v>
      </x:c>
      <x:c r="S373" s="8">
        <x:v>25286.75334086593</x:v>
      </x:c>
      <x:c r="T373" s="12">
        <x:v>49075.61069355654</x:v>
      </x:c>
      <x:c r="U373" s="12">
        <x:v>8</x:v>
      </x:c>
      <x:c r="V373" s="12">
        <x:v>2500</x:v>
      </x:c>
      <x:c r="W373" s="12">
        <x:f>NA()</x:f>
      </x:c>
    </x:row>
    <x:row r="374">
      <x:c r="A374">
        <x:v>207442</x:v>
      </x:c>
      <x:c r="B374" s="1">
        <x:v>45159.4876101813</x:v>
      </x:c>
      <x:c r="C374" s="6">
        <x:v>18.616558715</x:v>
      </x:c>
      <x:c r="D374" s="14" t="s">
        <x:v>94</x:v>
      </x:c>
      <x:c r="E374" s="15">
        <x:v>45158.76113779069</x:v>
      </x:c>
      <x:c r="F374" t="s">
        <x:v>99</x:v>
      </x:c>
      <x:c r="G374" s="6">
        <x:v>368.2215902057665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25.044999999999998</x:v>
      </x:c>
      <x:c r="S374" s="8">
        <x:v>25270.48710596107</x:v>
      </x:c>
      <x:c r="T374" s="12">
        <x:v>49071.882817147656</x:v>
      </x:c>
      <x:c r="U374" s="12">
        <x:v>8</x:v>
      </x:c>
      <x:c r="V374" s="12">
        <x:v>2500</x:v>
      </x:c>
      <x:c r="W374" s="12">
        <x:f>NA()</x:f>
      </x:c>
    </x:row>
    <x:row r="375">
      <x:c r="A375">
        <x:v>207454</x:v>
      </x:c>
      <x:c r="B375" s="1">
        <x:v>45159.48764474892</x:v>
      </x:c>
      <x:c r="C375" s="6">
        <x:v>18.666336108333333</x:v>
      </x:c>
      <x:c r="D375" s="14" t="s">
        <x:v>94</x:v>
      </x:c>
      <x:c r="E375" s="15">
        <x:v>45158.76113779069</x:v>
      </x:c>
      <x:c r="F375" t="s">
        <x:v>99</x:v>
      </x:c>
      <x:c r="G375" s="6">
        <x:v>369.9164391221582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25.000999999999998</x:v>
      </x:c>
      <x:c r="S375" s="8">
        <x:v>25256.283402811223</x:v>
      </x:c>
      <x:c r="T375" s="12">
        <x:v>49064.49996547062</x:v>
      </x:c>
      <x:c r="U375" s="12">
        <x:v>8</x:v>
      </x:c>
      <x:c r="V375" s="12">
        <x:v>2500</x:v>
      </x:c>
      <x:c r="W375" s="12">
        <x:f>NA()</x:f>
      </x:c>
    </x:row>
    <x:row r="376">
      <x:c r="A376">
        <x:v>207466</x:v>
      </x:c>
      <x:c r="B376" s="1">
        <x:v>45159.48767942371</x:v>
      </x:c>
      <x:c r="C376" s="6">
        <x:v>18.716267793333333</x:v>
      </x:c>
      <x:c r="D376" s="14" t="s">
        <x:v>94</x:v>
      </x:c>
      <x:c r="E376" s="15">
        <x:v>45158.76113779069</x:v>
      </x:c>
      <x:c r="F376" t="s">
        <x:v>99</x:v>
      </x:c>
      <x:c r="G376" s="6">
        <x:v>369.0917798392196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25.019</x:v>
      </x:c>
      <x:c r="S376" s="8">
        <x:v>25234.15961266449</x:v>
      </x:c>
      <x:c r="T376" s="12">
        <x:v>49065.36861491648</x:v>
      </x:c>
      <x:c r="U376" s="12">
        <x:v>8</x:v>
      </x:c>
      <x:c r="V376" s="12">
        <x:v>2500</x:v>
      </x:c>
      <x:c r="W376" s="12">
        <x:f>NA()</x:f>
      </x:c>
    </x:row>
    <x:row r="377">
      <x:c r="A377">
        <x:v>207478</x:v>
      </x:c>
      <x:c r="B377" s="1">
        <x:v>45159.48771455944</x:v>
      </x:c>
      <x:c r="C377" s="6">
        <x:v>18.766863238333332</x:v>
      </x:c>
      <x:c r="D377" s="14" t="s">
        <x:v>94</x:v>
      </x:c>
      <x:c r="E377" s="15">
        <x:v>45158.76113779069</x:v>
      </x:c>
      <x:c r="F377" t="s">
        <x:v>99</x:v>
      </x:c>
      <x:c r="G377" s="6">
        <x:v>369.72722344101925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24.994999999999997</x:v>
      </x:c>
      <x:c r="S377" s="8">
        <x:v>25216.976368729305</x:v>
      </x:c>
      <x:c r="T377" s="12">
        <x:v>49069.775133994735</x:v>
      </x:c>
      <x:c r="U377" s="12">
        <x:v>8</x:v>
      </x:c>
      <x:c r="V377" s="12">
        <x:v>2500</x:v>
      </x:c>
      <x:c r="W377" s="12">
        <x:f>NA()</x:f>
      </x:c>
    </x:row>
    <x:row r="378">
      <x:c r="A378">
        <x:v>207490</x:v>
      </x:c>
      <x:c r="B378" s="1">
        <x:v>45159.487749127824</x:v>
      </x:c>
      <x:c r="C378" s="6">
        <x:v>18.816641713333333</x:v>
      </x:c>
      <x:c r="D378" s="14" t="s">
        <x:v>94</x:v>
      </x:c>
      <x:c r="E378" s="15">
        <x:v>45158.76113779069</x:v>
      </x:c>
      <x:c r="F378" t="s">
        <x:v>99</x:v>
      </x:c>
      <x:c r="G378" s="6">
        <x:v>369.89110419735357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24.994999999999997</x:v>
      </x:c>
      <x:c r="S378" s="8">
        <x:v>25194.692176499364</x:v>
      </x:c>
      <x:c r="T378" s="12">
        <x:v>49073.98095708701</x:v>
      </x:c>
      <x:c r="U378" s="12">
        <x:v>8</x:v>
      </x:c>
      <x:c r="V378" s="12">
        <x:v>2500</x:v>
      </x:c>
      <x:c r="W378" s="12">
        <x:f>NA()</x:f>
      </x:c>
    </x:row>
    <x:row r="379">
      <x:c r="A379">
        <x:v>207502</x:v>
      </x:c>
      <x:c r="B379" s="1">
        <x:v>45159.48778373838</x:v>
      </x:c>
      <x:c r="C379" s="6">
        <x:v>18.866480915</x:v>
      </x:c>
      <x:c r="D379" s="14" t="s">
        <x:v>94</x:v>
      </x:c>
      <x:c r="E379" s="15">
        <x:v>45158.76113779069</x:v>
      </x:c>
      <x:c r="F379" t="s">
        <x:v>99</x:v>
      </x:c>
      <x:c r="G379" s="6">
        <x:v>370.76322670922576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24.977999999999998</x:v>
      </x:c>
      <x:c r="S379" s="8">
        <x:v>25187.184225933106</x:v>
      </x:c>
      <x:c r="T379" s="12">
        <x:v>49068.141013747074</x:v>
      </x:c>
      <x:c r="U379" s="12">
        <x:v>8</x:v>
      </x:c>
      <x:c r="V379" s="12">
        <x:v>2500</x:v>
      </x:c>
      <x:c r="W379" s="12">
        <x:f>NA()</x:f>
      </x:c>
    </x:row>
    <x:row r="380">
      <x:c r="A380">
        <x:v>207514</x:v>
      </x:c>
      <x:c r="B380" s="1">
        <x:v>45159.48781835332</x:v>
      </x:c>
      <x:c r="C380" s="6">
        <x:v>18.91632643333333</x:v>
      </x:c>
      <x:c r="D380" s="14" t="s">
        <x:v>94</x:v>
      </x:c>
      <x:c r="E380" s="15">
        <x:v>45158.76113779069</x:v>
      </x:c>
      <x:c r="F380" t="s">
        <x:v>99</x:v>
      </x:c>
      <x:c r="G380" s="6">
        <x:v>370.6894970238722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24.979999999999997</x:v>
      </x:c>
      <x:c r="S380" s="8">
        <x:v>25170.82614872981</x:v>
      </x:c>
      <x:c r="T380" s="12">
        <x:v>49066.9578208638</x:v>
      </x:c>
      <x:c r="U380" s="12">
        <x:v>8</x:v>
      </x:c>
      <x:c r="V380" s="12">
        <x:v>2500</x:v>
      </x:c>
      <x:c r="W380" s="12">
        <x:f>NA()</x:f>
      </x:c>
    </x:row>
    <x:row r="381">
      <x:c r="A381">
        <x:v>207526</x:v>
      </x:c>
      <x:c r="B381" s="1">
        <x:v>45159.487853496415</x:v>
      </x:c>
      <x:c r="C381" s="6">
        <x:v>18.966932491666668</x:v>
      </x:c>
      <x:c r="D381" s="14" t="s">
        <x:v>94</x:v>
      </x:c>
      <x:c r="E381" s="15">
        <x:v>45158.76113779069</x:v>
      </x:c>
      <x:c r="F381" t="s">
        <x:v>99</x:v>
      </x:c>
      <x:c r="G381" s="6">
        <x:v>371.9740175482972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24.942999999999998</x:v>
      </x:c>
      <x:c r="S381" s="8">
        <x:v>25159.636280589028</x:v>
      </x:c>
      <x:c r="T381" s="12">
        <x:v>49068.09850748478</x:v>
      </x:c>
      <x:c r="U381" s="12">
        <x:v>8</x:v>
      </x:c>
      <x:c r="V381" s="12">
        <x:v>2500</x:v>
      </x:c>
      <x:c r="W381" s="12">
        <x:f>NA()</x:f>
      </x:c>
    </x:row>
    <x:row r="382">
      <x:c r="A382">
        <x:v>207538</x:v>
      </x:c>
      <x:c r="B382" s="1">
        <x:v>45159.487888028205</x:v>
      </x:c>
      <x:c r="C382" s="6">
        <x:v>19.016658268333334</x:v>
      </x:c>
      <x:c r="D382" s="14" t="s">
        <x:v>94</x:v>
      </x:c>
      <x:c r="E382" s="15">
        <x:v>45158.76113779069</x:v>
      </x:c>
      <x:c r="F382" t="s">
        <x:v>99</x:v>
      </x:c>
      <x:c r="G382" s="6">
        <x:v>371.90838100829865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24.947</x:v>
      </x:c>
      <x:c r="S382" s="8">
        <x:v>25147.282201769456</x:v>
      </x:c>
      <x:c r="T382" s="12">
        <x:v>49074.12716615077</x:v>
      </x:c>
      <x:c r="U382" s="12">
        <x:v>8</x:v>
      </x:c>
      <x:c r="V382" s="12">
        <x:v>2500</x:v>
      </x:c>
      <x:c r="W382" s="12">
        <x:f>NA()</x:f>
      </x:c>
    </x:row>
    <x:row r="383">
      <x:c r="A383">
        <x:v>207543</x:v>
      </x:c>
      <x:c r="B383" s="1">
        <x:v>45159.487922570945</x:v>
      </x:c>
      <x:c r="C383" s="6">
        <x:v>19.066399815</x:v>
      </x:c>
      <x:c r="D383" s="14" t="s">
        <x:v>94</x:v>
      </x:c>
      <x:c r="E383" s="15">
        <x:v>45158.76113779069</x:v>
      </x:c>
      <x:c r="F383" t="s">
        <x:v>99</x:v>
      </x:c>
      <x:c r="G383" s="6">
        <x:v>372.0026572075926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24.939999999999998</x:v>
      </x:c>
      <x:c r="S383" s="8">
        <x:v>25131.997594772212</x:v>
      </x:c>
      <x:c r="T383" s="12">
        <x:v>49076.58379165809</x:v>
      </x:c>
      <x:c r="U383" s="12">
        <x:v>8</x:v>
      </x:c>
      <x:c r="V383" s="12">
        <x:v>2500</x:v>
      </x:c>
      <x:c r="W383" s="12">
        <x:f>NA()</x:f>
      </x:c>
    </x:row>
    <x:row r="384">
      <x:c r="A384">
        <x:v>207555</x:v>
      </x:c>
      <x:c r="B384" s="1">
        <x:v>45159.4879577292</x:v>
      </x:c>
      <x:c r="C384" s="6">
        <x:v>19.117027698333334</x:v>
      </x:c>
      <x:c r="D384" s="14" t="s">
        <x:v>94</x:v>
      </x:c>
      <x:c r="E384" s="15">
        <x:v>45158.76113779069</x:v>
      </x:c>
      <x:c r="F384" t="s">
        <x:v>99</x:v>
      </x:c>
      <x:c r="G384" s="6">
        <x:v>373.45857971146563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24.903</x:v>
      </x:c>
      <x:c r="S384" s="8">
        <x:v>25107.366187332664</x:v>
      </x:c>
      <x:c r="T384" s="12">
        <x:v>49073.91552315397</x:v>
      </x:c>
      <x:c r="U384" s="12">
        <x:v>8</x:v>
      </x:c>
      <x:c r="V384" s="12">
        <x:v>2500</x:v>
      </x:c>
      <x:c r="W384" s="12">
        <x:f>NA()</x:f>
      </x:c>
    </x:row>
    <x:row r="385">
      <x:c r="A385">
        <x:v>207574</x:v>
      </x:c>
      <x:c r="B385" s="1">
        <x:v>45159.48799231046</x:v>
      </x:c>
      <x:c r="C385" s="6">
        <x:v>19.166824721666668</x:v>
      </x:c>
      <x:c r="D385" s="14" t="s">
        <x:v>94</x:v>
      </x:c>
      <x:c r="E385" s="15">
        <x:v>45158.76113779069</x:v>
      </x:c>
      <x:c r="F385" t="s">
        <x:v>99</x:v>
      </x:c>
      <x:c r="G385" s="6">
        <x:v>373.1072152752548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24.907999999999998</x:v>
      </x:c>
      <x:c r="S385" s="8">
        <x:v>25096.626177140053</x:v>
      </x:c>
      <x:c r="T385" s="12">
        <x:v>49070.062658369694</x:v>
      </x:c>
      <x:c r="U385" s="12">
        <x:v>8</x:v>
      </x:c>
      <x:c r="V385" s="12">
        <x:v>2500</x:v>
      </x:c>
      <x:c r="W385" s="12">
        <x:f>NA()</x:f>
      </x:c>
    </x:row>
    <x:row r="386">
      <x:c r="A386">
        <x:v>207586</x:v>
      </x:c>
      <x:c r="B386" s="1">
        <x:v>45159.488026877945</x:v>
      </x:c>
      <x:c r="C386" s="6">
        <x:v>19.216601886666666</x:v>
      </x:c>
      <x:c r="D386" s="14" t="s">
        <x:v>94</x:v>
      </x:c>
      <x:c r="E386" s="15">
        <x:v>45158.76113779069</x:v>
      </x:c>
      <x:c r="F386" t="s">
        <x:v>99</x:v>
      </x:c>
      <x:c r="G386" s="6">
        <x:v>373.6530169421235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24.9</x:v>
      </x:c>
      <x:c r="S386" s="8">
        <x:v>25069.02645871875</x:v>
      </x:c>
      <x:c r="T386" s="12">
        <x:v>49072.23872617496</x:v>
      </x:c>
      <x:c r="U386" s="12">
        <x:v>8</x:v>
      </x:c>
      <x:c r="V386" s="12">
        <x:v>2500</x:v>
      </x:c>
      <x:c r="W386" s="12">
        <x:f>NA()</x:f>
      </x:c>
    </x:row>
    <x:row r="387">
      <x:c r="A387">
        <x:v>207598</x:v>
      </x:c>
      <x:c r="B387" s="1">
        <x:v>45159.488061513584</x:v>
      </x:c>
      <x:c r="C387" s="6">
        <x:v>19.266477208333335</x:v>
      </x:c>
      <x:c r="D387" s="14" t="s">
        <x:v>94</x:v>
      </x:c>
      <x:c r="E387" s="15">
        <x:v>45158.76113779069</x:v>
      </x:c>
      <x:c r="F387" t="s">
        <x:v>99</x:v>
      </x:c>
      <x:c r="G387" s="6">
        <x:v>373.1443845507938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24.906999999999996</x:v>
      </x:c>
      <x:c r="S387" s="8">
        <x:v>25060.267630303384</x:v>
      </x:c>
      <x:c r="T387" s="12">
        <x:v>49070.43253973478</x:v>
      </x:c>
      <x:c r="U387" s="12">
        <x:v>8</x:v>
      </x:c>
      <x:c r="V387" s="12">
        <x:v>2500</x:v>
      </x:c>
      <x:c r="W387" s="12">
        <x:f>NA()</x:f>
      </x:c>
    </x:row>
    <x:row r="388">
      <x:c r="A388">
        <x:v>207610</x:v>
      </x:c>
      <x:c r="B388" s="1">
        <x:v>45159.48809663714</x:v>
      </x:c>
      <x:c r="C388" s="6">
        <x:v>19.317055133333334</x:v>
      </x:c>
      <x:c r="D388" s="14" t="s">
        <x:v>94</x:v>
      </x:c>
      <x:c r="E388" s="15">
        <x:v>45158.76113779069</x:v>
      </x:c>
      <x:c r="F388" t="s">
        <x:v>99</x:v>
      </x:c>
      <x:c r="G388" s="6">
        <x:v>374.86335812378223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24.871999999999996</x:v>
      </x:c>
      <x:c r="S388" s="8">
        <x:v>25034.67867288993</x:v>
      </x:c>
      <x:c r="T388" s="12">
        <x:v>49072.42408655905</x:v>
      </x:c>
      <x:c r="U388" s="12">
        <x:v>8</x:v>
      </x:c>
      <x:c r="V388" s="12">
        <x:v>2500</x:v>
      </x:c>
      <x:c r="W388" s="12">
        <x:f>NA()</x:f>
      </x:c>
    </x:row>
    <x:row r="389">
      <x:c r="A389">
        <x:v>207622</x:v>
      </x:c>
      <x:c r="B389" s="1">
        <x:v>45159.4881312044</x:v>
      </x:c>
      <x:c r="C389" s="6">
        <x:v>19.366831988333335</x:v>
      </x:c>
      <x:c r="D389" s="14" t="s">
        <x:v>94</x:v>
      </x:c>
      <x:c r="E389" s="15">
        <x:v>45158.76113779069</x:v>
      </x:c>
      <x:c r="F389" t="s">
        <x:v>99</x:v>
      </x:c>
      <x:c r="G389" s="6">
        <x:v>374.7387620284075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24.862</x:v>
      </x:c>
      <x:c r="S389" s="8">
        <x:v>25005.002026116123</x:v>
      </x:c>
      <x:c r="T389" s="12">
        <x:v>49072.086540149525</x:v>
      </x:c>
      <x:c r="U389" s="12">
        <x:v>8</x:v>
      </x:c>
      <x:c r="V389" s="12">
        <x:v>2500</x:v>
      </x:c>
      <x:c r="W389" s="12">
        <x:f>NA()</x:f>
      </x:c>
    </x:row>
    <x:row r="390">
      <x:c r="A390">
        <x:v>207634</x:v>
      </x:c>
      <x:c r="B390" s="1">
        <x:v>45159.48816574403</x:v>
      </x:c>
      <x:c r="C390" s="6">
        <x:v>19.416569055</x:v>
      </x:c>
      <x:c r="D390" s="14" t="s">
        <x:v>94</x:v>
      </x:c>
      <x:c r="E390" s="15">
        <x:v>45158.76113779069</x:v>
      </x:c>
      <x:c r="F390" t="s">
        <x:v>99</x:v>
      </x:c>
      <x:c r="G390" s="6">
        <x:v>375.48713543165303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24.842</x:v>
      </x:c>
      <x:c r="S390" s="8">
        <x:v>24986.694676226136</x:v>
      </x:c>
      <x:c r="T390" s="12">
        <x:v>49076.06034386164</x:v>
      </x:c>
      <x:c r="U390" s="12">
        <x:v>8</x:v>
      </x:c>
      <x:c r="V390" s="12">
        <x:v>2500</x:v>
      </x:c>
      <x:c r="W390" s="12">
        <x:f>NA()</x:f>
      </x:c>
    </x:row>
    <x:row r="391">
      <x:c r="A391">
        <x:v>207646</x:v>
      </x:c>
      <x:c r="B391" s="1">
        <x:v>45159.48820032681</x:v>
      </x:c>
      <x:c r="C391" s="6">
        <x:v>19.466368256666666</x:v>
      </x:c>
      <x:c r="D391" s="14" t="s">
        <x:v>94</x:v>
      </x:c>
      <x:c r="E391" s="15">
        <x:v>45158.76113779069</x:v>
      </x:c>
      <x:c r="F391" t="s">
        <x:v>99</x:v>
      </x:c>
      <x:c r="G391" s="6">
        <x:v>376.46649852411787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24.826999999999998</x:v>
      </x:c>
      <x:c r="S391" s="8">
        <x:v>24971.206316028758</x:v>
      </x:c>
      <x:c r="T391" s="12">
        <x:v>49071.76083031571</x:v>
      </x:c>
      <x:c r="U391" s="12">
        <x:v>8</x:v>
      </x:c>
      <x:c r="V391" s="12">
        <x:v>2500</x:v>
      </x:c>
      <x:c r="W391" s="12">
        <x:f>NA()</x:f>
      </x:c>
    </x:row>
    <x:row r="392">
      <x:c r="A392">
        <x:v>207658</x:v>
      </x:c>
      <x:c r="B392" s="1">
        <x:v>45159.488235489465</x:v>
      </x:c>
      <x:c r="C392" s="6">
        <x:v>19.517002473333335</x:v>
      </x:c>
      <x:c r="D392" s="14" t="s">
        <x:v>94</x:v>
      </x:c>
      <x:c r="E392" s="15">
        <x:v>45158.76113779069</x:v>
      </x:c>
      <x:c r="F392" t="s">
        <x:v>99</x:v>
      </x:c>
      <x:c r="G392" s="6">
        <x:v>376.63791158687746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24.817999999999998</x:v>
      </x:c>
      <x:c r="S392" s="8">
        <x:v>24948.24265461263</x:v>
      </x:c>
      <x:c r="T392" s="12">
        <x:v>49071.16501450711</x:v>
      </x:c>
      <x:c r="U392" s="12">
        <x:v>8</x:v>
      </x:c>
      <x:c r="V392" s="12">
        <x:v>2500</x:v>
      </x:c>
      <x:c r="W392" s="12">
        <x:f>NA()</x:f>
      </x:c>
    </x:row>
    <x:row r="393">
      <x:c r="A393">
        <x:v>207670</x:v>
      </x:c>
      <x:c r="B393" s="1">
        <x:v>45159.48827002671</x:v>
      </x:c>
      <x:c r="C393" s="6">
        <x:v>19.566736115</x:v>
      </x:c>
      <x:c r="D393" s="14" t="s">
        <x:v>94</x:v>
      </x:c>
      <x:c r="E393" s="15">
        <x:v>45158.76113779069</x:v>
      </x:c>
      <x:c r="F393" t="s">
        <x:v>99</x:v>
      </x:c>
      <x:c r="G393" s="6">
        <x:v>377.07301650271893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24.801999999999996</x:v>
      </x:c>
      <x:c r="S393" s="8">
        <x:v>24949.52559624435</x:v>
      </x:c>
      <x:c r="T393" s="12">
        <x:v>49076.51385071769</x:v>
      </x:c>
      <x:c r="U393" s="12">
        <x:v>8</x:v>
      </x:c>
      <x:c r="V393" s="12">
        <x:v>2500</x:v>
      </x:c>
      <x:c r="W393" s="12">
        <x:f>NA()</x:f>
      </x:c>
    </x:row>
    <x:row r="394">
      <x:c r="A394">
        <x:v>207682</x:v>
      </x:c>
      <x:c r="B394" s="1">
        <x:v>45159.48830464613</x:v>
      </x:c>
      <x:c r="C394" s="6">
        <x:v>19.616588076666666</x:v>
      </x:c>
      <x:c r="D394" s="14" t="s">
        <x:v>94</x:v>
      </x:c>
      <x:c r="E394" s="15">
        <x:v>45158.76113779069</x:v>
      </x:c>
      <x:c r="F394" t="s">
        <x:v>99</x:v>
      </x:c>
      <x:c r="G394" s="6">
        <x:v>376.9224109242117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24.805999999999997</x:v>
      </x:c>
      <x:c r="S394" s="8">
        <x:v>24924.17395048034</x:v>
      </x:c>
      <x:c r="T394" s="12">
        <x:v>49068.458896519944</x:v>
      </x:c>
      <x:c r="U394" s="12">
        <x:v>8</x:v>
      </x:c>
      <x:c r="V394" s="12">
        <x:v>2500</x:v>
      </x:c>
      <x:c r="W394" s="12">
        <x:f>NA()</x:f>
      </x:c>
    </x:row>
    <x:row r="395">
      <x:c r="A395">
        <x:v>207694</x:v>
      </x:c>
      <x:c r="B395" s="1">
        <x:v>45159.48833922177</x:v>
      </x:c>
      <x:c r="C395" s="6">
        <x:v>19.666376995</x:v>
      </x:c>
      <x:c r="D395" s="14" t="s">
        <x:v>94</x:v>
      </x:c>
      <x:c r="E395" s="15">
        <x:v>45158.76113779069</x:v>
      </x:c>
      <x:c r="F395" t="s">
        <x:v>99</x:v>
      </x:c>
      <x:c r="G395" s="6">
        <x:v>378.17867621764725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24.785999999999998</x:v>
      </x:c>
      <x:c r="S395" s="8">
        <x:v>24908.997277951315</x:v>
      </x:c>
      <x:c r="T395" s="12">
        <x:v>49079.54157538252</x:v>
      </x:c>
      <x:c r="U395" s="12">
        <x:v>8</x:v>
      </x:c>
      <x:c r="V395" s="12">
        <x:v>2500</x:v>
      </x:c>
      <x:c r="W395" s="12">
        <x:f>NA()</x:f>
      </x:c>
    </x:row>
    <x:row r="396">
      <x:c r="A396">
        <x:v>207706</x:v>
      </x:c>
      <x:c r="B396" s="1">
        <x:v>45159.488374406516</x:v>
      </x:c>
      <x:c r="C396" s="6">
        <x:v>19.717043036666666</x:v>
      </x:c>
      <x:c r="D396" s="14" t="s">
        <x:v>94</x:v>
      </x:c>
      <x:c r="E396" s="15">
        <x:v>45158.76113779069</x:v>
      </x:c>
      <x:c r="F396" t="s">
        <x:v>99</x:v>
      </x:c>
      <x:c r="G396" s="6">
        <x:v>378.32657065349264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24.770999999999997</x:v>
      </x:c>
      <x:c r="S396" s="8">
        <x:v>24890.09296871754</x:v>
      </x:c>
      <x:c r="T396" s="12">
        <x:v>49077.47989742139</x:v>
      </x:c>
      <x:c r="U396" s="12">
        <x:v>8</x:v>
      </x:c>
      <x:c r="V396" s="12">
        <x:v>2500</x:v>
      </x:c>
      <x:c r="W396" s="12">
        <x:f>NA()</x:f>
      </x:c>
    </x:row>
    <x:row r="397">
      <x:c r="A397">
        <x:v>207718</x:v>
      </x:c>
      <x:c r="B397" s="1">
        <x:v>45159.48840901283</x:v>
      </x:c>
      <x:c r="C397" s="6">
        <x:v>19.766876133333334</x:v>
      </x:c>
      <x:c r="D397" s="14" t="s">
        <x:v>94</x:v>
      </x:c>
      <x:c r="E397" s="15">
        <x:v>45158.76113779069</x:v>
      </x:c>
      <x:c r="F397" t="s">
        <x:v>99</x:v>
      </x:c>
      <x:c r="G397" s="6">
        <x:v>378.9403943390318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24.756999999999998</x:v>
      </x:c>
      <x:c r="S397" s="8">
        <x:v>24866.460449588914</x:v>
      </x:c>
      <x:c r="T397" s="12">
        <x:v>49077.6025125299</x:v>
      </x:c>
      <x:c r="U397" s="12">
        <x:v>8</x:v>
      </x:c>
      <x:c r="V397" s="12">
        <x:v>2500</x:v>
      </x:c>
      <x:c r="W397" s="12">
        <x:f>NA()</x:f>
      </x:c>
    </x:row>
    <x:row r="398">
      <x:c r="A398">
        <x:v>207730</x:v>
      </x:c>
      <x:c r="B398" s="1">
        <x:v>45159.48844360933</x:v>
      </x:c>
      <x:c r="C398" s="6">
        <x:v>19.81669508</x:v>
      </x:c>
      <x:c r="D398" s="14" t="s">
        <x:v>94</x:v>
      </x:c>
      <x:c r="E398" s="15">
        <x:v>45158.76113779069</x:v>
      </x:c>
      <x:c r="F398" t="s">
        <x:v>99</x:v>
      </x:c>
      <x:c r="G398" s="6">
        <x:v>379.21104388056943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24.740999999999996</x:v>
      </x:c>
      <x:c r="S398" s="8">
        <x:v>24842.64571022782</x:v>
      </x:c>
      <x:c r="T398" s="12">
        <x:v>49073.39308087394</x:v>
      </x:c>
      <x:c r="U398" s="12">
        <x:v>8</x:v>
      </x:c>
      <x:c r="V398" s="12">
        <x:v>2500</x:v>
      </x:c>
      <x:c r="W398" s="12">
        <x:f>NA()</x:f>
      </x:c>
    </x:row>
    <x:row r="399">
      <x:c r="A399">
        <x:v>207742</x:v>
      </x:c>
      <x:c r="B399" s="1">
        <x:v>45159.48847820018</x:v>
      </x:c>
      <x:c r="C399" s="6">
        <x:v>19.866505925</x:v>
      </x:c>
      <x:c r="D399" s="14" t="s">
        <x:v>94</x:v>
      </x:c>
      <x:c r="E399" s="15">
        <x:v>45158.76113779069</x:v>
      </x:c>
      <x:c r="F399" t="s">
        <x:v>99</x:v>
      </x:c>
      <x:c r="G399" s="6">
        <x:v>379.31135748826205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24.744999999999997</x:v>
      </x:c>
      <x:c r="S399" s="8">
        <x:v>24828.869273396696</x:v>
      </x:c>
      <x:c r="T399" s="12">
        <x:v>49075.03991130552</x:v>
      </x:c>
      <x:c r="U399" s="12">
        <x:v>8</x:v>
      </x:c>
      <x:c r="V399" s="12">
        <x:v>2500</x:v>
      </x:c>
      <x:c r="W399" s="12">
        <x:f>NA()</x:f>
      </x:c>
    </x:row>
    <x:row r="400">
      <x:c r="A400">
        <x:v>207754</x:v>
      </x:c>
      <x:c r="B400" s="1">
        <x:v>45159.48851276838</x:v>
      </x:c>
      <x:c r="C400" s="6">
        <x:v>19.916284123333334</x:v>
      </x:c>
      <x:c r="D400" s="14" t="s">
        <x:v>94</x:v>
      </x:c>
      <x:c r="E400" s="15">
        <x:v>45158.76113779069</x:v>
      </x:c>
      <x:c r="F400" t="s">
        <x:v>99</x:v>
      </x:c>
      <x:c r="G400" s="6">
        <x:v>379.7208167932845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24.731999999999996</x:v>
      </x:c>
      <x:c r="S400" s="8">
        <x:v>24809.95078389446</x:v>
      </x:c>
      <x:c r="T400" s="12">
        <x:v>49066.06979314562</x:v>
      </x:c>
      <x:c r="U400" s="12">
        <x:v>8</x:v>
      </x:c>
      <x:c r="V400" s="12">
        <x:v>2500</x:v>
      </x:c>
      <x:c r="W400" s="12">
        <x:f>NA()</x:f>
      </x:c>
    </x:row>
    <x:row r="401">
      <x:c r="A401">
        <x:v>207766</x:v>
      </x:c>
      <x:c r="B401" s="1">
        <x:v>45159.48854793659</x:v>
      </x:c>
      <x:c r="C401" s="6">
        <x:v>19.966926351666668</x:v>
      </x:c>
      <x:c r="D401" s="14" t="s">
        <x:v>94</x:v>
      </x:c>
      <x:c r="E401" s="15">
        <x:v>45158.76113779069</x:v>
      </x:c>
      <x:c r="F401" t="s">
        <x:v>99</x:v>
      </x:c>
      <x:c r="G401" s="6">
        <x:v>380.2151040718039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24.718999999999998</x:v>
      </x:c>
      <x:c r="S401" s="8">
        <x:v>24814.768734906123</x:v>
      </x:c>
      <x:c r="T401" s="12">
        <x:v>49098.0907773012</x:v>
      </x:c>
      <x:c r="U401" s="12">
        <x:v>8</x:v>
      </x:c>
      <x:c r="V401" s="12">
        <x:v>2500</x:v>
      </x:c>
      <x:c r="W401" s="12">
        <x:f>NA()</x:f>
      </x:c>
    </x:row>
    <x:row r="402">
      <x:c r="A402">
        <x:v>207778</x:v>
      </x:c>
      <x:c r="B402" s="1">
        <x:v>45159.48858246829</x:v>
      </x:c>
      <x:c r="C402" s="6">
        <x:v>20.016652001666667</x:v>
      </x:c>
      <x:c r="D402" s="14" t="s">
        <x:v>94</x:v>
      </x:c>
      <x:c r="E402" s="15">
        <x:v>45158.76113779069</x:v>
      </x:c>
      <x:c r="F402" t="s">
        <x:v>99</x:v>
      </x:c>
      <x:c r="G402" s="6">
        <x:v>381.0259116799084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24.711</x:v>
      </x:c>
      <x:c r="S402" s="8">
        <x:v>24779.485637621965</x:v>
      </x:c>
      <x:c r="T402" s="12">
        <x:v>49074.34105294403</x:v>
      </x:c>
      <x:c r="U402" s="12">
        <x:v>8</x:v>
      </x:c>
      <x:c r="V402" s="12">
        <x:v>2500</x:v>
      </x:c>
      <x:c r="W402" s="12">
        <x:f>NA()</x:f>
      </x:c>
    </x:row>
    <x:row r="403">
      <x:c r="A403">
        <x:v>207790</x:v>
      </x:c>
      <x:c r="B403" s="1">
        <x:v>45159.48861705475</x:v>
      </x:c>
      <x:c r="C403" s="6">
        <x:v>20.06645649</x:v>
      </x:c>
      <x:c r="D403" s="14" t="s">
        <x:v>94</x:v>
      </x:c>
      <x:c r="E403" s="15">
        <x:v>45158.76113779069</x:v>
      </x:c>
      <x:c r="F403" t="s">
        <x:v>99</x:v>
      </x:c>
      <x:c r="G403" s="6">
        <x:v>380.56589263695344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24.711999999999996</x:v>
      </x:c>
      <x:c r="S403" s="8">
        <x:v>24761.479365549265</x:v>
      </x:c>
      <x:c r="T403" s="12">
        <x:v>49072.90122912697</x:v>
      </x:c>
      <x:c r="U403" s="12">
        <x:v>8</x:v>
      </x:c>
      <x:c r="V403" s="12">
        <x:v>2500</x:v>
      </x:c>
      <x:c r="W403" s="12">
        <x:f>NA()</x:f>
      </x:c>
    </x:row>
    <x:row r="404">
      <x:c r="A404">
        <x:v>207803</x:v>
      </x:c>
      <x:c r="B404" s="1">
        <x:v>45159.48865221076</x:v>
      </x:c>
      <x:c r="C404" s="6">
        <x:v>20.117081138333333</x:v>
      </x:c>
      <x:c r="D404" s="14" t="s">
        <x:v>94</x:v>
      </x:c>
      <x:c r="E404" s="15">
        <x:v>45158.76113779069</x:v>
      </x:c>
      <x:c r="F404" t="s">
        <x:v>99</x:v>
      </x:c>
      <x:c r="G404" s="6">
        <x:v>382.0029497956844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24.680999999999997</x:v>
      </x:c>
      <x:c r="S404" s="8">
        <x:v>24740.663529644185</x:v>
      </x:c>
      <x:c r="T404" s="12">
        <x:v>49067.77601754212</x:v>
      </x:c>
      <x:c r="U404" s="12">
        <x:v>8</x:v>
      </x:c>
      <x:c r="V404" s="12">
        <x:v>2500</x:v>
      </x:c>
      <x:c r="W404" s="12">
        <x:f>NA()</x:f>
      </x:c>
    </x:row>
    <x:row r="405">
      <x:c r="A405">
        <x:v>207807</x:v>
      </x:c>
      <x:c r="B405" s="1">
        <x:v>45159.48868676499</x:v>
      </x:c>
      <x:c r="C405" s="6">
        <x:v>20.16683924</x:v>
      </x:c>
      <x:c r="D405" s="14" t="s">
        <x:v>94</x:v>
      </x:c>
      <x:c r="E405" s="15">
        <x:v>45158.76113779069</x:v>
      </x:c>
      <x:c r="F405" t="s">
        <x:v>99</x:v>
      </x:c>
      <x:c r="G405" s="6">
        <x:v>382.3092449974545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24.673</x:v>
      </x:c>
      <x:c r="S405" s="8">
        <x:v>24727.211633438787</x:v>
      </x:c>
      <x:c r="T405" s="12">
        <x:v>49079.73753464541</x:v>
      </x:c>
      <x:c r="U405" s="12">
        <x:v>8</x:v>
      </x:c>
      <x:c r="V405" s="12">
        <x:v>2500</x:v>
      </x:c>
      <x:c r="W405" s="12">
        <x:f>NA()</x:f>
      </x:c>
    </x:row>
    <x:row r="406">
      <x:c r="A406">
        <x:v>207823</x:v>
      </x:c>
      <x:c r="B406" s="1">
        <x:v>45159.48872129174</x:v>
      </x:c>
      <x:c r="C406" s="6">
        <x:v>20.21655776</x:v>
      </x:c>
      <x:c r="D406" s="14" t="s">
        <x:v>94</x:v>
      </x:c>
      <x:c r="E406" s="15">
        <x:v>45158.76113779069</x:v>
      </x:c>
      <x:c r="F406" t="s">
        <x:v>99</x:v>
      </x:c>
      <x:c r="G406" s="6">
        <x:v>382.86016654532443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24.651999999999997</x:v>
      </x:c>
      <x:c r="S406" s="8">
        <x:v>24710.48060411855</x:v>
      </x:c>
      <x:c r="T406" s="12">
        <x:v>49070.54059760813</x:v>
      </x:c>
      <x:c r="U406" s="12">
        <x:v>8</x:v>
      </x:c>
      <x:c r="V406" s="12">
        <x:v>2500</x:v>
      </x:c>
      <x:c r="W406" s="12">
        <x:f>NA()</x:f>
      </x:c>
    </x:row>
    <x:row r="407">
      <x:c r="A407">
        <x:v>207838</x:v>
      </x:c>
      <x:c r="B407" s="1">
        <x:v>45159.48875586438</x:v>
      </x:c>
      <x:c r="C407" s="6">
        <x:v>20.26634236</x:v>
      </x:c>
      <x:c r="D407" s="14" t="s">
        <x:v>94</x:v>
      </x:c>
      <x:c r="E407" s="15">
        <x:v>45158.76113779069</x:v>
      </x:c>
      <x:c r="F407" t="s">
        <x:v>99</x:v>
      </x:c>
      <x:c r="G407" s="6">
        <x:v>382.3313703772963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24.668</x:v>
      </x:c>
      <x:c r="S407" s="8">
        <x:v>24689.438577012374</x:v>
      </x:c>
      <x:c r="T407" s="12">
        <x:v>49072.31477747227</x:v>
      </x:c>
      <x:c r="U407" s="12">
        <x:v>8</x:v>
      </x:c>
      <x:c r="V407" s="12">
        <x:v>2500</x:v>
      </x:c>
      <x:c r="W407" s="12">
        <x:f>NA()</x:f>
      </x:c>
    </x:row>
    <x:row r="408">
      <x:c r="A408">
        <x:v>207850</x:v>
      </x:c>
      <x:c r="B408" s="1">
        <x:v>45159.4887910168</x:v>
      </x:c>
      <x:c r="C408" s="6">
        <x:v>20.316961853333332</x:v>
      </x:c>
      <x:c r="D408" s="14" t="s">
        <x:v>94</x:v>
      </x:c>
      <x:c r="E408" s="15">
        <x:v>45158.76113779069</x:v>
      </x:c>
      <x:c r="F408" t="s">
        <x:v>99</x:v>
      </x:c>
      <x:c r="G408" s="6">
        <x:v>383.7442151941448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24.628999999999998</x:v>
      </x:c>
      <x:c r="S408" s="8">
        <x:v>24661.525379218107</x:v>
      </x:c>
      <x:c r="T408" s="12">
        <x:v>49075.14395119194</x:v>
      </x:c>
      <x:c r="U408" s="12">
        <x:v>8</x:v>
      </x:c>
      <x:c r="V408" s="12">
        <x:v>2500</x:v>
      </x:c>
      <x:c r="W408" s="12">
        <x:f>NA()</x:f>
      </x:c>
    </x:row>
    <x:row r="409">
      <x:c r="A409">
        <x:v>207862</x:v>
      </x:c>
      <x:c r="B409" s="1">
        <x:v>45159.4888255954</x:v>
      </x:c>
      <x:c r="C409" s="6">
        <x:v>20.366755021666666</x:v>
      </x:c>
      <x:c r="D409" s="14" t="s">
        <x:v>94</x:v>
      </x:c>
      <x:c r="E409" s="15">
        <x:v>45158.76113779069</x:v>
      </x:c>
      <x:c r="F409" t="s">
        <x:v>99</x:v>
      </x:c>
      <x:c r="G409" s="6">
        <x:v>383.97525562551374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24.622999999999998</x:v>
      </x:c>
      <x:c r="S409" s="8">
        <x:v>24647.595228822716</x:v>
      </x:c>
      <x:c r="T409" s="12">
        <x:v>49070.84818582001</x:v>
      </x:c>
      <x:c r="U409" s="12">
        <x:v>8</x:v>
      </x:c>
      <x:c r="V409" s="12">
        <x:v>2500</x:v>
      </x:c>
      <x:c r="W409" s="12">
        <x:f>NA()</x:f>
      </x:c>
    </x:row>
    <x:row r="410">
      <x:c r="A410">
        <x:v>207874</x:v>
      </x:c>
      <x:c r="B410" s="1">
        <x:v>45159.48886015926</x:v>
      </x:c>
      <x:c r="C410" s="6">
        <x:v>20.416526991666668</x:v>
      </x:c>
      <x:c r="D410" s="14" t="s">
        <x:v>94</x:v>
      </x:c>
      <x:c r="E410" s="15">
        <x:v>45158.76113779069</x:v>
      </x:c>
      <x:c r="F410" t="s">
        <x:v>99</x:v>
      </x:c>
      <x:c r="G410" s="6">
        <x:v>384.2370171886619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24.613999999999997</x:v>
      </x:c>
      <x:c r="S410" s="8">
        <x:v>24626.610783314045</x:v>
      </x:c>
      <x:c r="T410" s="12">
        <x:v>49071.02877622095</x:v>
      </x:c>
      <x:c r="U410" s="12">
        <x:v>8</x:v>
      </x:c>
      <x:c r="V410" s="12">
        <x:v>2500</x:v>
      </x:c>
      <x:c r="W410" s="12">
        <x:f>NA()</x:f>
      </x:c>
    </x:row>
    <x:row r="411">
      <x:c r="A411">
        <x:v>207886</x:v>
      </x:c>
      <x:c r="B411" s="1">
        <x:v>45159.48889473712</x:v>
      </x:c>
      <x:c r="C411" s="6">
        <x:v>20.466319108333334</x:v>
      </x:c>
      <x:c r="D411" s="14" t="s">
        <x:v>94</x:v>
      </x:c>
      <x:c r="E411" s="15">
        <x:v>45158.76113779069</x:v>
      </x:c>
      <x:c r="F411" t="s">
        <x:v>99</x:v>
      </x:c>
      <x:c r="G411" s="6">
        <x:v>384.5150257464887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24.608999999999998</x:v>
      </x:c>
      <x:c r="S411" s="8">
        <x:v>24616.054856596642</x:v>
      </x:c>
      <x:c r="T411" s="12">
        <x:v>49069.949747079314</x:v>
      </x:c>
      <x:c r="U411" s="12">
        <x:v>8</x:v>
      </x:c>
      <x:c r="V411" s="12">
        <x:v>2500</x:v>
      </x:c>
      <x:c r="W411" s="12">
        <x:f>NA()</x:f>
      </x:c>
    </x:row>
    <x:row r="412">
      <x:c r="A412">
        <x:v>207898</x:v>
      </x:c>
      <x:c r="B412" s="1">
        <x:v>45159.48892987955</x:v>
      </x:c>
      <x:c r="C412" s="6">
        <x:v>20.51692421</x:v>
      </x:c>
      <x:c r="D412" s="14" t="s">
        <x:v>94</x:v>
      </x:c>
      <x:c r="E412" s="15">
        <x:v>45158.76113779069</x:v>
      </x:c>
      <x:c r="F412" t="s">
        <x:v>99</x:v>
      </x:c>
      <x:c r="G412" s="6">
        <x:v>385.0625528503196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24.586</x:v>
      </x:c>
      <x:c r="S412" s="8">
        <x:v>24596.917511921514</x:v>
      </x:c>
      <x:c r="T412" s="12">
        <x:v>49068.752749320396</x:v>
      </x:c>
      <x:c r="U412" s="12">
        <x:v>8</x:v>
      </x:c>
      <x:c r="V412" s="12">
        <x:v>2500</x:v>
      </x:c>
      <x:c r="W412" s="12">
        <x:f>NA()</x:f>
      </x:c>
    </x:row>
    <x:row r="413">
      <x:c r="A413">
        <x:v>207910</x:v>
      </x:c>
      <x:c r="B413" s="1">
        <x:v>45159.48896443329</x:v>
      </x:c>
      <x:c r="C413" s="6">
        <x:v>20.566681586666668</x:v>
      </x:c>
      <x:c r="D413" s="14" t="s">
        <x:v>94</x:v>
      </x:c>
      <x:c r="E413" s="15">
        <x:v>45158.76113779069</x:v>
      </x:c>
      <x:c r="F413" t="s">
        <x:v>99</x:v>
      </x:c>
      <x:c r="G413" s="6">
        <x:v>385.14783910071054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24.586</x:v>
      </x:c>
      <x:c r="S413" s="8">
        <x:v>24588.3664961751</x:v>
      </x:c>
      <x:c r="T413" s="12">
        <x:v>49073.15675506744</x:v>
      </x:c>
      <x:c r="U413" s="12">
        <x:v>8</x:v>
      </x:c>
      <x:c r="V413" s="12">
        <x:v>2500</x:v>
      </x:c>
      <x:c r="W413" s="12">
        <x:f>NA()</x:f>
      </x:c>
    </x:row>
    <x:row r="414">
      <x:c r="A414">
        <x:v>207922</x:v>
      </x:c>
      <x:c r="B414" s="1">
        <x:v>45159.488998992696</x:v>
      </x:c>
      <x:c r="C414" s="6">
        <x:v>20.616447131666668</x:v>
      </x:c>
      <x:c r="D414" s="14" t="s">
        <x:v>94</x:v>
      </x:c>
      <x:c r="E414" s="15">
        <x:v>45158.76113779069</x:v>
      </x:c>
      <x:c r="F414" t="s">
        <x:v>99</x:v>
      </x:c>
      <x:c r="G414" s="6">
        <x:v>386.4655894473818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24.551999999999996</x:v>
      </x:c>
      <x:c r="S414" s="8">
        <x:v>24565.49989043187</x:v>
      </x:c>
      <x:c r="T414" s="12">
        <x:v>49065.65127300176</x:v>
      </x:c>
      <x:c r="U414" s="12">
        <x:v>8</x:v>
      </x:c>
      <x:c r="V414" s="12">
        <x:v>2500</x:v>
      </x:c>
      <x:c r="W414" s="12">
        <x:f>NA()</x:f>
      </x:c>
    </x:row>
    <x:row r="415">
      <x:c r="A415">
        <x:v>207934</x:v>
      </x:c>
      <x:c r="B415" s="1">
        <x:v>45159.489033591475</x:v>
      </x:c>
      <x:c r="C415" s="6">
        <x:v>20.66626936666667</x:v>
      </x:c>
      <x:c r="D415" s="14" t="s">
        <x:v>94</x:v>
      </x:c>
      <x:c r="E415" s="15">
        <x:v>45158.76113779069</x:v>
      </x:c>
      <x:c r="F415" t="s">
        <x:v>99</x:v>
      </x:c>
      <x:c r="G415" s="6">
        <x:v>386.09251845867874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24.554999999999996</x:v>
      </x:c>
      <x:c r="S415" s="8">
        <x:v>24545.642428299452</x:v>
      </x:c>
      <x:c r="T415" s="12">
        <x:v>49069.79362690838</x:v>
      </x:c>
      <x:c r="U415" s="12">
        <x:v>8</x:v>
      </x:c>
      <x:c r="V415" s="12">
        <x:v>2500</x:v>
      </x:c>
      <x:c r="W415" s="12">
        <x:f>NA()</x:f>
      </x:c>
    </x:row>
    <x:row r="416">
      <x:c r="A416">
        <x:v>207946</x:v>
      </x:c>
      <x:c r="B416" s="1">
        <x:v>45159.48906871154</x:v>
      </x:c>
      <x:c r="C416" s="6">
        <x:v>20.716842271666668</x:v>
      </x:c>
      <x:c r="D416" s="14" t="s">
        <x:v>94</x:v>
      </x:c>
      <x:c r="E416" s="15">
        <x:v>45158.76113779069</x:v>
      </x:c>
      <x:c r="F416" t="s">
        <x:v>99</x:v>
      </x:c>
      <x:c r="G416" s="6">
        <x:v>387.0177241054207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24.54</x:v>
      </x:c>
      <x:c r="S416" s="8">
        <x:v>24530.003584437978</x:v>
      </x:c>
      <x:c r="T416" s="12">
        <x:v>49070.906057740285</x:v>
      </x:c>
      <x:c r="U416" s="12">
        <x:v>8</x:v>
      </x:c>
      <x:c r="V416" s="12">
        <x:v>2500</x:v>
      </x:c>
      <x:c r="W416" s="12">
        <x:f>NA()</x:f>
      </x:c>
    </x:row>
    <x:row r="417">
      <x:c r="A417">
        <x:v>207958</x:v>
      </x:c>
      <x:c r="B417" s="1">
        <x:v>45159.48910332789</x:v>
      </x:c>
      <x:c r="C417" s="6">
        <x:v>20.766689805</x:v>
      </x:c>
      <x:c r="D417" s="14" t="s">
        <x:v>94</x:v>
      </x:c>
      <x:c r="E417" s="15">
        <x:v>45158.76113779069</x:v>
      </x:c>
      <x:c r="F417" t="s">
        <x:v>99</x:v>
      </x:c>
      <x:c r="G417" s="6">
        <x:v>387.38342262333043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24.523999999999997</x:v>
      </x:c>
      <x:c r="S417" s="8">
        <x:v>24514.714577908027</x:v>
      </x:c>
      <x:c r="T417" s="12">
        <x:v>49068.76793008413</x:v>
      </x:c>
      <x:c r="U417" s="12">
        <x:v>8</x:v>
      </x:c>
      <x:c r="V417" s="12">
        <x:v>2500</x:v>
      </x:c>
      <x:c r="W417" s="12">
        <x:f>NA()</x:f>
      </x:c>
    </x:row>
    <x:row r="418">
      <x:c r="A418">
        <x:v>207970</x:v>
      </x:c>
      <x:c r="B418" s="1">
        <x:v>45159.489137908466</x:v>
      </x:c>
      <x:c r="C418" s="6">
        <x:v>20.816485841666665</x:v>
      </x:c>
      <x:c r="D418" s="14" t="s">
        <x:v>94</x:v>
      </x:c>
      <x:c r="E418" s="15">
        <x:v>45158.76113779069</x:v>
      </x:c>
      <x:c r="F418" t="s">
        <x:v>99</x:v>
      </x:c>
      <x:c r="G418" s="6">
        <x:v>387.2044314702998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24.532999999999998</x:v>
      </x:c>
      <x:c r="S418" s="8">
        <x:v>24492.61951732901</x:v>
      </x:c>
      <x:c r="T418" s="12">
        <x:v>49071.32699843384</x:v>
      </x:c>
      <x:c r="U418" s="12">
        <x:v>8</x:v>
      </x:c>
      <x:c r="V418" s="12">
        <x:v>2500</x:v>
      </x:c>
      <x:c r="W418" s="12">
        <x:f>NA()</x:f>
      </x:c>
    </x:row>
    <x:row r="419">
      <x:c r="A419">
        <x:v>207982</x:v>
      </x:c>
      <x:c r="B419" s="1">
        <x:v>45159.48917253487</x:v>
      </x:c>
      <x:c r="C419" s="6">
        <x:v>20.866347861666668</x:v>
      </x:c>
      <x:c r="D419" s="14" t="s">
        <x:v>94</x:v>
      </x:c>
      <x:c r="E419" s="15">
        <x:v>45158.76113779069</x:v>
      </x:c>
      <x:c r="F419" t="s">
        <x:v>99</x:v>
      </x:c>
      <x:c r="G419" s="6">
        <x:v>388.6248853631471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24.500999999999998</x:v>
      </x:c>
      <x:c r="S419" s="8">
        <x:v>24479.621541329252</x:v>
      </x:c>
      <x:c r="T419" s="12">
        <x:v>49060.820505885386</x:v>
      </x:c>
      <x:c r="U419" s="12">
        <x:v>8</x:v>
      </x:c>
      <x:c r="V419" s="12">
        <x:v>2500</x:v>
      </x:c>
      <x:c r="W419" s="12">
        <x:f>NA()</x:f>
      </x:c>
    </x:row>
    <x:row r="420">
      <x:c r="A420">
        <x:v>207994</x:v>
      </x:c>
      <x:c r="B420" s="1">
        <x:v>45159.489207659535</x:v>
      </x:c>
      <x:c r="C420" s="6">
        <x:v>20.916927385</x:v>
      </x:c>
      <x:c r="D420" s="14" t="s">
        <x:v>94</x:v>
      </x:c>
      <x:c r="E420" s="15">
        <x:v>45158.76113779069</x:v>
      </x:c>
      <x:c r="F420" t="s">
        <x:v>99</x:v>
      </x:c>
      <x:c r="G420" s="6">
        <x:v>387.73425862737963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24.514999999999997</x:v>
      </x:c>
      <x:c r="S420" s="8">
        <x:v>24466.1652922059</x:v>
      </x:c>
      <x:c r="T420" s="12">
        <x:v>49065.01614520277</x:v>
      </x:c>
      <x:c r="U420" s="12">
        <x:v>8</x:v>
      </x:c>
      <x:c r="V420" s="12">
        <x:v>2500</x:v>
      </x:c>
      <x:c r="W420" s="12">
        <x:f>NA()</x:f>
      </x:c>
    </x:row>
    <x:row r="421">
      <x:c r="A421">
        <x:v>208006</x:v>
      </x:c>
      <x:c r="B421" s="1">
        <x:v>45159.48924220926</x:v>
      </x:c>
      <x:c r="C421" s="6">
        <x:v>20.966678978333334</x:v>
      </x:c>
      <x:c r="D421" s="14" t="s">
        <x:v>94</x:v>
      </x:c>
      <x:c r="E421" s="15">
        <x:v>45158.76113779069</x:v>
      </x:c>
      <x:c r="F421" t="s">
        <x:v>99</x:v>
      </x:c>
      <x:c r="G421" s="6">
        <x:v>388.36677752596296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24.500999999999998</x:v>
      </x:c>
      <x:c r="S421" s="8">
        <x:v>24454.099404857672</x:v>
      </x:c>
      <x:c r="T421" s="12">
        <x:v>49070.73066736866</x:v>
      </x:c>
      <x:c r="U421" s="12">
        <x:v>8</x:v>
      </x:c>
      <x:c r="V421" s="12">
        <x:v>2500</x:v>
      </x:c>
      <x:c r="W421" s="12">
        <x:f>NA()</x:f>
      </x:c>
    </x:row>
    <x:row r="422">
      <x:c r="A422">
        <x:v>208018</x:v>
      </x:c>
      <x:c r="B422" s="1">
        <x:v>45159.489276773034</x:v>
      </x:c>
      <x:c r="C422" s="6">
        <x:v>21.016450825</x:v>
      </x:c>
      <x:c r="D422" s="14" t="s">
        <x:v>94</x:v>
      </x:c>
      <x:c r="E422" s="15">
        <x:v>45158.76113779069</x:v>
      </x:c>
      <x:c r="F422" t="s">
        <x:v>99</x:v>
      </x:c>
      <x:c r="G422" s="6">
        <x:v>387.9995745826032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24.505999999999997</x:v>
      </x:c>
      <x:c r="S422" s="8">
        <x:v>24441.48966443171</x:v>
      </x:c>
      <x:c r="T422" s="12">
        <x:v>49070.2568939786</x:v>
      </x:c>
      <x:c r="U422" s="12">
        <x:v>8</x:v>
      </x:c>
      <x:c r="V422" s="12">
        <x:v>2500</x:v>
      </x:c>
      <x:c r="W422" s="12">
        <x:f>NA()</x:f>
      </x:c>
    </x:row>
    <x:row r="423">
      <x:c r="A423">
        <x:v>208030</x:v>
      </x:c>
      <x:c r="B423" s="1">
        <x:v>45159.48931191533</x:v>
      </x:c>
      <x:c r="C423" s="6">
        <x:v>21.067055718333332</x:v>
      </x:c>
      <x:c r="D423" s="14" t="s">
        <x:v>94</x:v>
      </x:c>
      <x:c r="E423" s="15">
        <x:v>45158.76113779069</x:v>
      </x:c>
      <x:c r="F423" t="s">
        <x:v>99</x:v>
      </x:c>
      <x:c r="G423" s="6">
        <x:v>389.8473857390197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24.471999999999998</x:v>
      </x:c>
      <x:c r="S423" s="8">
        <x:v>24429.28724554414</x:v>
      </x:c>
      <x:c r="T423" s="12">
        <x:v>49065.800000798765</x:v>
      </x:c>
      <x:c r="U423" s="12">
        <x:v>8</x:v>
      </x:c>
      <x:c r="V423" s="12">
        <x:v>2500</x:v>
      </x:c>
      <x:c r="W423" s="12">
        <x:f>NA()</x:f>
      </x:c>
    </x:row>
    <x:row r="424">
      <x:c r="A424">
        <x:v>208035</x:v>
      </x:c>
      <x:c r="B424" s="1">
        <x:v>45159.48934650274</x:v>
      </x:c>
      <x:c r="C424" s="6">
        <x:v>21.116861596666666</x:v>
      </x:c>
      <x:c r="D424" s="14" t="s">
        <x:v>94</x:v>
      </x:c>
      <x:c r="E424" s="15">
        <x:v>45158.76113779069</x:v>
      </x:c>
      <x:c r="F424" t="s">
        <x:v>99</x:v>
      </x:c>
      <x:c r="G424" s="6">
        <x:v>389.84762668320445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24.461</x:v>
      </x:c>
      <x:c r="S424" s="8">
        <x:v>24413.933595784285</x:v>
      </x:c>
      <x:c r="T424" s="12">
        <x:v>49065.57493454708</x:v>
      </x:c>
      <x:c r="U424" s="12">
        <x:v>8</x:v>
      </x:c>
      <x:c r="V424" s="12">
        <x:v>2500</x:v>
      </x:c>
      <x:c r="W424" s="12">
        <x:f>NA()</x:f>
      </x:c>
    </x:row>
    <x:row r="425">
      <x:c r="A425">
        <x:v>208047</x:v>
      </x:c>
      <x:c r="B425" s="1">
        <x:v>45159.48938105845</x:v>
      </x:c>
      <x:c r="C425" s="6">
        <x:v>21.166621808333332</x:v>
      </x:c>
      <x:c r="D425" s="14" t="s">
        <x:v>94</x:v>
      </x:c>
      <x:c r="E425" s="15">
        <x:v>45158.76113779069</x:v>
      </x:c>
      <x:c r="F425" t="s">
        <x:v>99</x:v>
      </x:c>
      <x:c r="G425" s="6">
        <x:v>390.0752041382672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24.464</x:v>
      </x:c>
      <x:c r="S425" s="8">
        <x:v>24405.065299568047</x:v>
      </x:c>
      <x:c r="T425" s="12">
        <x:v>49062.986229757546</x:v>
      </x:c>
      <x:c r="U425" s="12">
        <x:v>8</x:v>
      </x:c>
      <x:c r="V425" s="12">
        <x:v>2500</x:v>
      </x:c>
      <x:c r="W425" s="12">
        <x:f>NA()</x:f>
      </x:c>
    </x:row>
    <x:row r="426">
      <x:c r="A426">
        <x:v>208065</x:v>
      </x:c>
      <x:c r="B426" s="1">
        <x:v>45159.48941557103</x:v>
      </x:c>
      <x:c r="C426" s="6">
        <x:v>21.216319928333334</x:v>
      </x:c>
      <x:c r="D426" s="14" t="s">
        <x:v>94</x:v>
      </x:c>
      <x:c r="E426" s="15">
        <x:v>45158.76113779069</x:v>
      </x:c>
      <x:c r="F426" t="s">
        <x:v>99</x:v>
      </x:c>
      <x:c r="G426" s="6">
        <x:v>390.94855137100984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24.444</x:v>
      </x:c>
      <x:c r="S426" s="8">
        <x:v>24402.093165043967</x:v>
      </x:c>
      <x:c r="T426" s="12">
        <x:v>49065.68154946456</x:v>
      </x:c>
      <x:c r="U426" s="12">
        <x:v>8</x:v>
      </x:c>
      <x:c r="V426" s="12">
        <x:v>2500</x:v>
      </x:c>
      <x:c r="W426" s="12">
        <x:f>NA()</x:f>
      </x:c>
    </x:row>
    <x:row r="427">
      <x:c r="A427">
        <x:v>208078</x:v>
      </x:c>
      <x:c r="B427" s="1">
        <x:v>45159.48945027513</x:v>
      </x:c>
      <x:c r="C427" s="6">
        <x:v>21.266293831666665</x:v>
      </x:c>
      <x:c r="D427" s="14" t="s">
        <x:v>94</x:v>
      </x:c>
      <x:c r="E427" s="15">
        <x:v>45158.76113779069</x:v>
      </x:c>
      <x:c r="F427" t="s">
        <x:v>99</x:v>
      </x:c>
      <x:c r="G427" s="6">
        <x:v>390.4368135916039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24.456999999999997</x:v>
      </x:c>
      <x:c r="S427" s="8">
        <x:v>24381.596957749094</x:v>
      </x:c>
      <x:c r="T427" s="12">
        <x:v>49072.54991348395</x:v>
      </x:c>
      <x:c r="U427" s="12">
        <x:v>8</x:v>
      </x:c>
      <x:c r="V427" s="12">
        <x:v>2500</x:v>
      </x:c>
      <x:c r="W427" s="12">
        <x:f>NA()</x:f>
      </x:c>
    </x:row>
    <x:row r="428">
      <x:c r="A428">
        <x:v>208090</x:v>
      </x:c>
      <x:c r="B428" s="1">
        <x:v>45159.489485473714</x:v>
      </x:c>
      <x:c r="C428" s="6">
        <x:v>21.316979793333335</x:v>
      </x:c>
      <x:c r="D428" s="14" t="s">
        <x:v>94</x:v>
      </x:c>
      <x:c r="E428" s="15">
        <x:v>45158.76113779069</x:v>
      </x:c>
      <x:c r="F428" t="s">
        <x:v>99</x:v>
      </x:c>
      <x:c r="G428" s="6">
        <x:v>390.9329797851203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24.439999999999998</x:v>
      </x:c>
      <x:c r="S428" s="8">
        <x:v>24372.726225909842</x:v>
      </x:c>
      <x:c r="T428" s="12">
        <x:v>49069.55060720364</x:v>
      </x:c>
      <x:c r="U428" s="12">
        <x:v>8</x:v>
      </x:c>
      <x:c r="V428" s="12">
        <x:v>2500</x:v>
      </x:c>
      <x:c r="W428" s="12">
        <x:f>NA()</x:f>
      </x:c>
    </x:row>
    <x:row r="429">
      <x:c r="A429">
        <x:v>208102</x:v>
      </x:c>
      <x:c r="B429" s="1">
        <x:v>45159.48952001869</x:v>
      </x:c>
      <x:c r="C429" s="6">
        <x:v>21.366724565</x:v>
      </x:c>
      <x:c r="D429" s="14" t="s">
        <x:v>94</x:v>
      </x:c>
      <x:c r="E429" s="15">
        <x:v>45158.76113779069</x:v>
      </x:c>
      <x:c r="F429" t="s">
        <x:v>99</x:v>
      </x:c>
      <x:c r="G429" s="6">
        <x:v>391.3267266828387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24.441</x:v>
      </x:c>
      <x:c r="S429" s="8">
        <x:v>24355.164066120593</x:v>
      </x:c>
      <x:c r="T429" s="12">
        <x:v>49068.93447354701</x:v>
      </x:c>
      <x:c r="U429" s="12">
        <x:v>8</x:v>
      </x:c>
      <x:c r="V429" s="12">
        <x:v>2500</x:v>
      </x:c>
      <x:c r="W429" s="12">
        <x:f>NA()</x:f>
      </x:c>
    </x:row>
    <x:row r="430">
      <x:c r="A430">
        <x:v>208114</x:v>
      </x:c>
      <x:c r="B430" s="1">
        <x:v>45159.4895545632</x:v>
      </x:c>
      <x:c r="C430" s="6">
        <x:v>21.416468671666667</x:v>
      </x:c>
      <x:c r="D430" s="14" t="s">
        <x:v>94</x:v>
      </x:c>
      <x:c r="E430" s="15">
        <x:v>45158.76113779069</x:v>
      </x:c>
      <x:c r="F430" t="s">
        <x:v>99</x:v>
      </x:c>
      <x:c r="G430" s="6">
        <x:v>391.96678395382844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24.415999999999997</x:v>
      </x:c>
      <x:c r="S430" s="8">
        <x:v>24343.911603070086</x:v>
      </x:c>
      <x:c r="T430" s="12">
        <x:v>49072.92407983736</x:v>
      </x:c>
      <x:c r="U430" s="12">
        <x:v>8</x:v>
      </x:c>
      <x:c r="V430" s="12">
        <x:v>2500</x:v>
      </x:c>
      <x:c r="W430" s="12">
        <x:f>NA()</x:f>
      </x:c>
    </x:row>
    <x:row r="431">
      <x:c r="A431">
        <x:v>208126</x:v>
      </x:c>
      <x:c r="B431" s="1">
        <x:v>45159.48958968411</x:v>
      </x:c>
      <x:c r="C431" s="6">
        <x:v>21.467042766666665</x:v>
      </x:c>
      <x:c r="D431" s="14" t="s">
        <x:v>94</x:v>
      </x:c>
      <x:c r="E431" s="15">
        <x:v>45158.76113779069</x:v>
      </x:c>
      <x:c r="F431" t="s">
        <x:v>99</x:v>
      </x:c>
      <x:c r="G431" s="6">
        <x:v>392.6471996587673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24.400999999999996</x:v>
      </x:c>
      <x:c r="S431" s="8">
        <x:v>24324.604241850328</x:v>
      </x:c>
      <x:c r="T431" s="12">
        <x:v>49067.83628458073</x:v>
      </x:c>
      <x:c r="U431" s="12">
        <x:v>8</x:v>
      </x:c>
      <x:c r="V431" s="12">
        <x:v>2500</x:v>
      </x:c>
      <x:c r="W431" s="12">
        <x:f>NA()</x:f>
      </x:c>
    </x:row>
    <x:row r="432">
      <x:c r="A432">
        <x:v>208138</x:v>
      </x:c>
      <x:c r="B432" s="1">
        <x:v>45159.48962421476</x:v>
      </x:c>
      <x:c r="C432" s="6">
        <x:v>21.516766906666668</x:v>
      </x:c>
      <x:c r="D432" s="14" t="s">
        <x:v>94</x:v>
      </x:c>
      <x:c r="E432" s="15">
        <x:v>45158.76113779069</x:v>
      </x:c>
      <x:c r="F432" t="s">
        <x:v>99</x:v>
      </x:c>
      <x:c r="G432" s="6">
        <x:v>392.7496959082513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24.404999999999998</x:v>
      </x:c>
      <x:c r="S432" s="8">
        <x:v>24299.289160418153</x:v>
      </x:c>
      <x:c r="T432" s="12">
        <x:v>49068.89132842536</x:v>
      </x:c>
      <x:c r="U432" s="12">
        <x:v>8</x:v>
      </x:c>
      <x:c r="V432" s="12">
        <x:v>2500</x:v>
      </x:c>
      <x:c r="W432" s="12">
        <x:f>NA()</x:f>
      </x:c>
    </x:row>
    <x:row r="433">
      <x:c r="A433">
        <x:v>208150</x:v>
      </x:c>
      <x:c r="B433" s="1">
        <x:v>45159.48965878548</x:v>
      </x:c>
      <x:c r="C433" s="6">
        <x:v>21.566548751666666</x:v>
      </x:c>
      <x:c r="D433" s="14" t="s">
        <x:v>94</x:v>
      </x:c>
      <x:c r="E433" s="15">
        <x:v>45158.76113779069</x:v>
      </x:c>
      <x:c r="F433" t="s">
        <x:v>99</x:v>
      </x:c>
      <x:c r="G433" s="6">
        <x:v>393.0358313619985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24.388999999999996</x:v>
      </x:c>
      <x:c r="S433" s="8">
        <x:v>24292.75458535595</x:v>
      </x:c>
      <x:c r="T433" s="12">
        <x:v>49075.96216596872</x:v>
      </x:c>
      <x:c r="U433" s="12">
        <x:v>8</x:v>
      </x:c>
      <x:c r="V433" s="12">
        <x:v>2500</x:v>
      </x:c>
      <x:c r="W433" s="12">
        <x:f>NA()</x:f>
      </x:c>
    </x:row>
    <x:row r="434">
      <x:c r="A434">
        <x:v>208162</x:v>
      </x:c>
      <x:c r="B434" s="1">
        <x:v>45159.48969343314</x:v>
      </x:c>
      <x:c r="C434" s="6">
        <x:v>21.616441371666667</x:v>
      </x:c>
      <x:c r="D434" s="14" t="s">
        <x:v>94</x:v>
      </x:c>
      <x:c r="E434" s="15">
        <x:v>45158.76113779069</x:v>
      </x:c>
      <x:c r="F434" t="s">
        <x:v>99</x:v>
      </x:c>
      <x:c r="G434" s="6">
        <x:v>393.6954353250617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24.368</x:v>
      </x:c>
      <x:c r="S434" s="8">
        <x:v>24277.463758969112</x:v>
      </x:c>
      <x:c r="T434" s="12">
        <x:v>49073.34600723391</x:v>
      </x:c>
      <x:c r="U434" s="12">
        <x:v>8</x:v>
      </x:c>
      <x:c r="V434" s="12">
        <x:v>2500</x:v>
      </x:c>
      <x:c r="W434" s="12">
        <x:f>NA()</x:f>
      </x:c>
    </x:row>
    <x:row r="435">
      <x:c r="A435">
        <x:v>208174</x:v>
      </x:c>
      <x:c r="B435" s="1">
        <x:v>45159.489728569584</x:v>
      </x:c>
      <x:c r="C435" s="6">
        <x:v>21.667037848333333</x:v>
      </x:c>
      <x:c r="D435" s="14" t="s">
        <x:v>94</x:v>
      </x:c>
      <x:c r="E435" s="15">
        <x:v>45158.76113779069</x:v>
      </x:c>
      <x:c r="F435" t="s">
        <x:v>99</x:v>
      </x:c>
      <x:c r="G435" s="6">
        <x:v>393.9891535269324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24.365</x:v>
      </x:c>
      <x:c r="S435" s="8">
        <x:v>24266.44824963617</x:v>
      </x:c>
      <x:c r="T435" s="12">
        <x:v>49071.175893968975</x:v>
      </x:c>
      <x:c r="U435" s="12">
        <x:v>8</x:v>
      </x:c>
      <x:c r="V435" s="12">
        <x:v>2500</x:v>
      </x:c>
      <x:c r="W435" s="12">
        <x:f>NA()</x:f>
      </x:c>
    </x:row>
    <x:row r="436">
      <x:c r="A436">
        <x:v>208186</x:v>
      </x:c>
      <x:c r="B436" s="1">
        <x:v>45159.48976308467</x:v>
      </x:c>
      <x:c r="C436" s="6">
        <x:v>21.71673957166667</x:v>
      </x:c>
      <x:c r="D436" s="14" t="s">
        <x:v>94</x:v>
      </x:c>
      <x:c r="E436" s="15">
        <x:v>45158.76113779069</x:v>
      </x:c>
      <x:c r="F436" t="s">
        <x:v>99</x:v>
      </x:c>
      <x:c r="G436" s="6">
        <x:v>393.16255781867534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24.387999999999998</x:v>
      </x:c>
      <x:c r="S436" s="8">
        <x:v>24253.83734719598</x:v>
      </x:c>
      <x:c r="T436" s="12">
        <x:v>49066.88898584216</x:v>
      </x:c>
      <x:c r="U436" s="12">
        <x:v>8</x:v>
      </x:c>
      <x:c r="V436" s="12">
        <x:v>2500</x:v>
      </x:c>
      <x:c r="W436" s="12">
        <x:f>NA()</x:f>
      </x:c>
    </x:row>
    <x:row r="437">
      <x:c r="A437">
        <x:v>208198</x:v>
      </x:c>
      <x:c r="B437" s="1">
        <x:v>45159.48979772217</x:v>
      </x:c>
      <x:c r="C437" s="6">
        <x:v>21.76661757</x:v>
      </x:c>
      <x:c r="D437" s="14" t="s">
        <x:v>94</x:v>
      </x:c>
      <x:c r="E437" s="15">
        <x:v>45158.76113779069</x:v>
      </x:c>
      <x:c r="F437" t="s">
        <x:v>99</x:v>
      </x:c>
      <x:c r="G437" s="6">
        <x:v>394.22665934471286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24.369999999999997</x:v>
      </x:c>
      <x:c r="S437" s="8">
        <x:v>24244.19350947448</x:v>
      </x:c>
      <x:c r="T437" s="12">
        <x:v>49069.50627042335</x:v>
      </x:c>
      <x:c r="U437" s="12">
        <x:v>8</x:v>
      </x:c>
      <x:c r="V437" s="12">
        <x:v>2500</x:v>
      </x:c>
      <x:c r="W437" s="12">
        <x:f>NA()</x:f>
      </x:c>
    </x:row>
    <x:row r="438">
      <x:c r="A438">
        <x:v>208210</x:v>
      </x:c>
      <x:c r="B438" s="1">
        <x:v>45159.48983230037</x:v>
      </x:c>
      <x:c r="C438" s="6">
        <x:v>21.816410181666665</x:v>
      </x:c>
      <x:c r="D438" s="14" t="s">
        <x:v>94</x:v>
      </x:c>
      <x:c r="E438" s="15">
        <x:v>45158.76113779069</x:v>
      </x:c>
      <x:c r="F438" t="s">
        <x:v>99</x:v>
      </x:c>
      <x:c r="G438" s="6">
        <x:v>394.5375046778206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24.359999999999996</x:v>
      </x:c>
      <x:c r="S438" s="8">
        <x:v>24227.488777559873</x:v>
      </x:c>
      <x:c r="T438" s="12">
        <x:v>49067.243788375745</x:v>
      </x:c>
      <x:c r="U438" s="12">
        <x:v>8</x:v>
      </x:c>
      <x:c r="V438" s="12">
        <x:v>2500</x:v>
      </x:c>
      <x:c r="W438" s="12">
        <x:f>NA()</x:f>
      </x:c>
    </x:row>
    <x:row r="439">
      <x:c r="A439">
        <x:v>208222</x:v>
      </x:c>
      <x:c r="B439" s="1">
        <x:v>45159.489867449</x:v>
      </x:c>
      <x:c r="C439" s="6">
        <x:v>21.867024211666667</x:v>
      </x:c>
      <x:c r="D439" s="14" t="s">
        <x:v>94</x:v>
      </x:c>
      <x:c r="E439" s="15">
        <x:v>45158.76113779069</x:v>
      </x:c>
      <x:c r="F439" t="s">
        <x:v>99</x:v>
      </x:c>
      <x:c r="G439" s="6">
        <x:v>394.51311560935073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24.365</x:v>
      </x:c>
      <x:c r="S439" s="8">
        <x:v>24216.35583594329</x:v>
      </x:c>
      <x:c r="T439" s="12">
        <x:v>49065.84294095591</x:v>
      </x:c>
      <x:c r="U439" s="12">
        <x:v>8</x:v>
      </x:c>
      <x:c r="V439" s="12">
        <x:v>2500</x:v>
      </x:c>
      <x:c r="W439" s="12">
        <x:f>NA()</x:f>
      </x:c>
    </x:row>
    <x:row r="440">
      <x:c r="A440">
        <x:v>208234</x:v>
      </x:c>
      <x:c r="B440" s="1">
        <x:v>45159.489901961846</x:v>
      </x:c>
      <x:c r="C440" s="6">
        <x:v>21.916722703333335</x:v>
      </x:c>
      <x:c r="D440" s="14" t="s">
        <x:v>94</x:v>
      </x:c>
      <x:c r="E440" s="15">
        <x:v>45158.76113779069</x:v>
      </x:c>
      <x:c r="F440" t="s">
        <x:v>99</x:v>
      </x:c>
      <x:c r="G440" s="6">
        <x:v>395.89503614313946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24.325999999999997</x:v>
      </x:c>
      <x:c r="S440" s="8">
        <x:v>24202.76662697793</x:v>
      </x:c>
      <x:c r="T440" s="12">
        <x:v>49068.67344726678</x:v>
      </x:c>
      <x:c r="U440" s="12">
        <x:v>8</x:v>
      </x:c>
      <x:c r="V440" s="12">
        <x:v>2500</x:v>
      </x:c>
      <x:c r="W440" s="12">
        <x:f>NA()</x:f>
      </x:c>
    </x:row>
    <x:row r="441">
      <x:c r="A441">
        <x:v>208246</x:v>
      </x:c>
      <x:c r="B441" s="1">
        <x:v>45159.489936680984</x:v>
      </x:c>
      <x:c r="C441" s="6">
        <x:v>21.96671827</x:v>
      </x:c>
      <x:c r="D441" s="14" t="s">
        <x:v>94</x:v>
      </x:c>
      <x:c r="E441" s="15">
        <x:v>45158.76113779069</x:v>
      </x:c>
      <x:c r="F441" t="s">
        <x:v>99</x:v>
      </x:c>
      <x:c r="G441" s="6">
        <x:v>396.1829154554417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24.320999999999998</x:v>
      </x:c>
      <x:c r="S441" s="8">
        <x:v>24193.26092188888</x:v>
      </x:c>
      <x:c r="T441" s="12">
        <x:v>49072.2104413818</x:v>
      </x:c>
      <x:c r="U441" s="12">
        <x:v>8</x:v>
      </x:c>
      <x:c r="V441" s="12">
        <x:v>2500</x:v>
      </x:c>
      <x:c r="W441" s="12">
        <x:f>NA()</x:f>
      </x:c>
    </x:row>
    <x:row r="442">
      <x:c r="A442">
        <x:v>208258</x:v>
      </x:c>
      <x:c r="B442" s="1">
        <x:v>45159.48997125669</x:v>
      </x:c>
      <x:c r="C442" s="6">
        <x:v>22.016507288333333</x:v>
      </x:c>
      <x:c r="D442" s="14" t="s">
        <x:v>94</x:v>
      </x:c>
      <x:c r="E442" s="15">
        <x:v>45158.76113779069</x:v>
      </x:c>
      <x:c r="F442" t="s">
        <x:v>99</x:v>
      </x:c>
      <x:c r="G442" s="6">
        <x:v>396.56072093938735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24.304999999999996</x:v>
      </x:c>
      <x:c r="S442" s="8">
        <x:v>24177.023507897855</x:v>
      </x:c>
      <x:c r="T442" s="12">
        <x:v>49065.854696326955</x:v>
      </x:c>
      <x:c r="U442" s="12">
        <x:v>8</x:v>
      </x:c>
      <x:c r="V442" s="12">
        <x:v>2500</x:v>
      </x:c>
      <x:c r="W442" s="12">
        <x:f>NA()</x:f>
      </x:c>
    </x:row>
    <x:row r="443">
      <x:c r="A443">
        <x:v>208270</x:v>
      </x:c>
      <x:c r="B443" s="1">
        <x:v>45159.49000587516</x:v>
      </x:c>
      <x:c r="C443" s="6">
        <x:v>22.06635788</x:v>
      </x:c>
      <x:c r="D443" s="14" t="s">
        <x:v>94</x:v>
      </x:c>
      <x:c r="E443" s="15">
        <x:v>45158.76113779069</x:v>
      </x:c>
      <x:c r="F443" t="s">
        <x:v>99</x:v>
      </x:c>
      <x:c r="G443" s="6">
        <x:v>396.99251786796646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24.302999999999997</x:v>
      </x:c>
      <x:c r="S443" s="8">
        <x:v>24161.07686684648</x:v>
      </x:c>
      <x:c r="T443" s="12">
        <x:v>49067.44254907154</x:v>
      </x:c>
      <x:c r="U443" s="12">
        <x:v>8</x:v>
      </x:c>
      <x:c r="V443" s="12">
        <x:v>2500</x:v>
      </x:c>
      <x:c r="W443" s="12">
        <x:f>NA()</x:f>
      </x:c>
    </x:row>
    <x:row r="444">
      <x:c r="A444">
        <x:v>208282</x:v>
      </x:c>
      <x:c r="B444" s="1">
        <x:v>45159.490041051664</x:v>
      </x:c>
      <x:c r="C444" s="6">
        <x:v>22.117012045</x:v>
      </x:c>
      <x:c r="D444" s="14" t="s">
        <x:v>94</x:v>
      </x:c>
      <x:c r="E444" s="15">
        <x:v>45158.76113779069</x:v>
      </x:c>
      <x:c r="F444" t="s">
        <x:v>99</x:v>
      </x:c>
      <x:c r="G444" s="6">
        <x:v>397.3637688187143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24.284999999999997</x:v>
      </x:c>
      <x:c r="S444" s="8">
        <x:v>24144.07041672645</x:v>
      </x:c>
      <x:c r="T444" s="12">
        <x:v>49067.77981764791</x:v>
      </x:c>
      <x:c r="U444" s="12">
        <x:v>8</x:v>
      </x:c>
      <x:c r="V444" s="12">
        <x:v>2500</x:v>
      </x:c>
      <x:c r="W444" s="12">
        <x:f>NA()</x:f>
      </x:c>
    </x:row>
    <x:row r="445">
      <x:c r="A445">
        <x:v>208295</x:v>
      </x:c>
      <x:c r="B445" s="1">
        <x:v>45159.49007572309</x:v>
      </x:c>
      <x:c r="C445" s="6">
        <x:v>22.16693891</x:v>
      </x:c>
      <x:c r="D445" s="14" t="s">
        <x:v>94</x:v>
      </x:c>
      <x:c r="E445" s="15">
        <x:v>45158.76113779069</x:v>
      </x:c>
      <x:c r="F445" t="s">
        <x:v>99</x:v>
      </x:c>
      <x:c r="G445" s="6">
        <x:v>397.4844010533866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24.281999999999996</x:v>
      </x:c>
      <x:c r="S445" s="8">
        <x:v>24134.441593562213</x:v>
      </x:c>
      <x:c r="T445" s="12">
        <x:v>49064.37406215372</x:v>
      </x:c>
      <x:c r="U445" s="12">
        <x:v>8</x:v>
      </x:c>
      <x:c r="V445" s="12">
        <x:v>2500</x:v>
      </x:c>
      <x:c r="W445" s="12">
        <x:f>NA()</x:f>
      </x:c>
    </x:row>
    <x:row r="446">
      <x:c r="A446">
        <x:v>208299</x:v>
      </x:c>
      <x:c r="B446" s="1">
        <x:v>45159.490110232124</x:v>
      </x:c>
      <x:c r="C446" s="6">
        <x:v>22.2166319</x:v>
      </x:c>
      <x:c r="D446" s="14" t="s">
        <x:v>94</x:v>
      </x:c>
      <x:c r="E446" s="15">
        <x:v>45158.76113779069</x:v>
      </x:c>
      <x:c r="F446" t="s">
        <x:v>99</x:v>
      </x:c>
      <x:c r="G446" s="6">
        <x:v>398.65803361747527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24.266</x:v>
      </x:c>
      <x:c r="S446" s="8">
        <x:v>24111.85375836845</x:v>
      </x:c>
      <x:c r="T446" s="12">
        <x:v>49070.86004616475</x:v>
      </x:c>
      <x:c r="U446" s="12">
        <x:v>8</x:v>
      </x:c>
      <x:c r="V446" s="12">
        <x:v>2500</x:v>
      </x:c>
      <x:c r="W446" s="12">
        <x:f>NA()</x:f>
      </x:c>
    </x:row>
    <x:row r="447">
      <x:c r="A447">
        <x:v>208318</x:v>
      </x:c>
      <x:c r="B447" s="1">
        <x:v>45159.49014474811</x:v>
      </x:c>
      <x:c r="C447" s="6">
        <x:v>22.266334931666666</x:v>
      </x:c>
      <x:c r="D447" s="14" t="s">
        <x:v>94</x:v>
      </x:c>
      <x:c r="E447" s="15">
        <x:v>45158.76113779069</x:v>
      </x:c>
      <x:c r="F447" t="s">
        <x:v>99</x:v>
      </x:c>
      <x:c r="G447" s="6">
        <x:v>399.8001754675878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24.229</x:v>
      </x:c>
      <x:c r="S447" s="8">
        <x:v>24089.745280326042</x:v>
      </x:c>
      <x:c r="T447" s="12">
        <x:v>49073.63765306007</x:v>
      </x:c>
      <x:c r="U447" s="12">
        <x:v>8</x:v>
      </x:c>
      <x:c r="V447" s="12">
        <x:v>2500</x:v>
      </x:c>
      <x:c r="W447" s="12">
        <x:f>NA()</x:f>
      </x:c>
    </x:row>
    <x:row r="448">
      <x:c r="A448">
        <x:v>208330</x:v>
      </x:c>
      <x:c r="B448" s="1">
        <x:v>45159.49017987917</x:v>
      </x:c>
      <x:c r="C448" s="6">
        <x:v>22.316923651666666</x:v>
      </x:c>
      <x:c r="D448" s="14" t="s">
        <x:v>94</x:v>
      </x:c>
      <x:c r="E448" s="15">
        <x:v>45158.76113779069</x:v>
      </x:c>
      <x:c r="F448" t="s">
        <x:v>99</x:v>
      </x:c>
      <x:c r="G448" s="6">
        <x:v>399.8304109373327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24.237</x:v>
      </x:c>
      <x:c r="S448" s="8">
        <x:v>24069.037672495997</x:v>
      </x:c>
      <x:c r="T448" s="12">
        <x:v>49063.424014878095</x:v>
      </x:c>
      <x:c r="U448" s="12">
        <x:v>8</x:v>
      </x:c>
      <x:c r="V448" s="12">
        <x:v>2500</x:v>
      </x:c>
      <x:c r="W448" s="12">
        <x:f>NA()</x:f>
      </x:c>
    </x:row>
    <x:row r="449">
      <x:c r="A449">
        <x:v>208342</x:v>
      </x:c>
      <x:c r="B449" s="1">
        <x:v>45159.490214465564</x:v>
      </x:c>
      <x:c r="C449" s="6">
        <x:v>22.366728061666667</x:v>
      </x:c>
      <x:c r="D449" s="14" t="s">
        <x:v>94</x:v>
      </x:c>
      <x:c r="E449" s="15">
        <x:v>45158.76113779069</x:v>
      </x:c>
      <x:c r="F449" t="s">
        <x:v>99</x:v>
      </x:c>
      <x:c r="G449" s="6">
        <x:v>399.3878224059961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24.237</x:v>
      </x:c>
      <x:c r="S449" s="8">
        <x:v>24051.757483764235</x:v>
      </x:c>
      <x:c r="T449" s="12">
        <x:v>49065.667571217375</x:v>
      </x:c>
      <x:c r="U449" s="12">
        <x:v>8</x:v>
      </x:c>
      <x:c r="V449" s="12">
        <x:v>2500</x:v>
      </x:c>
      <x:c r="W449" s="12">
        <x:f>NA()</x:f>
      </x:c>
    </x:row>
    <x:row r="450">
      <x:c r="A450">
        <x:v>208354</x:v>
      </x:c>
      <x:c r="B450" s="1">
        <x:v>45159.490249019385</x:v>
      </x:c>
      <x:c r="C450" s="6">
        <x:v>22.41648557</x:v>
      </x:c>
      <x:c r="D450" s="14" t="s">
        <x:v>94</x:v>
      </x:c>
      <x:c r="E450" s="15">
        <x:v>45158.76113779069</x:v>
      </x:c>
      <x:c r="F450" t="s">
        <x:v>99</x:v>
      </x:c>
      <x:c r="G450" s="6">
        <x:v>399.1376330995351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24.240999999999996</x:v>
      </x:c>
      <x:c r="S450" s="8">
        <x:v>24040.256627553514</x:v>
      </x:c>
      <x:c r="T450" s="12">
        <x:v>49064.448360168106</x:v>
      </x:c>
      <x:c r="U450" s="12">
        <x:v>8</x:v>
      </x:c>
      <x:c r="V450" s="12">
        <x:v>2500</x:v>
      </x:c>
      <x:c r="W450" s="12">
        <x:f>NA()</x:f>
      </x:c>
    </x:row>
    <x:row r="451">
      <x:c r="A451">
        <x:v>208366</x:v>
      </x:c>
      <x:c r="B451" s="1">
        <x:v>45159.49028360996</x:v>
      </x:c>
      <x:c r="C451" s="6">
        <x:v>22.46629598333333</x:v>
      </x:c>
      <x:c r="D451" s="14" t="s">
        <x:v>94</x:v>
      </x:c>
      <x:c r="E451" s="15">
        <x:v>45158.76113779069</x:v>
      </x:c>
      <x:c r="F451" t="s">
        <x:v>99</x:v>
      </x:c>
      <x:c r="G451" s="6">
        <x:v>401.30991879310545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24.194</x:v>
      </x:c>
      <x:c r="S451" s="8">
        <x:v>24028.787605248614</x:v>
      </x:c>
      <x:c r="T451" s="12">
        <x:v>49068.11384555276</x:v>
      </x:c>
      <x:c r="U451" s="12">
        <x:v>8</x:v>
      </x:c>
      <x:c r="V451" s="12">
        <x:v>2500</x:v>
      </x:c>
      <x:c r="W451" s="12">
        <x:f>NA()</x:f>
      </x:c>
    </x:row>
    <x:row r="452">
      <x:c r="A452">
        <x:v>208378</x:v>
      </x:c>
      <x:c r="B452" s="1">
        <x:v>45159.49031882464</x:v>
      </x:c>
      <x:c r="C452" s="6">
        <x:v>22.517005135</x:v>
      </x:c>
      <x:c r="D452" s="14" t="s">
        <x:v>94</x:v>
      </x:c>
      <x:c r="E452" s="15">
        <x:v>45158.76113779069</x:v>
      </x:c>
      <x:c r="F452" t="s">
        <x:v>99</x:v>
      </x:c>
      <x:c r="G452" s="6">
        <x:v>401.4213843592339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24.2</x:v>
      </x:c>
      <x:c r="S452" s="8">
        <x:v>24009.367925711493</x:v>
      </x:c>
      <x:c r="T452" s="12">
        <x:v>49069.70167345248</x:v>
      </x:c>
      <x:c r="U452" s="12">
        <x:v>8</x:v>
      </x:c>
      <x:c r="V452" s="12">
        <x:v>2500</x:v>
      </x:c>
      <x:c r="W452" s="12">
        <x:f>NA()</x:f>
      </x:c>
    </x:row>
    <x:row r="453">
      <x:c r="A453">
        <x:v>208390</x:v>
      </x:c>
      <x:c r="B453" s="1">
        <x:v>45159.49035348639</x:v>
      </x:c>
      <x:c r="C453" s="6">
        <x:v>22.566918058333332</x:v>
      </x:c>
      <x:c r="D453" s="14" t="s">
        <x:v>94</x:v>
      </x:c>
      <x:c r="E453" s="15">
        <x:v>45158.76113779069</x:v>
      </x:c>
      <x:c r="F453" t="s">
        <x:v>99</x:v>
      </x:c>
      <x:c r="G453" s="6">
        <x:v>400.77380777853364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24.205</x:v>
      </x:c>
      <x:c r="S453" s="8">
        <x:v>23997.174040050624</x:v>
      </x:c>
      <x:c r="T453" s="12">
        <x:v>49068.856092041606</x:v>
      </x:c>
      <x:c r="U453" s="12">
        <x:v>8</x:v>
      </x:c>
      <x:c r="V453" s="12">
        <x:v>2500</x:v>
      </x:c>
      <x:c r="W453" s="12">
        <x:f>NA()</x:f>
      </x:c>
    </x:row>
    <x:row r="454">
      <x:c r="A454">
        <x:v>208402</x:v>
      </x:c>
      <x:c r="B454" s="1">
        <x:v>45159.49038805259</x:v>
      </x:c>
      <x:c r="C454" s="6">
        <x:v>22.616693386666668</x:v>
      </x:c>
      <x:c r="D454" s="14" t="s">
        <x:v>94</x:v>
      </x:c>
      <x:c r="E454" s="15">
        <x:v>45158.76113779069</x:v>
      </x:c>
      <x:c r="F454" t="s">
        <x:v>99</x:v>
      </x:c>
      <x:c r="G454" s="6">
        <x:v>401.38068702285364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24.200999999999997</x:v>
      </x:c>
      <x:c r="S454" s="8">
        <x:v>23976.725133907203</x:v>
      </x:c>
      <x:c r="T454" s="12">
        <x:v>49063.83193211043</x:v>
      </x:c>
      <x:c r="U454" s="12">
        <x:v>8</x:v>
      </x:c>
      <x:c r="V454" s="12">
        <x:v>2500</x:v>
      </x:c>
      <x:c r="W454" s="12">
        <x:f>NA()</x:f>
      </x:c>
    </x:row>
    <x:row r="455">
      <x:c r="A455">
        <x:v>208414</x:v>
      </x:c>
      <x:c r="B455" s="1">
        <x:v>45159.490422648436</x:v>
      </x:c>
      <x:c r="C455" s="6">
        <x:v>22.666511403333335</x:v>
      </x:c>
      <x:c r="D455" s="14" t="s">
        <x:v>94</x:v>
      </x:c>
      <x:c r="E455" s="15">
        <x:v>45158.76113779069</x:v>
      </x:c>
      <x:c r="F455" t="s">
        <x:v>99</x:v>
      </x:c>
      <x:c r="G455" s="6">
        <x:v>401.8319188962372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24.179</x:v>
      </x:c>
      <x:c r="S455" s="8">
        <x:v>23964.630264636082</x:v>
      </x:c>
      <x:c r="T455" s="12">
        <x:v>49069.88171799421</x:v>
      </x:c>
      <x:c r="U455" s="12">
        <x:v>8</x:v>
      </x:c>
      <x:c r="V455" s="12">
        <x:v>2500</x:v>
      </x:c>
      <x:c r="W455" s="12">
        <x:f>NA()</x:f>
      </x:c>
    </x:row>
    <x:row r="456">
      <x:c r="A456">
        <x:v>208426</x:v>
      </x:c>
      <x:c r="B456" s="1">
        <x:v>45159.490457772845</x:v>
      </x:c>
      <x:c r="C456" s="6">
        <x:v>22.717090541666668</x:v>
      </x:c>
      <x:c r="D456" s="14" t="s">
        <x:v>94</x:v>
      </x:c>
      <x:c r="E456" s="15">
        <x:v>45158.76113779069</x:v>
      </x:c>
      <x:c r="F456" t="s">
        <x:v>99</x:v>
      </x:c>
      <x:c r="G456" s="6">
        <x:v>402.5888771167194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24.166999999999998</x:v>
      </x:c>
      <x:c r="S456" s="8">
        <x:v>23942.10418278654</x:v>
      </x:c>
      <x:c r="T456" s="12">
        <x:v>49074.2389364442</x:v>
      </x:c>
      <x:c r="U456" s="12">
        <x:v>8</x:v>
      </x:c>
      <x:c r="V456" s="12">
        <x:v>2500</x:v>
      </x:c>
      <x:c r="W456" s="12">
        <x:f>NA()</x:f>
      </x:c>
    </x:row>
    <x:row r="457">
      <x:c r="A457">
        <x:v>208438</x:v>
      </x:c>
      <x:c r="B457" s="1">
        <x:v>45159.49049228355</x:v>
      </x:c>
      <x:c r="C457" s="6">
        <x:v>22.766785961666667</x:v>
      </x:c>
      <x:c r="D457" s="14" t="s">
        <x:v>94</x:v>
      </x:c>
      <x:c r="E457" s="15">
        <x:v>45158.76113779069</x:v>
      </x:c>
      <x:c r="F457" t="s">
        <x:v>99</x:v>
      </x:c>
      <x:c r="G457" s="6">
        <x:v>403.16131878301354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24.153</x:v>
      </x:c>
      <x:c r="S457" s="8">
        <x:v>23930.555735635637</x:v>
      </x:c>
      <x:c r="T457" s="12">
        <x:v>49069.861790315495</x:v>
      </x:c>
      <x:c r="U457" s="12">
        <x:v>8</x:v>
      </x:c>
      <x:c r="V457" s="12">
        <x:v>2500</x:v>
      </x:c>
      <x:c r="W457" s="12">
        <x:f>NA()</x:f>
      </x:c>
    </x:row>
    <x:row r="458">
      <x:c r="A458">
        <x:v>208450</x:v>
      </x:c>
      <x:c r="B458" s="1">
        <x:v>45159.49052690502</x:v>
      </x:c>
      <x:c r="C458" s="6">
        <x:v>22.816640878333335</x:v>
      </x:c>
      <x:c r="D458" s="14" t="s">
        <x:v>94</x:v>
      </x:c>
      <x:c r="E458" s="15">
        <x:v>45158.76113779069</x:v>
      </x:c>
      <x:c r="F458" t="s">
        <x:v>99</x:v>
      </x:c>
      <x:c r="G458" s="6">
        <x:v>403.64535861603025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24.138999999999996</x:v>
      </x:c>
      <x:c r="S458" s="8">
        <x:v>23904.60624169299</x:v>
      </x:c>
      <x:c r="T458" s="12">
        <x:v>49061.85067331351</x:v>
      </x:c>
      <x:c r="U458" s="12">
        <x:v>8</x:v>
      </x:c>
      <x:c r="V458" s="12">
        <x:v>2500</x:v>
      </x:c>
      <x:c r="W458" s="12">
        <x:f>NA()</x:f>
      </x:c>
    </x:row>
    <x:row r="459">
      <x:c r="A459">
        <x:v>208462</x:v>
      </x:c>
      <x:c r="B459" s="1">
        <x:v>45159.490561493534</x:v>
      </x:c>
      <x:c r="C459" s="6">
        <x:v>22.866448345</x:v>
      </x:c>
      <x:c r="D459" s="14" t="s">
        <x:v>94</x:v>
      </x:c>
      <x:c r="E459" s="15">
        <x:v>45158.76113779069</x:v>
      </x:c>
      <x:c r="F459" t="s">
        <x:v>99</x:v>
      </x:c>
      <x:c r="G459" s="6">
        <x:v>403.65673546242823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24.13</x:v>
      </x:c>
      <x:c r="S459" s="8">
        <x:v>23911.49411701231</x:v>
      </x:c>
      <x:c r="T459" s="12">
        <x:v>49077.05566476111</x:v>
      </x:c>
      <x:c r="U459" s="12">
        <x:v>8</x:v>
      </x:c>
      <x:c r="V459" s="12">
        <x:v>2500</x:v>
      </x:c>
      <x:c r="W459" s="12">
        <x:f>NA()</x:f>
      </x:c>
    </x:row>
    <x:row r="460">
      <x:c r="A460">
        <x:v>208474</x:v>
      </x:c>
      <x:c r="B460" s="1">
        <x:v>45159.490596611206</x:v>
      </x:c>
      <x:c r="C460" s="6">
        <x:v>22.917017785</x:v>
      </x:c>
      <x:c r="D460" s="14" t="s">
        <x:v>94</x:v>
      </x:c>
      <x:c r="E460" s="15">
        <x:v>45158.76113779069</x:v>
      </x:c>
      <x:c r="F460" t="s">
        <x:v>99</x:v>
      </x:c>
      <x:c r="G460" s="6">
        <x:v>403.90624534858006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24.136999999999997</x:v>
      </x:c>
      <x:c r="S460" s="8">
        <x:v>23883.24086501733</x:v>
      </x:c>
      <x:c r="T460" s="12">
        <x:v>49070.56745121394</x:v>
      </x:c>
      <x:c r="U460" s="12">
        <x:v>8</x:v>
      </x:c>
      <x:c r="V460" s="12">
        <x:v>2500</x:v>
      </x:c>
      <x:c r="W460" s="12">
        <x:f>NA()</x:f>
      </x:c>
    </x:row>
    <x:row r="461">
      <x:c r="A461">
        <x:v>208486</x:v>
      </x:c>
      <x:c r="B461" s="1">
        <x:v>45159.490631160224</x:v>
      </x:c>
      <x:c r="C461" s="6">
        <x:v>22.966768376666668</x:v>
      </x:c>
      <x:c r="D461" s="14" t="s">
        <x:v>94</x:v>
      </x:c>
      <x:c r="E461" s="15">
        <x:v>45158.76113779069</x:v>
      </x:c>
      <x:c r="F461" t="s">
        <x:v>99</x:v>
      </x:c>
      <x:c r="G461" s="6">
        <x:v>405.38623379277465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24.101</x:v>
      </x:c>
      <x:c r="S461" s="8">
        <x:v>23866.978218184024</x:v>
      </x:c>
      <x:c r="T461" s="12">
        <x:v>49074.34873030192</x:v>
      </x:c>
      <x:c r="U461" s="12">
        <x:v>8</x:v>
      </x:c>
      <x:c r="V461" s="12">
        <x:v>2500</x:v>
      </x:c>
      <x:c r="W461" s="12">
        <x:f>NA()</x:f>
      </x:c>
    </x:row>
    <x:row r="462">
      <x:c r="A462">
        <x:v>208498</x:v>
      </x:c>
      <x:c r="B462" s="1">
        <x:v>45159.490665694895</x:v>
      </x:c>
      <x:c r="C462" s="6">
        <x:v>23.016498306666666</x:v>
      </x:c>
      <x:c r="D462" s="14" t="s">
        <x:v>94</x:v>
      </x:c>
      <x:c r="E462" s="15">
        <x:v>45158.76113779069</x:v>
      </x:c>
      <x:c r="F462" t="s">
        <x:v>99</x:v>
      </x:c>
      <x:c r="G462" s="6">
        <x:v>406.11405998817867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24.078999999999997</x:v>
      </x:c>
      <x:c r="S462" s="8">
        <x:v>23845.79042005325</x:v>
      </x:c>
      <x:c r="T462" s="12">
        <x:v>49070.2361420629</x:v>
      </x:c>
      <x:c r="U462" s="12">
        <x:v>8</x:v>
      </x:c>
      <x:c r="V462" s="12">
        <x:v>2500</x:v>
      </x:c>
      <x:c r="W462" s="12">
        <x:f>NA()</x:f>
      </x:c>
    </x:row>
    <x:row r="463">
      <x:c r="A463">
        <x:v>208510</x:v>
      </x:c>
      <x:c r="B463" s="1">
        <x:v>45159.490700393326</x:v>
      </x:c>
      <x:c r="C463" s="6">
        <x:v>23.066464035</x:v>
      </x:c>
      <x:c r="D463" s="14" t="s">
        <x:v>94</x:v>
      </x:c>
      <x:c r="E463" s="15">
        <x:v>45158.76113779069</x:v>
      </x:c>
      <x:c r="F463" t="s">
        <x:v>99</x:v>
      </x:c>
      <x:c r="G463" s="6">
        <x:v>405.74255562798163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24.087999999999997</x:v>
      </x:c>
      <x:c r="S463" s="8">
        <x:v>23827.102739238548</x:v>
      </x:c>
      <x:c r="T463" s="12">
        <x:v>49071.48121752397</x:v>
      </x:c>
      <x:c r="U463" s="12">
        <x:v>8</x:v>
      </x:c>
      <x:c r="V463" s="12">
        <x:v>2500</x:v>
      </x:c>
      <x:c r="W463" s="12">
        <x:f>NA()</x:f>
      </x:c>
    </x:row>
    <x:row r="464">
      <x:c r="A464">
        <x:v>208522</x:v>
      </x:c>
      <x:c r="B464" s="1">
        <x:v>45159.49073554802</x:v>
      </x:c>
      <x:c r="C464" s="6">
        <x:v>23.117086791666665</x:v>
      </x:c>
      <x:c r="D464" s="14" t="s">
        <x:v>94</x:v>
      </x:c>
      <x:c r="E464" s="15">
        <x:v>45158.76113779069</x:v>
      </x:c>
      <x:c r="F464" t="s">
        <x:v>99</x:v>
      </x:c>
      <x:c r="G464" s="6">
        <x:v>406.12876655655424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24.083</x:v>
      </x:c>
      <x:c r="S464" s="8">
        <x:v>23807.118695936286</x:v>
      </x:c>
      <x:c r="T464" s="12">
        <x:v>49072.2515936218</x:v>
      </x:c>
      <x:c r="U464" s="12">
        <x:v>8</x:v>
      </x:c>
      <x:c r="V464" s="12">
        <x:v>2500</x:v>
      </x:c>
      <x:c r="W464" s="12">
        <x:f>NA()</x:f>
      </x:c>
    </x:row>
    <x:row r="465">
      <x:c r="A465">
        <x:v>208534</x:v>
      </x:c>
      <x:c r="B465" s="1">
        <x:v>45159.490770086864</x:v>
      </x:c>
      <x:c r="C465" s="6">
        <x:v>23.166822726666666</x:v>
      </x:c>
      <x:c r="D465" s="14" t="s">
        <x:v>94</x:v>
      </x:c>
      <x:c r="E465" s="15">
        <x:v>45158.76113779069</x:v>
      </x:c>
      <x:c r="F465" t="s">
        <x:v>99</x:v>
      </x:c>
      <x:c r="G465" s="6">
        <x:v>407.9852459940057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24.035999999999998</x:v>
      </x:c>
      <x:c r="S465" s="8">
        <x:v>23791.602585219138</x:v>
      </x:c>
      <x:c r="T465" s="12">
        <x:v>49077.51931552848</x:v>
      </x:c>
      <x:c r="U465" s="12">
        <x:v>8</x:v>
      </x:c>
      <x:c r="V465" s="12">
        <x:v>2500</x:v>
      </x:c>
      <x:c r="W465" s="12">
        <x:f>NA()</x:f>
      </x:c>
    </x:row>
    <x:row r="466">
      <x:c r="A466">
        <x:v>208546</x:v>
      </x:c>
      <x:c r="B466" s="1">
        <x:v>45159.490804649824</x:v>
      </x:c>
      <x:c r="C466" s="6">
        <x:v>23.2165934</x:v>
      </x:c>
      <x:c r="D466" s="14" t="s">
        <x:v>94</x:v>
      </x:c>
      <x:c r="E466" s="15">
        <x:v>45158.76113779069</x:v>
      </x:c>
      <x:c r="F466" t="s">
        <x:v>99</x:v>
      </x:c>
      <x:c r="G466" s="6">
        <x:v>407.31189519747295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24.037</x:v>
      </x:c>
      <x:c r="S466" s="8">
        <x:v>23771.616249532944</x:v>
      </x:c>
      <x:c r="T466" s="12">
        <x:v>49077.8835338179</x:v>
      </x:c>
      <x:c r="U466" s="12">
        <x:v>8</x:v>
      </x:c>
      <x:c r="V466" s="12">
        <x:v>2500</x:v>
      </x:c>
      <x:c r="W466" s="12">
        <x:f>NA()</x:f>
      </x:c>
    </x:row>
    <x:row r="467">
      <x:c r="A467">
        <x:v>208551</x:v>
      </x:c>
      <x:c r="B467" s="1">
        <x:v>45159.49083920957</x:v>
      </x:c>
      <x:c r="C467" s="6">
        <x:v>23.266359425</x:v>
      </x:c>
      <x:c r="D467" s="14" t="s">
        <x:v>94</x:v>
      </x:c>
      <x:c r="E467" s="15">
        <x:v>45158.76113779069</x:v>
      </x:c>
      <x:c r="F467" t="s">
        <x:v>99</x:v>
      </x:c>
      <x:c r="G467" s="6">
        <x:v>407.7973103551187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24.034</x:v>
      </x:c>
      <x:c r="S467" s="8">
        <x:v>23753.777313388313</x:v>
      </x:c>
      <x:c r="T467" s="12">
        <x:v>49075.94712529013</x:v>
      </x:c>
      <x:c r="U467" s="12">
        <x:v>8</x:v>
      </x:c>
      <x:c r="V467" s="12">
        <x:v>2500</x:v>
      </x:c>
      <x:c r="W467" s="12">
        <x:f>NA()</x:f>
      </x:c>
    </x:row>
    <x:row r="468">
      <x:c r="A468">
        <x:v>208563</x:v>
      </x:c>
      <x:c r="B468" s="1">
        <x:v>45159.49087433546</x:v>
      </x:c>
      <x:c r="C468" s="6">
        <x:v>23.316940713333334</x:v>
      </x:c>
      <x:c r="D468" s="14" t="s">
        <x:v>94</x:v>
      </x:c>
      <x:c r="E468" s="15">
        <x:v>45158.76113779069</x:v>
      </x:c>
      <x:c r="F468" t="s">
        <x:v>99</x:v>
      </x:c>
      <x:c r="G468" s="6">
        <x:v>408.57992621935733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24.012999999999998</x:v>
      </x:c>
      <x:c r="S468" s="8">
        <x:v>23740.128868683336</x:v>
      </x:c>
      <x:c r="T468" s="12">
        <x:v>49076.46543614037</x:v>
      </x:c>
      <x:c r="U468" s="12">
        <x:v>8</x:v>
      </x:c>
      <x:c r="V468" s="12">
        <x:v>2500</x:v>
      </x:c>
      <x:c r="W468" s="12">
        <x:f>NA()</x:f>
      </x:c>
    </x:row>
    <x:row r="469">
      <x:c r="A469">
        <x:v>208580</x:v>
      </x:c>
      <x:c r="B469" s="1">
        <x:v>45159.49090881807</x:v>
      </x:c>
      <x:c r="C469" s="6">
        <x:v>23.366595673333332</x:v>
      </x:c>
      <x:c r="D469" s="14" t="s">
        <x:v>94</x:v>
      </x:c>
      <x:c r="E469" s="15">
        <x:v>45158.76113779069</x:v>
      </x:c>
      <x:c r="F469" t="s">
        <x:v>99</x:v>
      </x:c>
      <x:c r="G469" s="6">
        <x:v>408.7826708297949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24.019</x:v>
      </x:c>
      <x:c r="S469" s="8">
        <x:v>23720.10159226992</x:v>
      </x:c>
      <x:c r="T469" s="12">
        <x:v>49073.57318167551</x:v>
      </x:c>
      <x:c r="U469" s="12">
        <x:v>8</x:v>
      </x:c>
      <x:c r="V469" s="12">
        <x:v>2500</x:v>
      </x:c>
      <x:c r="W469" s="12">
        <x:f>NA()</x:f>
      </x:c>
    </x:row>
    <x:row r="470">
      <x:c r="A470">
        <x:v>208594</x:v>
      </x:c>
      <x:c r="B470" s="1">
        <x:v>45159.49094340989</x:v>
      </x:c>
      <x:c r="C470" s="6">
        <x:v>23.416407898333333</x:v>
      </x:c>
      <x:c r="D470" s="14" t="s">
        <x:v>94</x:v>
      </x:c>
      <x:c r="E470" s="15">
        <x:v>45158.76113779069</x:v>
      </x:c>
      <x:c r="F470" t="s">
        <x:v>99</x:v>
      </x:c>
      <x:c r="G470" s="6">
        <x:v>409.4479799431078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23.99</x:v>
      </x:c>
      <x:c r="S470" s="8">
        <x:v>23696.250981099434</x:v>
      </x:c>
      <x:c r="T470" s="12">
        <x:v>49079.019374485884</x:v>
      </x:c>
      <x:c r="U470" s="12">
        <x:v>8</x:v>
      </x:c>
      <x:c r="V470" s="12">
        <x:v>2500</x:v>
      </x:c>
      <x:c r="W470" s="12">
        <x:f>NA()</x:f>
      </x:c>
    </x:row>
    <x:row r="471">
      <x:c r="A471">
        <x:v>208606</x:v>
      </x:c>
      <x:c r="B471" s="1">
        <x:v>45159.49097857672</x:v>
      </x:c>
      <x:c r="C471" s="6">
        <x:v>23.467048138333332</x:v>
      </x:c>
      <x:c r="D471" s="14" t="s">
        <x:v>94</x:v>
      </x:c>
      <x:c r="E471" s="15">
        <x:v>45158.76113779069</x:v>
      </x:c>
      <x:c r="F471" t="s">
        <x:v>99</x:v>
      </x:c>
      <x:c r="G471" s="6">
        <x:v>409.37890346998034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23.996</x:v>
      </x:c>
      <x:c r="S471" s="8">
        <x:v>23682.22189812142</x:v>
      </x:c>
      <x:c r="T471" s="12">
        <x:v>49074.71045400818</x:v>
      </x:c>
      <x:c r="U471" s="12">
        <x:v>8</x:v>
      </x:c>
      <x:c r="V471" s="12">
        <x:v>2500</x:v>
      </x:c>
      <x:c r="W471" s="12">
        <x:f>NA()</x:f>
      </x:c>
    </x:row>
    <x:row r="472">
      <x:c r="A472">
        <x:v>208618</x:v>
      </x:c>
      <x:c r="B472" s="1">
        <x:v>45159.49101320502</x:v>
      </x:c>
      <x:c r="C472" s="6">
        <x:v>23.516912885</x:v>
      </x:c>
      <x:c r="D472" s="14" t="s">
        <x:v>94</x:v>
      </x:c>
      <x:c r="E472" s="15">
        <x:v>45158.76113779069</x:v>
      </x:c>
      <x:c r="F472" t="s">
        <x:v>99</x:v>
      </x:c>
      <x:c r="G472" s="6">
        <x:v>409.25376280173924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23.999</x:v>
      </x:c>
      <x:c r="S472" s="8">
        <x:v>23665.6274648998</x:v>
      </x:c>
      <x:c r="T472" s="12">
        <x:v>49062.4050931096</x:v>
      </x:c>
      <x:c r="U472" s="12">
        <x:v>8</x:v>
      </x:c>
      <x:c r="V472" s="12">
        <x:v>2500</x:v>
      </x:c>
      <x:c r="W472" s="12">
        <x:f>NA()</x:f>
      </x:c>
    </x:row>
    <x:row r="473">
      <x:c r="A473">
        <x:v>208630</x:v>
      </x:c>
      <x:c r="B473" s="1">
        <x:v>45159.49104774612</x:v>
      </x:c>
      <x:c r="C473" s="6">
        <x:v>23.56665207</x:v>
      </x:c>
      <x:c r="D473" s="14" t="s">
        <x:v>94</x:v>
      </x:c>
      <x:c r="E473" s="15">
        <x:v>45158.76113779069</x:v>
      </x:c>
      <x:c r="F473" t="s">
        <x:v>99</x:v>
      </x:c>
      <x:c r="G473" s="6">
        <x:v>411.0243994083063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23.961</x:v>
      </x:c>
      <x:c r="S473" s="8">
        <x:v>23649.01514889001</x:v>
      </x:c>
      <x:c r="T473" s="12">
        <x:v>49071.683254067124</x:v>
      </x:c>
      <x:c r="U473" s="12">
        <x:v>8</x:v>
      </x:c>
      <x:c r="V473" s="12">
        <x:v>2500</x:v>
      </x:c>
      <x:c r="W473" s="12">
        <x:f>NA()</x:f>
      </x:c>
    </x:row>
    <x:row r="474">
      <x:c r="A474">
        <x:v>208642</x:v>
      </x:c>
      <x:c r="B474" s="1">
        <x:v>45159.4910823381</x:v>
      </x:c>
      <x:c r="C474" s="6">
        <x:v>23.616464515</x:v>
      </x:c>
      <x:c r="D474" s="14" t="s">
        <x:v>94</x:v>
      </x:c>
      <x:c r="E474" s="15">
        <x:v>45158.76113779069</x:v>
      </x:c>
      <x:c r="F474" t="s">
        <x:v>99</x:v>
      </x:c>
      <x:c r="G474" s="6">
        <x:v>410.26235566208663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23.964</x:v>
      </x:c>
      <x:c r="S474" s="8">
        <x:v>23641.196403793703</x:v>
      </x:c>
      <x:c r="T474" s="12">
        <x:v>49074.94679929643</x:v>
      </x:c>
      <x:c r="U474" s="12">
        <x:v>8</x:v>
      </x:c>
      <x:c r="V474" s="12">
        <x:v>2500</x:v>
      </x:c>
      <x:c r="W474" s="12">
        <x:f>NA()</x:f>
      </x:c>
    </x:row>
    <x:row r="475">
      <x:c r="A475">
        <x:v>208654</x:v>
      </x:c>
      <x:c r="B475" s="1">
        <x:v>45159.49111745158</x:v>
      </x:c>
      <x:c r="C475" s="6">
        <x:v>23.667027926666666</x:v>
      </x:c>
      <x:c r="D475" s="14" t="s">
        <x:v>94</x:v>
      </x:c>
      <x:c r="E475" s="15">
        <x:v>45158.76113779069</x:v>
      </x:c>
      <x:c r="F475" t="s">
        <x:v>99</x:v>
      </x:c>
      <x:c r="G475" s="6">
        <x:v>410.6462899663493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23.956999999999997</x:v>
      </x:c>
      <x:c r="S475" s="8">
        <x:v>23617.87123053429</x:v>
      </x:c>
      <x:c r="T475" s="12">
        <x:v>49075.54848305913</x:v>
      </x:c>
      <x:c r="U475" s="12">
        <x:v>8</x:v>
      </x:c>
      <x:c r="V475" s="12">
        <x:v>2500</x:v>
      </x:c>
      <x:c r="W475" s="12">
        <x:f>NA()</x:f>
      </x:c>
    </x:row>
    <x:row r="476">
      <x:c r="A476">
        <x:v>208666</x:v>
      </x:c>
      <x:c r="B476" s="1">
        <x:v>45159.49115205894</x:v>
      </x:c>
      <x:c r="C476" s="6">
        <x:v>23.716862516666666</x:v>
      </x:c>
      <x:c r="D476" s="14" t="s">
        <x:v>94</x:v>
      </x:c>
      <x:c r="E476" s="15">
        <x:v>45158.76113779069</x:v>
      </x:c>
      <x:c r="F476" t="s">
        <x:v>99</x:v>
      </x:c>
      <x:c r="G476" s="6">
        <x:v>412.03216495907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23.936999999999998</x:v>
      </x:c>
      <x:c r="S476" s="8">
        <x:v>23599.821284073492</x:v>
      </x:c>
      <x:c r="T476" s="12">
        <x:v>49076.18968842691</x:v>
      </x:c>
      <x:c r="U476" s="12">
        <x:v>8</x:v>
      </x:c>
      <x:c r="V476" s="12">
        <x:v>2500</x:v>
      </x:c>
      <x:c r="W476" s="12">
        <x:f>NA()</x:f>
      </x:c>
    </x:row>
    <x:row r="477">
      <x:c r="A477">
        <x:v>208678</x:v>
      </x:c>
      <x:c r="B477" s="1">
        <x:v>45159.49118662234</x:v>
      </x:c>
      <x:c r="C477" s="6">
        <x:v>23.766633823333333</x:v>
      </x:c>
      <x:c r="D477" s="14" t="s">
        <x:v>94</x:v>
      </x:c>
      <x:c r="E477" s="15">
        <x:v>45158.76113779069</x:v>
      </x:c>
      <x:c r="F477" t="s">
        <x:v>99</x:v>
      </x:c>
      <x:c r="G477" s="6">
        <x:v>412.5443235602302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23.926999999999996</x:v>
      </x:c>
      <x:c r="S477" s="8">
        <x:v>23584.812311321646</x:v>
      </x:c>
      <x:c r="T477" s="12">
        <x:v>49069.30651761539</x:v>
      </x:c>
      <x:c r="U477" s="12">
        <x:v>8</x:v>
      </x:c>
      <x:c r="V477" s="12">
        <x:v>2500</x:v>
      </x:c>
      <x:c r="W477" s="12">
        <x:f>NA()</x:f>
      </x:c>
    </x:row>
    <x:row r="478">
      <x:c r="A478">
        <x:v>208690</x:v>
      </x:c>
      <x:c r="B478" s="1">
        <x:v>45159.49122126029</x:v>
      </x:c>
      <x:c r="C478" s="6">
        <x:v>23.816512465</x:v>
      </x:c>
      <x:c r="D478" s="14" t="s">
        <x:v>94</x:v>
      </x:c>
      <x:c r="E478" s="15">
        <x:v>45158.76113779069</x:v>
      </x:c>
      <x:c r="F478" t="s">
        <x:v>99</x:v>
      </x:c>
      <x:c r="G478" s="6">
        <x:v>413.1976714534081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23.891999999999996</x:v>
      </x:c>
      <x:c r="S478" s="8">
        <x:v>23563.82403399003</x:v>
      </x:c>
      <x:c r="T478" s="12">
        <x:v>49071.91307512657</x:v>
      </x:c>
      <x:c r="U478" s="12">
        <x:v>8</x:v>
      </x:c>
      <x:c r="V478" s="12">
        <x:v>2500</x:v>
      </x:c>
      <x:c r="W478" s="12">
        <x:f>NA()</x:f>
      </x:c>
    </x:row>
    <x:row r="479">
      <x:c r="A479">
        <x:v>208702</x:v>
      </x:c>
      <x:c r="B479" s="1">
        <x:v>45159.4912558114</x:v>
      </x:c>
      <x:c r="C479" s="6">
        <x:v>23.866266063333335</x:v>
      </x:c>
      <x:c r="D479" s="14" t="s">
        <x:v>94</x:v>
      </x:c>
      <x:c r="E479" s="15">
        <x:v>45158.76113779069</x:v>
      </x:c>
      <x:c r="F479" t="s">
        <x:v>99</x:v>
      </x:c>
      <x:c r="G479" s="6">
        <x:v>412.6070851261295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23.906</x:v>
      </x:c>
      <x:c r="S479" s="8">
        <x:v>23541.231380934227</x:v>
      </x:c>
      <x:c r="T479" s="12">
        <x:v>49070.65074803202</x:v>
      </x:c>
      <x:c r="U479" s="12">
        <x:v>8</x:v>
      </x:c>
      <x:c r="V479" s="12">
        <x:v>2500</x:v>
      </x:c>
      <x:c r="W479" s="12">
        <x:f>NA()</x:f>
      </x:c>
    </x:row>
    <x:row r="480">
      <x:c r="A480">
        <x:v>208714</x:v>
      </x:c>
      <x:c r="B480" s="1">
        <x:v>45159.49129094828</x:v>
      </x:c>
      <x:c r="C480" s="6">
        <x:v>23.916863166666666</x:v>
      </x:c>
      <x:c r="D480" s="14" t="s">
        <x:v>94</x:v>
      </x:c>
      <x:c r="E480" s="15">
        <x:v>45158.76113779069</x:v>
      </x:c>
      <x:c r="F480" t="s">
        <x:v>99</x:v>
      </x:c>
      <x:c r="G480" s="6">
        <x:v>413.2116835537535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23.895999999999997</x:v>
      </x:c>
      <x:c r="S480" s="8">
        <x:v>23533.449916713704</x:v>
      </x:c>
      <x:c r="T480" s="12">
        <x:v>49064.71438889773</x:v>
      </x:c>
      <x:c r="U480" s="12">
        <x:v>8</x:v>
      </x:c>
      <x:c r="V480" s="12">
        <x:v>2500</x:v>
      </x:c>
      <x:c r="W480" s="12">
        <x:f>NA()</x:f>
      </x:c>
    </x:row>
    <x:row r="481">
      <x:c r="A481">
        <x:v>208726</x:v>
      </x:c>
      <x:c r="B481" s="1">
        <x:v>45159.49132553686</x:v>
      </x:c>
      <x:c r="C481" s="6">
        <x:v>23.966670728333334</x:v>
      </x:c>
      <x:c r="D481" s="14" t="s">
        <x:v>94</x:v>
      </x:c>
      <x:c r="E481" s="15">
        <x:v>45158.76113779069</x:v>
      </x:c>
      <x:c r="F481" t="s">
        <x:v>99</x:v>
      </x:c>
      <x:c r="G481" s="6">
        <x:v>413.50034968614494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23.886999999999997</x:v>
      </x:c>
      <x:c r="S481" s="8">
        <x:v>23522.761248658775</x:v>
      </x:c>
      <x:c r="T481" s="12">
        <x:v>49072.346009366454</x:v>
      </x:c>
      <x:c r="U481" s="12">
        <x:v>8</x:v>
      </x:c>
      <x:c r="V481" s="12">
        <x:v>2500</x:v>
      </x:c>
      <x:c r="W481" s="12">
        <x:f>NA()</x:f>
      </x:c>
    </x:row>
    <x:row r="482">
      <x:c r="A482">
        <x:v>208738</x:v>
      </x:c>
      <x:c r="B482" s="1">
        <x:v>45159.49136013121</x:v>
      </x:c>
      <x:c r="C482" s="6">
        <x:v>24.01648659</x:v>
      </x:c>
      <x:c r="D482" s="14" t="s">
        <x:v>94</x:v>
      </x:c>
      <x:c r="E482" s="15">
        <x:v>45158.76113779069</x:v>
      </x:c>
      <x:c r="F482" t="s">
        <x:v>99</x:v>
      </x:c>
      <x:c r="G482" s="6">
        <x:v>414.53004923836545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23.866999999999997</x:v>
      </x:c>
      <x:c r="S482" s="8">
        <x:v>23512.026829326023</x:v>
      </x:c>
      <x:c r="T482" s="12">
        <x:v>49070.19936930781</x:v>
      </x:c>
      <x:c r="U482" s="12">
        <x:v>8</x:v>
      </x:c>
      <x:c r="V482" s="12">
        <x:v>2500</x:v>
      </x:c>
      <x:c r="W482" s="12">
        <x:f>NA()</x:f>
      </x:c>
    </x:row>
    <x:row r="483">
      <x:c r="A483">
        <x:v>208750</x:v>
      </x:c>
      <x:c r="B483" s="1">
        <x:v>45159.49139477949</x:v>
      </x:c>
      <x:c r="C483" s="6">
        <x:v>24.066380118333335</x:v>
      </x:c>
      <x:c r="D483" s="14" t="s">
        <x:v>94</x:v>
      </x:c>
      <x:c r="E483" s="15">
        <x:v>45158.76113779069</x:v>
      </x:c>
      <x:c r="F483" t="s">
        <x:v>99</x:v>
      </x:c>
      <x:c r="G483" s="6">
        <x:v>414.31120809901586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23.869999999999997</x:v>
      </x:c>
      <x:c r="S483" s="8">
        <x:v>23494.20397561843</x:v>
      </x:c>
      <x:c r="T483" s="12">
        <x:v>49068.4148164029</x:v>
      </x:c>
      <x:c r="U483" s="12">
        <x:v>8</x:v>
      </x:c>
      <x:c r="V483" s="12">
        <x:v>2500</x:v>
      </x:c>
      <x:c r="W483" s="12">
        <x:f>NA()</x:f>
      </x:c>
    </x:row>
    <x:row r="484">
      <x:c r="A484">
        <x:v>208762</x:v>
      </x:c>
      <x:c r="B484" s="1">
        <x:v>45159.491429961716</x:v>
      </x:c>
      <x:c r="C484" s="6">
        <x:v>24.117042513333335</x:v>
      </x:c>
      <x:c r="D484" s="14" t="s">
        <x:v>94</x:v>
      </x:c>
      <x:c r="E484" s="15">
        <x:v>45158.76113779069</x:v>
      </x:c>
      <x:c r="F484" t="s">
        <x:v>99</x:v>
      </x:c>
      <x:c r="G484" s="6">
        <x:v>414.74204215568335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23.862</x:v>
      </x:c>
      <x:c r="S484" s="8">
        <x:v>23480.898407420034</x:v>
      </x:c>
      <x:c r="T484" s="12">
        <x:v>49066.9447560724</x:v>
      </x:c>
      <x:c r="U484" s="12">
        <x:v>8</x:v>
      </x:c>
      <x:c r="V484" s="12">
        <x:v>2500</x:v>
      </x:c>
      <x:c r="W484" s="12">
        <x:f>NA()</x:f>
      </x:c>
    </x:row>
    <x:row r="485">
      <x:c r="A485">
        <x:v>208774</x:v>
      </x:c>
      <x:c r="B485" s="1">
        <x:v>45159.491464549275</x:v>
      </x:c>
      <x:c r="C485" s="6">
        <x:v>24.166848606666665</x:v>
      </x:c>
      <x:c r="D485" s="14" t="s">
        <x:v>94</x:v>
      </x:c>
      <x:c r="E485" s="15">
        <x:v>45158.76113779069</x:v>
      </x:c>
      <x:c r="F485" t="s">
        <x:v>99</x:v>
      </x:c>
      <x:c r="G485" s="6">
        <x:v>415.3502699429998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23.851999999999997</x:v>
      </x:c>
      <x:c r="S485" s="8">
        <x:v>23470.54638414152</x:v>
      </x:c>
      <x:c r="T485" s="12">
        <x:v>49069.90291031573</x:v>
      </x:c>
      <x:c r="U485" s="12">
        <x:v>8</x:v>
      </x:c>
      <x:c r="V485" s="12">
        <x:v>2500</x:v>
      </x:c>
      <x:c r="W485" s="12">
        <x:f>NA()</x:f>
      </x:c>
    </x:row>
    <x:row r="486">
      <x:c r="A486">
        <x:v>208786</x:v>
      </x:c>
      <x:c r="B486" s="1">
        <x:v>45159.49149911952</x:v>
      </x:c>
      <x:c r="C486" s="6">
        <x:v>24.216629753333333</x:v>
      </x:c>
      <x:c r="D486" s="14" t="s">
        <x:v>94</x:v>
      </x:c>
      <x:c r="E486" s="15">
        <x:v>45158.76113779069</x:v>
      </x:c>
      <x:c r="F486" t="s">
        <x:v>99</x:v>
      </x:c>
      <x:c r="G486" s="6">
        <x:v>415.8960822444823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23.836999999999996</x:v>
      </x:c>
      <x:c r="S486" s="8">
        <x:v>23467.46717159377</x:v>
      </x:c>
      <x:c r="T486" s="12">
        <x:v>49069.912380546775</x:v>
      </x:c>
      <x:c r="U486" s="12">
        <x:v>8</x:v>
      </x:c>
      <x:c r="V486" s="12">
        <x:v>2500</x:v>
      </x:c>
      <x:c r="W486" s="12">
        <x:f>NA()</x:f>
      </x:c>
    </x:row>
    <x:row r="487">
      <x:c r="A487">
        <x:v>208798</x:v>
      </x:c>
      <x:c r="B487" s="1">
        <x:v>45159.491533669105</x:v>
      </x:c>
      <x:c r="C487" s="6">
        <x:v>24.266381161666665</x:v>
      </x:c>
      <x:c r="D487" s="14" t="s">
        <x:v>94</x:v>
      </x:c>
      <x:c r="E487" s="15">
        <x:v>45158.76113779069</x:v>
      </x:c>
      <x:c r="F487" t="s">
        <x:v>99</x:v>
      </x:c>
      <x:c r="G487" s="6">
        <x:v>416.03767859340684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23.837999999999997</x:v>
      </x:c>
      <x:c r="S487" s="8">
        <x:v>23454.133709690857</x:v>
      </x:c>
      <x:c r="T487" s="12">
        <x:v>49066.8278618729</x:v>
      </x:c>
      <x:c r="U487" s="12">
        <x:v>8</x:v>
      </x:c>
      <x:c r="V487" s="12">
        <x:v>2500</x:v>
      </x:c>
      <x:c r="W487" s="12">
        <x:f>NA()</x:f>
      </x:c>
    </x:row>
    <x:row r="488">
      <x:c r="A488">
        <x:v>208810</x:v>
      </x:c>
      <x:c r="B488" s="1">
        <x:v>45159.49156882136</x:v>
      </x:c>
      <x:c r="C488" s="6">
        <x:v>24.31700041</x:v>
      </x:c>
      <x:c r="D488" s="14" t="s">
        <x:v>94</x:v>
      </x:c>
      <x:c r="E488" s="15">
        <x:v>45158.76113779069</x:v>
      </x:c>
      <x:c r="F488" t="s">
        <x:v>99</x:v>
      </x:c>
      <x:c r="G488" s="6">
        <x:v>415.4074550149115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23.842</x:v>
      </x:c>
      <x:c r="S488" s="8">
        <x:v>23443.949367298035</x:v>
      </x:c>
      <x:c r="T488" s="12">
        <x:v>49066.08320721905</x:v>
      </x:c>
      <x:c r="U488" s="12">
        <x:v>8</x:v>
      </x:c>
      <x:c r="V488" s="12">
        <x:v>2500</x:v>
      </x:c>
      <x:c r="W488" s="12">
        <x:f>NA()</x:f>
      </x:c>
    </x:row>
    <x:row r="489">
      <x:c r="A489">
        <x:v>208823</x:v>
      </x:c>
      <x:c r="B489" s="1">
        <x:v>45159.49160335275</x:v>
      </x:c>
      <x:c r="C489" s="6">
        <x:v>24.366725611666666</x:v>
      </x:c>
      <x:c r="D489" s="14" t="s">
        <x:v>94</x:v>
      </x:c>
      <x:c r="E489" s="15">
        <x:v>45158.76113779069</x:v>
      </x:c>
      <x:c r="F489" t="s">
        <x:v>99</x:v>
      </x:c>
      <x:c r="G489" s="6">
        <x:v>416.36453799668254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23.825999999999997</x:v>
      </x:c>
      <x:c r="S489" s="8">
        <x:v>23427.722420752478</x:v>
      </x:c>
      <x:c r="T489" s="12">
        <x:v>49064.742258489845</x:v>
      </x:c>
      <x:c r="U489" s="12">
        <x:v>8</x:v>
      </x:c>
      <x:c r="V489" s="12">
        <x:v>2500</x:v>
      </x:c>
      <x:c r="W489" s="12">
        <x:f>NA()</x:f>
      </x:c>
    </x:row>
    <x:row r="490">
      <x:c r="A490">
        <x:v>208827</x:v>
      </x:c>
      <x:c r="B490" s="1">
        <x:v>45159.49163790537</x:v>
      </x:c>
      <x:c r="C490" s="6">
        <x:v>24.416481386666668</x:v>
      </x:c>
      <x:c r="D490" s="14" t="s">
        <x:v>94</x:v>
      </x:c>
      <x:c r="E490" s="15">
        <x:v>45158.76113779069</x:v>
      </x:c>
      <x:c r="F490" t="s">
        <x:v>99</x:v>
      </x:c>
      <x:c r="G490" s="6">
        <x:v>416.897106745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23.819999999999997</x:v>
      </x:c>
      <x:c r="S490" s="8">
        <x:v>23429.56516412349</x:v>
      </x:c>
      <x:c r="T490" s="12">
        <x:v>49070.89956892259</x:v>
      </x:c>
      <x:c r="U490" s="12">
        <x:v>8</x:v>
      </x:c>
      <x:c r="V490" s="12">
        <x:v>2500</x:v>
      </x:c>
      <x:c r="W490" s="12">
        <x:f>NA()</x:f>
      </x:c>
    </x:row>
    <x:row r="491">
      <x:c r="A491">
        <x:v>208846</x:v>
      </x:c>
      <x:c r="B491" s="1">
        <x:v>45159.491672506214</x:v>
      </x:c>
      <x:c r="C491" s="6">
        <x:v>24.466306596666666</x:v>
      </x:c>
      <x:c r="D491" s="14" t="s">
        <x:v>94</x:v>
      </x:c>
      <x:c r="E491" s="15">
        <x:v>45158.76113779069</x:v>
      </x:c>
      <x:c r="F491" t="s">
        <x:v>99</x:v>
      </x:c>
      <x:c r="G491" s="6">
        <x:v>417.0609297594899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23.813999999999997</x:v>
      </x:c>
      <x:c r="S491" s="8">
        <x:v>23413.679368910645</x:v>
      </x:c>
      <x:c r="T491" s="12">
        <x:v>49063.077408942976</x:v>
      </x:c>
      <x:c r="U491" s="12">
        <x:v>8</x:v>
      </x:c>
      <x:c r="V491" s="12">
        <x:v>2500</x:v>
      </x:c>
      <x:c r="W491" s="12">
        <x:f>NA()</x:f>
      </x:c>
    </x:row>
    <x:row r="492">
      <x:c r="A492">
        <x:v>208858</x:v>
      </x:c>
      <x:c r="B492" s="1">
        <x:v>45159.491707742396</x:v>
      </x:c>
      <x:c r="C492" s="6">
        <x:v>24.517046708333332</x:v>
      </x:c>
      <x:c r="D492" s="14" t="s">
        <x:v>94</x:v>
      </x:c>
      <x:c r="E492" s="15">
        <x:v>45158.76113779069</x:v>
      </x:c>
      <x:c r="F492" t="s">
        <x:v>99</x:v>
      </x:c>
      <x:c r="G492" s="6">
        <x:v>418.69437874217743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23.778</x:v>
      </x:c>
      <x:c r="S492" s="8">
        <x:v>23407.746306800167</x:v>
      </x:c>
      <x:c r="T492" s="12">
        <x:v>49070.010899798595</x:v>
      </x:c>
      <x:c r="U492" s="12">
        <x:v>8</x:v>
      </x:c>
      <x:c r="V492" s="12">
        <x:v>2500</x:v>
      </x:c>
      <x:c r="W492" s="12">
        <x:f>NA()</x:f>
      </x:c>
    </x:row>
    <x:row r="493">
      <x:c r="A493">
        <x:v>208870</x:v>
      </x:c>
      <x:c r="B493" s="1">
        <x:v>45159.49174227612</x:v>
      </x:c>
      <x:c r="C493" s="6">
        <x:v>24.566775261666667</x:v>
      </x:c>
      <x:c r="D493" s="14" t="s">
        <x:v>94</x:v>
      </x:c>
      <x:c r="E493" s="15">
        <x:v>45158.76113779069</x:v>
      </x:c>
      <x:c r="F493" t="s">
        <x:v>99</x:v>
      </x:c>
      <x:c r="G493" s="6">
        <x:v>418.05303797983964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23.779999999999998</x:v>
      </x:c>
      <x:c r="S493" s="8">
        <x:v>23402.183435379244</x:v>
      </x:c>
      <x:c r="T493" s="12">
        <x:v>49075.49210456612</x:v>
      </x:c>
      <x:c r="U493" s="12">
        <x:v>8</x:v>
      </x:c>
      <x:c r="V493" s="12">
        <x:v>2500</x:v>
      </x:c>
      <x:c r="W493" s="12">
        <x:f>NA()</x:f>
      </x:c>
    </x:row>
    <x:row r="494">
      <x:c r="A494">
        <x:v>208882</x:v>
      </x:c>
      <x:c r="B494" s="1">
        <x:v>45159.49177684376</x:v>
      </x:c>
      <x:c r="C494" s="6">
        <x:v>24.616552668333334</x:v>
      </x:c>
      <x:c r="D494" s="14" t="s">
        <x:v>94</x:v>
      </x:c>
      <x:c r="E494" s="15">
        <x:v>45158.76113779069</x:v>
      </x:c>
      <x:c r="F494" t="s">
        <x:v>99</x:v>
      </x:c>
      <x:c r="G494" s="6">
        <x:v>417.9382309101627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23.787</x:v>
      </x:c>
      <x:c r="S494" s="8">
        <x:v>23380.50862476933</x:v>
      </x:c>
      <x:c r="T494" s="12">
        <x:v>49062.19499212444</x:v>
      </x:c>
      <x:c r="U494" s="12">
        <x:v>8</x:v>
      </x:c>
      <x:c r="V494" s="12">
        <x:v>2500</x:v>
      </x:c>
      <x:c r="W494" s="12">
        <x:f>NA()</x:f>
      </x:c>
    </x:row>
    <x:row r="495">
      <x:c r="A495">
        <x:v>208894</x:v>
      </x:c>
      <x:c r="B495" s="1">
        <x:v>45159.49181193431</x:v>
      </x:c>
      <x:c r="C495" s="6">
        <x:v>24.66708306</x:v>
      </x:c>
      <x:c r="D495" s="14" t="s">
        <x:v>94</x:v>
      </x:c>
      <x:c r="E495" s="15">
        <x:v>45158.76113779069</x:v>
      </x:c>
      <x:c r="F495" t="s">
        <x:v>99</x:v>
      </x:c>
      <x:c r="G495" s="6">
        <x:v>419.04468102201247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23.772</x:v>
      </x:c>
      <x:c r="S495" s="8">
        <x:v>23374.933729592743</x:v>
      </x:c>
      <x:c r="T495" s="12">
        <x:v>49076.07769200758</x:v>
      </x:c>
      <x:c r="U495" s="12">
        <x:v>8</x:v>
      </x:c>
      <x:c r="V495" s="12">
        <x:v>2500</x:v>
      </x:c>
      <x:c r="W495" s="12">
        <x:f>NA()</x:f>
      </x:c>
    </x:row>
    <x:row r="496">
      <x:c r="A496">
        <x:v>208906</x:v>
      </x:c>
      <x:c r="B496" s="1">
        <x:v>45159.49184651024</x:v>
      </x:c>
      <x:c r="C496" s="6">
        <x:v>24.716872403333333</x:v>
      </x:c>
      <x:c r="D496" s="14" t="s">
        <x:v>94</x:v>
      </x:c>
      <x:c r="E496" s="15">
        <x:v>45158.76113779069</x:v>
      </x:c>
      <x:c r="F496" t="s">
        <x:v>99</x:v>
      </x:c>
      <x:c r="G496" s="6">
        <x:v>419.11687051410263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23.766</x:v>
      </x:c>
      <x:c r="S496" s="8">
        <x:v>23364.236621604276</x:v>
      </x:c>
      <x:c r="T496" s="12">
        <x:v>49068.319653717794</x:v>
      </x:c>
      <x:c r="U496" s="12">
        <x:v>8</x:v>
      </x:c>
      <x:c r="V496" s="12">
        <x:v>2500</x:v>
      </x:c>
      <x:c r="W496" s="12">
        <x:f>NA()</x:f>
      </x:c>
    </x:row>
    <x:row r="497">
      <x:c r="A497">
        <x:v>208918</x:v>
      </x:c>
      <x:c r="B497" s="1">
        <x:v>45159.49188106654</x:v>
      </x:c>
      <x:c r="C497" s="6">
        <x:v>24.766633471666665</x:v>
      </x:c>
      <x:c r="D497" s="14" t="s">
        <x:v>94</x:v>
      </x:c>
      <x:c r="E497" s="15">
        <x:v>45158.76113779069</x:v>
      </x:c>
      <x:c r="F497" t="s">
        <x:v>99</x:v>
      </x:c>
      <x:c r="G497" s="6">
        <x:v>418.2381076092668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23.779999999999998</x:v>
      </x:c>
      <x:c r="S497" s="8">
        <x:v>23348.992588835546</x:v>
      </x:c>
      <x:c r="T497" s="12">
        <x:v>49065.7434161446</x:v>
      </x:c>
      <x:c r="U497" s="12">
        <x:v>8</x:v>
      </x:c>
      <x:c r="V497" s="12">
        <x:v>2500</x:v>
      </x:c>
      <x:c r="W497" s="12">
        <x:f>NA()</x:f>
      </x:c>
    </x:row>
    <x:row r="498">
      <x:c r="A498">
        <x:v>208930</x:v>
      </x:c>
      <x:c r="B498" s="1">
        <x:v>45159.49191557406</x:v>
      </x:c>
      <x:c r="C498" s="6">
        <x:v>24.816324298333335</x:v>
      </x:c>
      <x:c r="D498" s="14" t="s">
        <x:v>94</x:v>
      </x:c>
      <x:c r="E498" s="15">
        <x:v>45158.76113779069</x:v>
      </x:c>
      <x:c r="F498" t="s">
        <x:v>99</x:v>
      </x:c>
      <x:c r="G498" s="6">
        <x:v>418.55880690518376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23.778999999999996</x:v>
      </x:c>
      <x:c r="S498" s="8">
        <x:v>23335.04344364118</x:v>
      </x:c>
      <x:c r="T498" s="12">
        <x:v>49072.40409604545</x:v>
      </x:c>
      <x:c r="U498" s="12">
        <x:v>8</x:v>
      </x:c>
      <x:c r="V498" s="12">
        <x:v>2500</x:v>
      </x:c>
      <x:c r="W498" s="12">
        <x:f>NA()</x:f>
      </x:c>
    </x:row>
    <x:row r="499">
      <x:c r="A499">
        <x:v>208942</x:v>
      </x:c>
      <x:c r="B499" s="1">
        <x:v>45159.49195073706</x:v>
      </x:c>
      <x:c r="C499" s="6">
        <x:v>24.866959016666666</x:v>
      </x:c>
      <x:c r="D499" s="14" t="s">
        <x:v>94</x:v>
      </x:c>
      <x:c r="E499" s="15">
        <x:v>45158.76113779069</x:v>
      </x:c>
      <x:c r="F499" t="s">
        <x:v>99</x:v>
      </x:c>
      <x:c r="G499" s="6">
        <x:v>420.26310729802793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23.747999999999998</x:v>
      </x:c>
      <x:c r="S499" s="8">
        <x:v>23327.226283416087</x:v>
      </x:c>
      <x:c r="T499" s="12">
        <x:v>49067.74979884696</x:v>
      </x:c>
      <x:c r="U499" s="12">
        <x:v>8</x:v>
      </x:c>
      <x:c r="V499" s="12">
        <x:v>2500</x:v>
      </x:c>
      <x:c r="W499" s="12">
        <x:f>NA()</x:f>
      </x:c>
    </x:row>
    <x:row r="500">
      <x:c r="A500">
        <x:v>208954</x:v>
      </x:c>
      <x:c r="B500" s="1">
        <x:v>45159.491985261055</x:v>
      </x:c>
      <x:c r="C500" s="6">
        <x:v>24.916673571666667</x:v>
      </x:c>
      <x:c r="D500" s="14" t="s">
        <x:v>94</x:v>
      </x:c>
      <x:c r="E500" s="15">
        <x:v>45158.76113779069</x:v>
      </x:c>
      <x:c r="F500" t="s">
        <x:v>99</x:v>
      </x:c>
      <x:c r="G500" s="6">
        <x:v>420.37193866075137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23.738999999999997</x:v>
      </x:c>
      <x:c r="S500" s="8">
        <x:v>23315.52677144385</x:v>
      </x:c>
      <x:c r="T500" s="12">
        <x:v>49071.259957581926</x:v>
      </x:c>
      <x:c r="U500" s="12">
        <x:v>8</x:v>
      </x:c>
      <x:c r="V500" s="12">
        <x:v>2500</x:v>
      </x:c>
      <x:c r="W500" s="12">
        <x:f>NA()</x:f>
      </x:c>
    </x:row>
    <x:row r="501">
      <x:c r="A501">
        <x:v>208966</x:v>
      </x:c>
      <x:c r="B501" s="1">
        <x:v>45159.49201982807</x:v>
      </x:c>
      <x:c r="C501" s="6">
        <x:v>24.96645006</x:v>
      </x:c>
      <x:c r="D501" s="14" t="s">
        <x:v>94</x:v>
      </x:c>
      <x:c r="E501" s="15">
        <x:v>45158.76113779069</x:v>
      </x:c>
      <x:c r="F501" t="s">
        <x:v>99</x:v>
      </x:c>
      <x:c r="G501" s="6">
        <x:v>420.5444698773124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23.734999999999996</x:v>
      </x:c>
      <x:c r="S501" s="8">
        <x:v>23300.716273836224</x:v>
      </x:c>
      <x:c r="T501" s="12">
        <x:v>49070.54166387396</x:v>
      </x:c>
      <x:c r="U501" s="12">
        <x:v>8</x:v>
      </x:c>
      <x:c r="V501" s="12">
        <x:v>2500</x:v>
      </x:c>
      <x:c r="W501" s="12">
        <x:f>NA()</x:f>
      </x:c>
    </x:row>
    <x:row r="502">
      <x:c r="A502">
        <x:v>208978</x:v>
      </x:c>
      <x:c r="B502" s="1">
        <x:v>45159.49205495766</x:v>
      </x:c>
      <x:c r="C502" s="6">
        <x:v>25.017036675</x:v>
      </x:c>
      <x:c r="D502" s="14" t="s">
        <x:v>94</x:v>
      </x:c>
      <x:c r="E502" s="15">
        <x:v>45158.76113779069</x:v>
      </x:c>
      <x:c r="F502" t="s">
        <x:v>99</x:v>
      </x:c>
      <x:c r="G502" s="6">
        <x:v>421.1990382024722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23.721999999999998</x:v>
      </x:c>
      <x:c r="S502" s="8">
        <x:v>23281.698144317943</x:v>
      </x:c>
      <x:c r="T502" s="12">
        <x:v>49074.65804527962</x:v>
      </x:c>
      <x:c r="U502" s="12">
        <x:v>8</x:v>
      </x:c>
      <x:c r="V502" s="12">
        <x:v>2500</x:v>
      </x:c>
      <x:c r="W502" s="12">
        <x:f>NA()</x:f>
      </x:c>
    </x:row>
    <x:row r="503">
      <x:c r="A503">
        <x:v>208990</x:v>
      </x:c>
      <x:c r="B503" s="1">
        <x:v>45159.49208951022</x:v>
      </x:c>
      <x:c r="C503" s="6">
        <x:v>25.066792376666665</x:v>
      </x:c>
      <x:c r="D503" s="14" t="s">
        <x:v>94</x:v>
      </x:c>
      <x:c r="E503" s="15">
        <x:v>45158.76113779069</x:v>
      </x:c>
      <x:c r="F503" t="s">
        <x:v>99</x:v>
      </x:c>
      <x:c r="G503" s="6">
        <x:v>421.14224669977744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23.718999999999998</x:v>
      </x:c>
      <x:c r="S503" s="8">
        <x:v>23272.972959850224</x:v>
      </x:c>
      <x:c r="T503" s="12">
        <x:v>49072.72596976351</x:v>
      </x:c>
      <x:c r="U503" s="12">
        <x:v>8</x:v>
      </x:c>
      <x:c r="V503" s="12">
        <x:v>2500</x:v>
      </x:c>
      <x:c r="W503" s="12">
        <x:f>NA()</x:f>
      </x:c>
    </x:row>
    <x:row r="504">
      <x:c r="A504">
        <x:v>209002</x:v>
      </x:c>
      <x:c r="B504" s="1">
        <x:v>45159.4921239941</x:v>
      </x:c>
      <x:c r="C504" s="6">
        <x:v>25.116449153333335</x:v>
      </x:c>
      <x:c r="D504" s="14" t="s">
        <x:v>94</x:v>
      </x:c>
      <x:c r="E504" s="15">
        <x:v>45158.76113779069</x:v>
      </x:c>
      <x:c r="F504" t="s">
        <x:v>99</x:v>
      </x:c>
      <x:c r="G504" s="6">
        <x:v>420.7466837208597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23.726</x:v>
      </x:c>
      <x:c r="S504" s="8">
        <x:v>23258.127679762743</x:v>
      </x:c>
      <x:c r="T504" s="12">
        <x:v>49067.76227690891</x:v>
      </x:c>
      <x:c r="U504" s="12">
        <x:v>8</x:v>
      </x:c>
      <x:c r="V504" s="12">
        <x:v>2500</x:v>
      </x:c>
      <x:c r="W504" s="12">
        <x:f>NA()</x:f>
      </x:c>
    </x:row>
    <x:row r="505">
      <x:c r="A505">
        <x:v>209014</x:v>
      </x:c>
      <x:c r="B505" s="1">
        <x:v>45159.49215911682</x:v>
      </x:c>
      <x:c r="C505" s="6">
        <x:v>25.167025858333332</x:v>
      </x:c>
      <x:c r="D505" s="14" t="s">
        <x:v>94</x:v>
      </x:c>
      <x:c r="E505" s="15">
        <x:v>45158.76113779069</x:v>
      </x:c>
      <x:c r="F505" t="s">
        <x:v>99</x:v>
      </x:c>
      <x:c r="G505" s="6">
        <x:v>422.0213160085867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23.702999999999996</x:v>
      </x:c>
      <x:c r="S505" s="8">
        <x:v>23253.19197023843</x:v>
      </x:c>
      <x:c r="T505" s="12">
        <x:v>49073.07387349953</x:v>
      </x:c>
      <x:c r="U505" s="12">
        <x:v>8</x:v>
      </x:c>
      <x:c r="V505" s="12">
        <x:v>2500</x:v>
      </x:c>
      <x:c r="W505" s="12">
        <x:f>NA()</x:f>
      </x:c>
    </x:row>
    <x:row r="506">
      <x:c r="A506">
        <x:v>209026</x:v>
      </x:c>
      <x:c r="B506" s="1">
        <x:v>45159.49219367664</x:v>
      </x:c>
      <x:c r="C506" s="6">
        <x:v>25.216792011666666</x:v>
      </x:c>
      <x:c r="D506" s="14" t="s">
        <x:v>94</x:v>
      </x:c>
      <x:c r="E506" s="15">
        <x:v>45158.76113779069</x:v>
      </x:c>
      <x:c r="F506" t="s">
        <x:v>99</x:v>
      </x:c>
      <x:c r="G506" s="6">
        <x:v>422.53494296254934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23.688999999999997</x:v>
      </x:c>
      <x:c r="S506" s="8">
        <x:v>23229.746964734535</x:v>
      </x:c>
      <x:c r="T506" s="12">
        <x:v>49063.52245523376</x:v>
      </x:c>
      <x:c r="U506" s="12">
        <x:v>8</x:v>
      </x:c>
      <x:c r="V506" s="12">
        <x:v>2500</x:v>
      </x:c>
      <x:c r="W506" s="12">
        <x:f>NA()</x:f>
      </x:c>
    </x:row>
    <x:row r="507">
      <x:c r="A507">
        <x:v>209038</x:v>
      </x:c>
      <x:c r="B507" s="1">
        <x:v>45159.49222821274</x:v>
      </x:c>
      <x:c r="C507" s="6">
        <x:v>25.266523998333334</x:v>
      </x:c>
      <x:c r="D507" s="14" t="s">
        <x:v>94</x:v>
      </x:c>
      <x:c r="E507" s="15">
        <x:v>45158.76113779069</x:v>
      </x:c>
      <x:c r="F507" t="s">
        <x:v>99</x:v>
      </x:c>
      <x:c r="G507" s="6">
        <x:v>422.5716197363388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23.685999999999996</x:v>
      </x:c>
      <x:c r="S507" s="8">
        <x:v>23212.324285517498</x:v>
      </x:c>
      <x:c r="T507" s="12">
        <x:v>49064.94095074959</x:v>
      </x:c>
      <x:c r="U507" s="12">
        <x:v>8</x:v>
      </x:c>
      <x:c r="V507" s="12">
        <x:v>2500</x:v>
      </x:c>
      <x:c r="W507" s="12">
        <x:f>NA()</x:f>
      </x:c>
    </x:row>
    <x:row r="508">
      <x:c r="A508">
        <x:v>209050</x:v>
      </x:c>
      <x:c r="B508" s="1">
        <x:v>45159.49226284693</x:v>
      </x:c>
      <x:c r="C508" s="6">
        <x:v>25.316397218333332</x:v>
      </x:c>
      <x:c r="D508" s="14" t="s">
        <x:v>94</x:v>
      </x:c>
      <x:c r="E508" s="15">
        <x:v>45158.76113779069</x:v>
      </x:c>
      <x:c r="F508" t="s">
        <x:v>99</x:v>
      </x:c>
      <x:c r="G508" s="6">
        <x:v>423.0126659188898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23.677999999999997</x:v>
      </x:c>
      <x:c r="S508" s="8">
        <x:v>23202.886219344662</x:v>
      </x:c>
      <x:c r="T508" s="12">
        <x:v>49071.65398655657</x:v>
      </x:c>
      <x:c r="U508" s="12">
        <x:v>8</x:v>
      </x:c>
      <x:c r="V508" s="12">
        <x:v>2500</x:v>
      </x:c>
      <x:c r="W508" s="12">
        <x:f>NA()</x:f>
      </x:c>
    </x:row>
    <x:row r="509">
      <x:c r="A509">
        <x:v>209062</x:v>
      </x:c>
      <x:c r="B509" s="1">
        <x:v>45159.492297961166</x:v>
      </x:c>
      <x:c r="C509" s="6">
        <x:v>25.366961728333333</x:v>
      </x:c>
      <x:c r="D509" s="14" t="s">
        <x:v>94</x:v>
      </x:c>
      <x:c r="E509" s="15">
        <x:v>45158.76113779069</x:v>
      </x:c>
      <x:c r="F509" t="s">
        <x:v>99</x:v>
      </x:c>
      <x:c r="G509" s="6">
        <x:v>423.0861989076565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23.671999999999997</x:v>
      </x:c>
      <x:c r="S509" s="8">
        <x:v>23191.732480920116</x:v>
      </x:c>
      <x:c r="T509" s="12">
        <x:v>49070.48518331926</x:v>
      </x:c>
      <x:c r="U509" s="12">
        <x:v>8</x:v>
      </x:c>
      <x:c r="V509" s="12">
        <x:v>2500</x:v>
      </x:c>
      <x:c r="W509" s="12">
        <x:f>NA()</x:f>
      </x:c>
    </x:row>
    <x:row r="510">
      <x:c r="A510">
        <x:v>209074</x:v>
      </x:c>
      <x:c r="B510" s="1">
        <x:v>45159.492332491835</x:v>
      </x:c>
      <x:c r="C510" s="6">
        <x:v>25.416685888333333</x:v>
      </x:c>
      <x:c r="D510" s="14" t="s">
        <x:v>94</x:v>
      </x:c>
      <x:c r="E510" s="15">
        <x:v>45158.76113779069</x:v>
      </x:c>
      <x:c r="F510" t="s">
        <x:v>99</x:v>
      </x:c>
      <x:c r="G510" s="6">
        <x:v>423.54480211806646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23.654999999999998</x:v>
      </x:c>
      <x:c r="S510" s="8">
        <x:v>23172.739819295843</x:v>
      </x:c>
      <x:c r="T510" s="12">
        <x:v>49066.93286672797</x:v>
      </x:c>
      <x:c r="U510" s="12">
        <x:v>8</x:v>
      </x:c>
      <x:c r="V510" s="12">
        <x:v>2500</x:v>
      </x:c>
      <x:c r="W510" s="12">
        <x:f>NA()</x:f>
      </x:c>
    </x:row>
    <x:row r="511">
      <x:c r="A511">
        <x:v>209079</x:v>
      </x:c>
      <x:c r="B511" s="1">
        <x:v>45159.49236711063</x:v>
      </x:c>
      <x:c r="C511" s="6">
        <x:v>25.466536963333333</x:v>
      </x:c>
      <x:c r="D511" s="14" t="s">
        <x:v>94</x:v>
      </x:c>
      <x:c r="E511" s="15">
        <x:v>45158.76113779069</x:v>
      </x:c>
      <x:c r="F511" t="s">
        <x:v>99</x:v>
      </x:c>
      <x:c r="G511" s="6">
        <x:v>424.886605824454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23.634999999999998</x:v>
      </x:c>
      <x:c r="S511" s="8">
        <x:v>23165.347385184265</x:v>
      </x:c>
      <x:c r="T511" s="12">
        <x:v>49062.94133874796</x:v>
      </x:c>
      <x:c r="U511" s="12">
        <x:v>8</x:v>
      </x:c>
      <x:c r="V511" s="12">
        <x:v>2500</x:v>
      </x:c>
      <x:c r="W511" s="12">
        <x:f>NA()</x:f>
      </x:c>
    </x:row>
    <x:row r="512">
      <x:c r="A512">
        <x:v>209096</x:v>
      </x:c>
      <x:c r="B512" s="1">
        <x:v>45159.49240173677</x:v>
      </x:c>
      <x:c r="C512" s="6">
        <x:v>25.516398596666665</x:v>
      </x:c>
      <x:c r="D512" s="14" t="s">
        <x:v>94</x:v>
      </x:c>
      <x:c r="E512" s="15">
        <x:v>45158.76113779069</x:v>
      </x:c>
      <x:c r="F512" t="s">
        <x:v>99</x:v>
      </x:c>
      <x:c r="G512" s="6">
        <x:v>424.8628971332679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23.641999999999996</x:v>
      </x:c>
      <x:c r="S512" s="8">
        <x:v>23157.376996912324</x:v>
      </x:c>
      <x:c r="T512" s="12">
        <x:v>49071.09170029254</x:v>
      </x:c>
      <x:c r="U512" s="12">
        <x:v>8</x:v>
      </x:c>
      <x:c r="V512" s="12">
        <x:v>2500</x:v>
      </x:c>
      <x:c r="W512" s="12">
        <x:f>NA()</x:f>
      </x:c>
    </x:row>
    <x:row r="513">
      <x:c r="A513">
        <x:v>209110</x:v>
      </x:c>
      <x:c r="B513" s="1">
        <x:v>45159.49243689993</x:v>
      </x:c>
      <x:c r="C513" s="6">
        <x:v>25.567033541666667</x:v>
      </x:c>
      <x:c r="D513" s="14" t="s">
        <x:v>94</x:v>
      </x:c>
      <x:c r="E513" s="15">
        <x:v>45158.76113779069</x:v>
      </x:c>
      <x:c r="F513" t="s">
        <x:v>99</x:v>
      </x:c>
      <x:c r="G513" s="6">
        <x:v>425.84937024901626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23.612999999999996</x:v>
      </x:c>
      <x:c r="S513" s="8">
        <x:v>23144.384920208242</x:v>
      </x:c>
      <x:c r="T513" s="12">
        <x:v>49071.1284408579</x:v>
      </x:c>
      <x:c r="U513" s="12">
        <x:v>8</x:v>
      </x:c>
      <x:c r="V513" s="12">
        <x:v>2500</x:v>
      </x:c>
      <x:c r="W513" s="12">
        <x:f>NA()</x:f>
      </x:c>
    </x:row>
    <x:row r="514">
      <x:c r="A514">
        <x:v>209122</x:v>
      </x:c>
      <x:c r="B514" s="1">
        <x:v>45159.49247152532</x:v>
      </x:c>
      <x:c r="C514" s="6">
        <x:v>25.616894121666668</x:v>
      </x:c>
      <x:c r="D514" s="14" t="s">
        <x:v>94</x:v>
      </x:c>
      <x:c r="E514" s="15">
        <x:v>45158.76113779069</x:v>
      </x:c>
      <x:c r="F514" t="s">
        <x:v>99</x:v>
      </x:c>
      <x:c r="G514" s="6">
        <x:v>425.2059323137633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23.631999999999998</x:v>
      </x:c>
      <x:c r="S514" s="8">
        <x:v>23127.618068788866</x:v>
      </x:c>
      <x:c r="T514" s="12">
        <x:v>49066.953103571344</x:v>
      </x:c>
      <x:c r="U514" s="12">
        <x:v>8</x:v>
      </x:c>
      <x:c r="V514" s="12">
        <x:v>2500</x:v>
      </x:c>
      <x:c r="W514" s="12">
        <x:f>NA()</x:f>
      </x:c>
    </x:row>
    <x:row r="515">
      <x:c r="A515">
        <x:v>209134</x:v>
      </x:c>
      <x:c r="B515" s="1">
        <x:v>45159.492506165036</x:v>
      </x:c>
      <x:c r="C515" s="6">
        <x:v>25.666775305</x:v>
      </x:c>
      <x:c r="D515" s="14" t="s">
        <x:v>94</x:v>
      </x:c>
      <x:c r="E515" s="15">
        <x:v>45158.76113779069</x:v>
      </x:c>
      <x:c r="F515" t="s">
        <x:v>99</x:v>
      </x:c>
      <x:c r="G515" s="6">
        <x:v>426.1694883944196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23.609999999999996</x:v>
      </x:c>
      <x:c r="S515" s="8">
        <x:v>23099.61036322877</x:v>
      </x:c>
      <x:c r="T515" s="12">
        <x:v>49068.34160675099</x:v>
      </x:c>
      <x:c r="U515" s="12">
        <x:v>8</x:v>
      </x:c>
      <x:c r="V515" s="12">
        <x:v>2500</x:v>
      </x:c>
      <x:c r="W515" s="12">
        <x:f>NA()</x:f>
      </x:c>
    </x:row>
    <x:row r="516">
      <x:c r="A516">
        <x:v>209146</x:v>
      </x:c>
      <x:c r="B516" s="1">
        <x:v>45159.492540735344</x:v>
      </x:c>
      <x:c r="C516" s="6">
        <x:v>25.716556546666666</x:v>
      </x:c>
      <x:c r="D516" s="14" t="s">
        <x:v>94</x:v>
      </x:c>
      <x:c r="E516" s="15">
        <x:v>45158.76113779069</x:v>
      </x:c>
      <x:c r="F516" t="s">
        <x:v>99</x:v>
      </x:c>
      <x:c r="G516" s="6">
        <x:v>425.7923572742038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23.609999999999996</x:v>
      </x:c>
      <x:c r="S516" s="8">
        <x:v>23091.810331273096</x:v>
      </x:c>
      <x:c r="T516" s="12">
        <x:v>49066.48467655958</x:v>
      </x:c>
      <x:c r="U516" s="12">
        <x:v>8</x:v>
      </x:c>
      <x:c r="V516" s="12">
        <x:v>2500</x:v>
      </x:c>
      <x:c r="W516" s="12">
        <x:f>NA()</x:f>
      </x:c>
    </x:row>
    <x:row r="517">
      <x:c r="A517">
        <x:v>209158</x:v>
      </x:c>
      <x:c r="B517" s="1">
        <x:v>45159.49257526379</x:v>
      </x:c>
      <x:c r="C517" s="6">
        <x:v>25.766277508333335</x:v>
      </x:c>
      <x:c r="D517" s="14" t="s">
        <x:v>94</x:v>
      </x:c>
      <x:c r="E517" s="15">
        <x:v>45158.76113779069</x:v>
      </x:c>
      <x:c r="F517" t="s">
        <x:v>99</x:v>
      </x:c>
      <x:c r="G517" s="6">
        <x:v>426.8346199682722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23.596999999999998</x:v>
      </x:c>
      <x:c r="S517" s="8">
        <x:v>23077.329531530442</x:v>
      </x:c>
      <x:c r="T517" s="12">
        <x:v>49070.0776678779</x:v>
      </x:c>
      <x:c r="U517" s="12">
        <x:v>8</x:v>
      </x:c>
      <x:c r="V517" s="12">
        <x:v>2500</x:v>
      </x:c>
      <x:c r="W517" s="12">
        <x:f>NA()</x:f>
      </x:c>
    </x:row>
    <x:row r="518">
      <x:c r="A518">
        <x:v>209170</x:v>
      </x:c>
      <x:c r="B518" s="1">
        <x:v>45159.49261040745</x:v>
      </x:c>
      <x:c r="C518" s="6">
        <x:v>25.816884378333334</x:v>
      </x:c>
      <x:c r="D518" s="14" t="s">
        <x:v>94</x:v>
      </x:c>
      <x:c r="E518" s="15">
        <x:v>45158.76113779069</x:v>
      </x:c>
      <x:c r="F518" t="s">
        <x:v>99</x:v>
      </x:c>
      <x:c r="G518" s="6">
        <x:v>427.26117612261095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23.583</x:v>
      </x:c>
      <x:c r="S518" s="8">
        <x:v>23052.854714372614</x:v>
      </x:c>
      <x:c r="T518" s="12">
        <x:v>49066.08252453976</x:v>
      </x:c>
      <x:c r="U518" s="12">
        <x:v>8</x:v>
      </x:c>
      <x:c r="V518" s="12">
        <x:v>2500</x:v>
      </x:c>
      <x:c r="W518" s="12">
        <x:f>NA()</x:f>
      </x:c>
    </x:row>
    <x:row r="519">
      <x:c r="A519">
        <x:v>209182</x:v>
      </x:c>
      <x:c r="B519" s="1">
        <x:v>45159.492644946804</x:v>
      </x:c>
      <x:c r="C519" s="6">
        <x:v>25.866621048333332</x:v>
      </x:c>
      <x:c r="D519" s="14" t="s">
        <x:v>94</x:v>
      </x:c>
      <x:c r="E519" s="15">
        <x:v>45158.76113779069</x:v>
      </x:c>
      <x:c r="F519" t="s">
        <x:v>99</x:v>
      </x:c>
      <x:c r="G519" s="6">
        <x:v>427.2237487042755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23.586</x:v>
      </x:c>
      <x:c r="S519" s="8">
        <x:v>23044.76504248031</x:v>
      </x:c>
      <x:c r="T519" s="12">
        <x:v>49066.674110972446</x:v>
      </x:c>
      <x:c r="U519" s="12">
        <x:v>8</x:v>
      </x:c>
      <x:c r="V519" s="12">
        <x:v>2500</x:v>
      </x:c>
      <x:c r="W519" s="12">
        <x:f>NA()</x:f>
      </x:c>
    </x:row>
    <x:row r="520">
      <x:c r="A520">
        <x:v>209194</x:v>
      </x:c>
      <x:c r="B520" s="1">
        <x:v>45159.4926795504</x:v>
      </x:c>
      <x:c r="C520" s="6">
        <x:v>25.91645022</x:v>
      </x:c>
      <x:c r="D520" s="14" t="s">
        <x:v>94</x:v>
      </x:c>
      <x:c r="E520" s="15">
        <x:v>45158.76113779069</x:v>
      </x:c>
      <x:c r="F520" t="s">
        <x:v>99</x:v>
      </x:c>
      <x:c r="G520" s="6">
        <x:v>429.5699484471494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23.534999999999997</x:v>
      </x:c>
      <x:c r="S520" s="8">
        <x:v>23032.037157010876</x:v>
      </x:c>
      <x:c r="T520" s="12">
        <x:v>49070.327652359374</x:v>
      </x:c>
      <x:c r="U520" s="12">
        <x:v>8</x:v>
      </x:c>
      <x:c r="V520" s="12">
        <x:v>2500</x:v>
      </x:c>
      <x:c r="W520" s="12">
        <x:f>NA()</x:f>
      </x:c>
    </x:row>
    <x:row r="521">
      <x:c r="A521">
        <x:v>209206</x:v>
      </x:c>
      <x:c r="B521" s="1">
        <x:v>45159.49271468945</x:v>
      </x:c>
      <x:c r="C521" s="6">
        <x:v>25.96705045</x:v>
      </x:c>
      <x:c r="D521" s="14" t="s">
        <x:v>94</x:v>
      </x:c>
      <x:c r="E521" s="15">
        <x:v>45158.76113779069</x:v>
      </x:c>
      <x:c r="F521" t="s">
        <x:v>99</x:v>
      </x:c>
      <x:c r="G521" s="6">
        <x:v>429.2848088582097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23.534999999999997</x:v>
      </x:c>
      <x:c r="S521" s="8">
        <x:v>23007.865658625426</x:v>
      </x:c>
      <x:c r="T521" s="12">
        <x:v>49071.71499383242</x:v>
      </x:c>
      <x:c r="U521" s="12">
        <x:v>8</x:v>
      </x:c>
      <x:c r="V521" s="12">
        <x:v>2500</x:v>
      </x:c>
      <x:c r="W521" s="12">
        <x:f>NA()</x:f>
      </x:c>
    </x:row>
    <x:row r="522">
      <x:c r="A522">
        <x:v>209218</x:v>
      </x:c>
      <x:c r="B522" s="1">
        <x:v>45159.49274923984</x:v>
      </x:c>
      <x:c r="C522" s="6">
        <x:v>26.01680302</x:v>
      </x:c>
      <x:c r="D522" s="14" t="s">
        <x:v>94</x:v>
      </x:c>
      <x:c r="E522" s="15">
        <x:v>45158.76113779069</x:v>
      </x:c>
      <x:c r="F522" t="s">
        <x:v>99</x:v>
      </x:c>
      <x:c r="G522" s="6">
        <x:v>429.2912888996196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23.537</x:v>
      </x:c>
      <x:c r="S522" s="8">
        <x:v>22992.416599515815</x:v>
      </x:c>
      <x:c r="T522" s="12">
        <x:v>49067.561532077794</x:v>
      </x:c>
      <x:c r="U522" s="12">
        <x:v>8</x:v>
      </x:c>
      <x:c r="V522" s="12">
        <x:v>2500</x:v>
      </x:c>
      <x:c r="W522" s="12">
        <x:f>NA()</x:f>
      </x:c>
    </x:row>
    <x:row r="523">
      <x:c r="A523">
        <x:v>209230</x:v>
      </x:c>
      <x:c r="B523" s="1">
        <x:v>45159.492783780406</x:v>
      </x:c>
      <x:c r="C523" s="6">
        <x:v>26.066541443333332</x:v>
      </x:c>
      <x:c r="D523" s="14" t="s">
        <x:v>94</x:v>
      </x:c>
      <x:c r="E523" s="15">
        <x:v>45158.76113779069</x:v>
      </x:c>
      <x:c r="F523" t="s">
        <x:v>99</x:v>
      </x:c>
      <x:c r="G523" s="6">
        <x:v>429.91153598497215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23.522999999999996</x:v>
      </x:c>
      <x:c r="S523" s="8">
        <x:v>22976.954103008917</x:v>
      </x:c>
      <x:c r="T523" s="12">
        <x:v>49068.14311255482</x:v>
      </x:c>
      <x:c r="U523" s="12">
        <x:v>8</x:v>
      </x:c>
      <x:c r="V523" s="12">
        <x:v>2500</x:v>
      </x:c>
      <x:c r="W523" s="12">
        <x:f>NA()</x:f>
      </x:c>
    </x:row>
    <x:row r="524">
      <x:c r="A524">
        <x:v>209242</x:v>
      </x:c>
      <x:c r="B524" s="1">
        <x:v>45159.49281889076</x:v>
      </x:c>
      <x:c r="C524" s="6">
        <x:v>26.117100346666668</x:v>
      </x:c>
      <x:c r="D524" s="14" t="s">
        <x:v>94</x:v>
      </x:c>
      <x:c r="E524" s="15">
        <x:v>45158.76113779069</x:v>
      </x:c>
      <x:c r="F524" t="s">
        <x:v>99</x:v>
      </x:c>
      <x:c r="G524" s="6">
        <x:v>430.260022558387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23.512999999999998</x:v>
      </x:c>
      <x:c r="S524" s="8">
        <x:v>22949.9951758238</x:v>
      </x:c>
      <x:c r="T524" s="12">
        <x:v>49063.772352762055</x:v>
      </x:c>
      <x:c r="U524" s="12">
        <x:v>8</x:v>
      </x:c>
      <x:c r="V524" s="12">
        <x:v>2500</x:v>
      </x:c>
      <x:c r="W524" s="12">
        <x:f>NA()</x:f>
      </x:c>
    </x:row>
    <x:row r="525">
      <x:c r="A525">
        <x:v>209254</x:v>
      </x:c>
      <x:c r="B525" s="1">
        <x:v>45159.49285338281</x:v>
      </x:c>
      <x:c r="C525" s="6">
        <x:v>26.166768898333334</x:v>
      </x:c>
      <x:c r="D525" s="14" t="s">
        <x:v>94</x:v>
      </x:c>
      <x:c r="E525" s="15">
        <x:v>45158.76113779069</x:v>
      </x:c>
      <x:c r="F525" t="s">
        <x:v>99</x:v>
      </x:c>
      <x:c r="G525" s="6">
        <x:v>430.5516805711885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23.499999999999996</x:v>
      </x:c>
      <x:c r="S525" s="8">
        <x:v>22930.661456456397</x:v>
      </x:c>
      <x:c r="T525" s="12">
        <x:v>49070.04369159285</x:v>
      </x:c>
      <x:c r="U525" s="12">
        <x:v>8</x:v>
      </x:c>
      <x:c r="V525" s="12">
        <x:v>2500</x:v>
      </x:c>
      <x:c r="W525" s="12">
        <x:f>NA()</x:f>
      </x:c>
    </x:row>
    <x:row r="526">
      <x:c r="A526">
        <x:v>209266</x:v>
      </x:c>
      <x:c r="B526" s="1">
        <x:v>45159.49288796926</x:v>
      </x:c>
      <x:c r="C526" s="6">
        <x:v>26.21657338</x:v>
      </x:c>
      <x:c r="D526" s="14" t="s">
        <x:v>94</x:v>
      </x:c>
      <x:c r="E526" s="15">
        <x:v>45158.76113779069</x:v>
      </x:c>
      <x:c r="F526" t="s">
        <x:v>99</x:v>
      </x:c>
      <x:c r="G526" s="6">
        <x:v>430.9329414365213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23.499999999999996</x:v>
      </x:c>
      <x:c r="S526" s="8">
        <x:v>22917.088486550485</x:v>
      </x:c>
      <x:c r="T526" s="12">
        <x:v>49069.964702696016</x:v>
      </x:c>
      <x:c r="U526" s="12">
        <x:v>8</x:v>
      </x:c>
      <x:c r="V526" s="12">
        <x:v>2500</x:v>
      </x:c>
      <x:c r="W526" s="12">
        <x:f>NA()</x:f>
      </x:c>
    </x:row>
    <x:row r="527">
      <x:c r="A527">
        <x:v>209278</x:v>
      </x:c>
      <x:c r="B527" s="1">
        <x:v>45159.49292251175</x:v>
      </x:c>
      <x:c r="C527" s="6">
        <x:v>26.26631457</x:v>
      </x:c>
      <x:c r="D527" s="14" t="s">
        <x:v>94</x:v>
      </x:c>
      <x:c r="E527" s="15">
        <x:v>45158.76113779069</x:v>
      </x:c>
      <x:c r="F527" t="s">
        <x:v>99</x:v>
      </x:c>
      <x:c r="G527" s="6">
        <x:v>432.4420378728549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23.464</x:v>
      </x:c>
      <x:c r="S527" s="8">
        <x:v>22899.40210922465</x:v>
      </x:c>
      <x:c r="T527" s="12">
        <x:v>49069.388764376636</x:v>
      </x:c>
      <x:c r="U527" s="12">
        <x:v>8</x:v>
      </x:c>
      <x:c r="V527" s="12">
        <x:v>2500</x:v>
      </x:c>
      <x:c r="W527" s="12">
        <x:f>NA()</x:f>
      </x:c>
    </x:row>
    <x:row r="528">
      <x:c r="A528">
        <x:v>209290</x:v>
      </x:c>
      <x:c r="B528" s="1">
        <x:v>45159.492957718845</x:v>
      </x:c>
      <x:c r="C528" s="6">
        <x:v>26.317012783333332</x:v>
      </x:c>
      <x:c r="D528" s="14" t="s">
        <x:v>94</x:v>
      </x:c>
      <x:c r="E528" s="15">
        <x:v>45158.76113779069</x:v>
      </x:c>
      <x:c r="F528" t="s">
        <x:v>99</x:v>
      </x:c>
      <x:c r="G528" s="6">
        <x:v>431.5052027703731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23.484999999999996</x:v>
      </x:c>
      <x:c r="S528" s="8">
        <x:v>22868.001008438765</x:v>
      </x:c>
      <x:c r="T528" s="12">
        <x:v>49064.388638795914</x:v>
      </x:c>
      <x:c r="U528" s="12">
        <x:v>8</x:v>
      </x:c>
      <x:c r="V528" s="12">
        <x:v>2500</x:v>
      </x:c>
      <x:c r="W528" s="12">
        <x:f>NA()</x:f>
      </x:c>
    </x:row>
    <x:row r="529">
      <x:c r="A529">
        <x:v>209302</x:v>
      </x:c>
      <x:c r="B529" s="1">
        <x:v>45159.4929922622</x:v>
      </x:c>
      <x:c r="C529" s="6">
        <x:v>26.36675522</x:v>
      </x:c>
      <x:c r="D529" s="14" t="s">
        <x:v>94</x:v>
      </x:c>
      <x:c r="E529" s="15">
        <x:v>45158.76113779069</x:v>
      </x:c>
      <x:c r="F529" t="s">
        <x:v>99</x:v>
      </x:c>
      <x:c r="G529" s="6">
        <x:v>433.81705795121513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23.429</x:v>
      </x:c>
      <x:c r="S529" s="8">
        <x:v>22844.58400325835</x:v>
      </x:c>
      <x:c r="T529" s="12">
        <x:v>49071.305894577075</x:v>
      </x:c>
      <x:c r="U529" s="12">
        <x:v>8</x:v>
      </x:c>
      <x:c r="V529" s="12">
        <x:v>2500</x:v>
      </x:c>
      <x:c r="W529" s="12">
        <x:f>NA()</x:f>
      </x:c>
    </x:row>
    <x:row r="530">
      <x:c r="A530">
        <x:v>209314</x:v>
      </x:c>
      <x:c r="B530" s="1">
        <x:v>45159.49302685518</x:v>
      </x:c>
      <x:c r="C530" s="6">
        <x:v>26.416569113333335</x:v>
      </x:c>
      <x:c r="D530" s="14" t="s">
        <x:v>94</x:v>
      </x:c>
      <x:c r="E530" s="15">
        <x:v>45158.76113779069</x:v>
      </x:c>
      <x:c r="F530" t="s">
        <x:v>99</x:v>
      </x:c>
      <x:c r="G530" s="6">
        <x:v>434.41944717131656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23.421999999999997</x:v>
      </x:c>
      <x:c r="S530" s="8">
        <x:v>22830.0366275944</x:v>
      </x:c>
      <x:c r="T530" s="12">
        <x:v>49066.32557169566</x:v>
      </x:c>
      <x:c r="U530" s="12">
        <x:v>8</x:v>
      </x:c>
      <x:c r="V530" s="12">
        <x:v>2500</x:v>
      </x:c>
      <x:c r="W530" s="12">
        <x:f>NA()</x:f>
      </x:c>
    </x:row>
    <x:row r="531">
      <x:c r="A531">
        <x:v>209326</x:v>
      </x:c>
      <x:c r="B531" s="1">
        <x:v>45159.49306151627</x:v>
      </x:c>
      <x:c r="C531" s="6">
        <x:v>26.466481073333334</x:v>
      </x:c>
      <x:c r="D531" s="14" t="s">
        <x:v>94</x:v>
      </x:c>
      <x:c r="E531" s="15">
        <x:v>45158.76113779069</x:v>
      </x:c>
      <x:c r="F531" t="s">
        <x:v>99</x:v>
      </x:c>
      <x:c r="G531" s="6">
        <x:v>434.02266850939725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23.418</x:v>
      </x:c>
      <x:c r="S531" s="8">
        <x:v>22818.243517379477</x:v>
      </x:c>
      <x:c r="T531" s="12">
        <x:v>49074.906432969314</x:v>
      </x:c>
      <x:c r="U531" s="12">
        <x:v>8</x:v>
      </x:c>
      <x:c r="V531" s="12">
        <x:v>2500</x:v>
      </x:c>
      <x:c r="W531" s="12">
        <x:f>NA()</x:f>
      </x:c>
    </x:row>
    <x:row r="532">
      <x:c r="A532">
        <x:v>209331</x:v>
      </x:c>
      <x:c r="B532" s="1">
        <x:v>45159.49309617395</x:v>
      </x:c>
      <x:c r="C532" s="6">
        <x:v>26.516388145</x:v>
      </x:c>
      <x:c r="D532" s="14" t="s">
        <x:v>94</x:v>
      </x:c>
      <x:c r="E532" s="15">
        <x:v>45158.76113779069</x:v>
      </x:c>
      <x:c r="F532" t="s">
        <x:v>99</x:v>
      </x:c>
      <x:c r="G532" s="6">
        <x:v>435.5506009111784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23.398999999999997</x:v>
      </x:c>
      <x:c r="S532" s="8">
        <x:v>22795.588643343646</x:v>
      </x:c>
      <x:c r="T532" s="12">
        <x:v>49068.483374112</x:v>
      </x:c>
      <x:c r="U532" s="12">
        <x:v>8</x:v>
      </x:c>
      <x:c r="V532" s="12">
        <x:v>2500</x:v>
      </x:c>
      <x:c r="W532" s="12">
        <x:f>NA()</x:f>
      </x:c>
    </x:row>
    <x:row r="533">
      <x:c r="A533">
        <x:v>209343</x:v>
      </x:c>
      <x:c r="B533" s="1">
        <x:v>45159.49313133071</x:v>
      </x:c>
      <x:c r="C533" s="6">
        <x:v>26.567013875</x:v>
      </x:c>
      <x:c r="D533" s="14" t="s">
        <x:v>94</x:v>
      </x:c>
      <x:c r="E533" s="15">
        <x:v>45158.76113779069</x:v>
      </x:c>
      <x:c r="F533" t="s">
        <x:v>99</x:v>
      </x:c>
      <x:c r="G533" s="6">
        <x:v>436.02185730276307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23.38</x:v>
      </x:c>
      <x:c r="S533" s="8">
        <x:v>22783.491264149638</x:v>
      </x:c>
      <x:c r="T533" s="12">
        <x:v>49066.5659788945</x:v>
      </x:c>
      <x:c r="U533" s="12">
        <x:v>8</x:v>
      </x:c>
      <x:c r="V533" s="12">
        <x:v>2500</x:v>
      </x:c>
      <x:c r="W533" s="12">
        <x:f>NA()</x:f>
      </x:c>
    </x:row>
    <x:row r="534">
      <x:c r="A534">
        <x:v>209362</x:v>
      </x:c>
      <x:c r="B534" s="1">
        <x:v>45159.493165941094</x:v>
      </x:c>
      <x:c r="C534" s="6">
        <x:v>26.616852831666666</x:v>
      </x:c>
      <x:c r="D534" s="14" t="s">
        <x:v>94</x:v>
      </x:c>
      <x:c r="E534" s="15">
        <x:v>45158.76113779069</x:v>
      </x:c>
      <x:c r="F534" t="s">
        <x:v>99</x:v>
      </x:c>
      <x:c r="G534" s="6">
        <x:v>434.529224431614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23.410999999999998</x:v>
      </x:c>
      <x:c r="S534" s="8">
        <x:v>22777.886656236704</x:v>
      </x:c>
      <x:c r="T534" s="12">
        <x:v>49072.83354404811</x:v>
      </x:c>
      <x:c r="U534" s="12">
        <x:v>8</x:v>
      </x:c>
      <x:c r="V534" s="12">
        <x:v>2500</x:v>
      </x:c>
      <x:c r="W534" s="12">
        <x:f>NA()</x:f>
      </x:c>
    </x:row>
    <x:row r="535">
      <x:c r="A535">
        <x:v>209374</x:v>
      </x:c>
      <x:c r="B535" s="1">
        <x:v>45159.493200507924</x:v>
      </x:c>
      <x:c r="C535" s="6">
        <x:v>26.666629058333335</x:v>
      </x:c>
      <x:c r="D535" s="14" t="s">
        <x:v>94</x:v>
      </x:c>
      <x:c r="E535" s="15">
        <x:v>45158.76113779069</x:v>
      </x:c>
      <x:c r="F535" t="s">
        <x:v>99</x:v>
      </x:c>
      <x:c r="G535" s="6">
        <x:v>436.89904038806924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23.366999999999997</x:v>
      </x:c>
      <x:c r="S535" s="8">
        <x:v>22763.47642948416</x:v>
      </x:c>
      <x:c r="T535" s="12">
        <x:v>49070.705824103265</x:v>
      </x:c>
      <x:c r="U535" s="12">
        <x:v>8</x:v>
      </x:c>
      <x:c r="V535" s="12">
        <x:v>2500</x:v>
      </x:c>
      <x:c r="W535" s="12">
        <x:f>NA()</x:f>
      </x:c>
    </x:row>
    <x:row r="536">
      <x:c r="A536">
        <x:v>209386</x:v>
      </x:c>
      <x:c r="B536" s="1">
        <x:v>45159.49323502462</x:v>
      </x:c>
      <x:c r="C536" s="6">
        <x:v>26.716333106666667</x:v>
      </x:c>
      <x:c r="D536" s="14" t="s">
        <x:v>94</x:v>
      </x:c>
      <x:c r="E536" s="15">
        <x:v>45158.76113779069</x:v>
      </x:c>
      <x:c r="F536" t="s">
        <x:v>99</x:v>
      </x:c>
      <x:c r="G536" s="6">
        <x:v>436.2272615082581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23.383999999999997</x:v>
      </x:c>
      <x:c r="S536" s="8">
        <x:v>22749.89395809278</x:v>
      </x:c>
      <x:c r="T536" s="12">
        <x:v>49070.954797393584</x:v>
      </x:c>
      <x:c r="U536" s="12">
        <x:v>8</x:v>
      </x:c>
      <x:c r="V536" s="12">
        <x:v>2500</x:v>
      </x:c>
      <x:c r="W536" s="12">
        <x:f>NA()</x:f>
      </x:c>
    </x:row>
    <x:row r="537">
      <x:c r="A537">
        <x:v>209398</x:v>
      </x:c>
      <x:c r="B537" s="1">
        <x:v>45159.493270123705</x:v>
      </x:c>
      <x:c r="C537" s="6">
        <x:v>26.766875783333333</x:v>
      </x:c>
      <x:c r="D537" s="14" t="s">
        <x:v>94</x:v>
      </x:c>
      <x:c r="E537" s="15">
        <x:v>45158.76113779069</x:v>
      </x:c>
      <x:c r="F537" t="s">
        <x:v>99</x:v>
      </x:c>
      <x:c r="G537" s="6">
        <x:v>436.27432986015197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23.368</x:v>
      </x:c>
      <x:c r="S537" s="8">
        <x:v>22731.042280019774</x:v>
      </x:c>
      <x:c r="T537" s="12">
        <x:v>49065.39840820773</x:v>
      </x:c>
      <x:c r="U537" s="12">
        <x:v>8</x:v>
      </x:c>
      <x:c r="V537" s="12">
        <x:v>2500</x:v>
      </x:c>
      <x:c r="W537" s="12">
        <x:f>NA()</x:f>
      </x:c>
    </x:row>
    <x:row r="538">
      <x:c r="A538">
        <x:v>209410</x:v>
      </x:c>
      <x:c r="B538" s="1">
        <x:v>45159.49330470012</x:v>
      </x:c>
      <x:c r="C538" s="6">
        <x:v>26.81666583</x:v>
      </x:c>
      <x:c r="D538" s="14" t="s">
        <x:v>94</x:v>
      </x:c>
      <x:c r="E538" s="15">
        <x:v>45158.76113779069</x:v>
      </x:c>
      <x:c r="F538" t="s">
        <x:v>99</x:v>
      </x:c>
      <x:c r="G538" s="6">
        <x:v>437.25501104722593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23.356999999999996</x:v>
      </x:c>
      <x:c r="S538" s="8">
        <x:v>22715.727832961402</x:v>
      </x:c>
      <x:c r="T538" s="12">
        <x:v>49067.64106759863</x:v>
      </x:c>
      <x:c r="U538" s="12">
        <x:v>8</x:v>
      </x:c>
      <x:c r="V538" s="12">
        <x:v>2500</x:v>
      </x:c>
      <x:c r="W538" s="12">
        <x:f>NA()</x:f>
      </x:c>
    </x:row>
    <x:row r="539">
      <x:c r="A539">
        <x:v>209422</x:v>
      </x:c>
      <x:c r="B539" s="1">
        <x:v>45159.4933394343</x:v>
      </x:c>
      <x:c r="C539" s="6">
        <x:v>26.866683048333332</x:v>
      </x:c>
      <x:c r="D539" s="14" t="s">
        <x:v>94</x:v>
      </x:c>
      <x:c r="E539" s="15">
        <x:v>45158.76113779069</x:v>
      </x:c>
      <x:c r="F539" t="s">
        <x:v>99</x:v>
      </x:c>
      <x:c r="G539" s="6">
        <x:v>438.02582506866463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23.339999999999996</x:v>
      </x:c>
      <x:c r="S539" s="8">
        <x:v>22709.179520073554</x:v>
      </x:c>
      <x:c r="T539" s="12">
        <x:v>49069.541371285086</x:v>
      </x:c>
      <x:c r="U539" s="12">
        <x:v>8</x:v>
      </x:c>
      <x:c r="V539" s="12">
        <x:v>2500</x:v>
      </x:c>
      <x:c r="W539" s="12">
        <x:f>NA()</x:f>
      </x:c>
    </x:row>
    <x:row r="540">
      <x:c r="A540">
        <x:v>209434</x:v>
      </x:c>
      <x:c r="B540" s="1">
        <x:v>45159.49337399138</x:v>
      </x:c>
      <x:c r="C540" s="6">
        <x:v>26.916445235</x:v>
      </x:c>
      <x:c r="D540" s="14" t="s">
        <x:v>94</x:v>
      </x:c>
      <x:c r="E540" s="15">
        <x:v>45158.76113779069</x:v>
      </x:c>
      <x:c r="F540" t="s">
        <x:v>99</x:v>
      </x:c>
      <x:c r="G540" s="6">
        <x:v>437.92892719712205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23.339999999999996</x:v>
      </x:c>
      <x:c r="S540" s="8">
        <x:v>22701.270636699835</x:v>
      </x:c>
      <x:c r="T540" s="12">
        <x:v>49067.04223679332</x:v>
      </x:c>
      <x:c r="U540" s="12">
        <x:v>8</x:v>
      </x:c>
      <x:c r="V540" s="12">
        <x:v>2500</x:v>
      </x:c>
      <x:c r="W540" s="12">
        <x:f>NA()</x:f>
      </x:c>
    </x:row>
    <x:row r="541">
      <x:c r="A541">
        <x:v>209446</x:v>
      </x:c>
      <x:c r="B541" s="1">
        <x:v>45159.493409120834</x:v>
      </x:c>
      <x:c r="C541" s="6">
        <x:v>26.967031651666666</x:v>
      </x:c>
      <x:c r="D541" s="14" t="s">
        <x:v>94</x:v>
      </x:c>
      <x:c r="E541" s="15">
        <x:v>45158.76113779069</x:v>
      </x:c>
      <x:c r="F541" t="s">
        <x:v>99</x:v>
      </x:c>
      <x:c r="G541" s="6">
        <x:v>438.91661518481084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23.313999999999997</x:v>
      </x:c>
      <x:c r="S541" s="8">
        <x:v>22671.46691933918</x:v>
      </x:c>
      <x:c r="T541" s="12">
        <x:v>49069.438576275126</x:v>
      </x:c>
      <x:c r="U541" s="12">
        <x:v>8</x:v>
      </x:c>
      <x:c r="V541" s="12">
        <x:v>2500</x:v>
      </x:c>
      <x:c r="W541" s="12">
        <x:f>NA()</x:f>
      </x:c>
    </x:row>
    <x:row r="542">
      <x:c r="A542">
        <x:v>209458</x:v>
      </x:c>
      <x:c r="B542" s="1">
        <x:v>45159.49344369138</x:v>
      </x:c>
      <x:c r="C542" s="6">
        <x:v>27.016813235</x:v>
      </x:c>
      <x:c r="D542" s="14" t="s">
        <x:v>94</x:v>
      </x:c>
      <x:c r="E542" s="15">
        <x:v>45158.76113779069</x:v>
      </x:c>
      <x:c r="F542" t="s">
        <x:v>99</x:v>
      </x:c>
      <x:c r="G542" s="6">
        <x:v>438.79224233772186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23.320999999999998</x:v>
      </x:c>
      <x:c r="S542" s="8">
        <x:v>22663.48062767112</x:v>
      </x:c>
      <x:c r="T542" s="12">
        <x:v>49070.00476280133</x:v>
      </x:c>
      <x:c r="U542" s="12">
        <x:v>8</x:v>
      </x:c>
      <x:c r="V542" s="12">
        <x:v>2500</x:v>
      </x:c>
      <x:c r="W542" s="12">
        <x:f>NA()</x:f>
      </x:c>
    </x:row>
    <x:row r="543">
      <x:c r="A543">
        <x:v>209470</x:v>
      </x:c>
      <x:c r="B543" s="1">
        <x:v>45159.4934782241</x:v>
      </x:c>
      <x:c r="C543" s="6">
        <x:v>27.066540355</x:v>
      </x:c>
      <x:c r="D543" s="14" t="s">
        <x:v>94</x:v>
      </x:c>
      <x:c r="E543" s="15">
        <x:v>45158.76113779069</x:v>
      </x:c>
      <x:c r="F543" t="s">
        <x:v>99</x:v>
      </x:c>
      <x:c r="G543" s="6">
        <x:v>439.2233046064609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23.302999999999997</x:v>
      </x:c>
      <x:c r="S543" s="8">
        <x:v>22648.26746843032</x:v>
      </x:c>
      <x:c r="T543" s="12">
        <x:v>49069.282372815964</x:v>
      </x:c>
      <x:c r="U543" s="12">
        <x:v>8</x:v>
      </x:c>
      <x:c r="V543" s="12">
        <x:v>2500</x:v>
      </x:c>
      <x:c r="W543" s="12">
        <x:f>NA()</x:f>
      </x:c>
    </x:row>
    <x:row r="544">
      <x:c r="A544">
        <x:v>209482</x:v>
      </x:c>
      <x:c r="B544" s="1">
        <x:v>45159.49351279348</x:v>
      </x:c>
      <x:c r="C544" s="6">
        <x:v>27.11632025833333</x:v>
      </x:c>
      <x:c r="D544" s="14" t="s">
        <x:v>94</x:v>
      </x:c>
      <x:c r="E544" s="15">
        <x:v>45158.76113779069</x:v>
      </x:c>
      <x:c r="F544" t="s">
        <x:v>99</x:v>
      </x:c>
      <x:c r="G544" s="6">
        <x:v>438.8316618171384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23.317999999999998</x:v>
      </x:c>
      <x:c r="S544" s="8">
        <x:v>22636.645356769084</x:v>
      </x:c>
      <x:c r="T544" s="12">
        <x:v>49069.00714649086</x:v>
      </x:c>
      <x:c r="U544" s="12">
        <x:v>8</x:v>
      </x:c>
      <x:c r="V544" s="12">
        <x:v>2500</x:v>
      </x:c>
      <x:c r="W544" s="12">
        <x:f>NA()</x:f>
      </x:c>
    </x:row>
    <x:row r="545">
      <x:c r="A545">
        <x:v>209494</x:v>
      </x:c>
      <x:c r="B545" s="1">
        <x:v>45159.49354797988</x:v>
      </x:c>
      <x:c r="C545" s="6">
        <x:v>27.166988678333333</x:v>
      </x:c>
      <x:c r="D545" s="14" t="s">
        <x:v>94</x:v>
      </x:c>
      <x:c r="E545" s="15">
        <x:v>45158.76113779069</x:v>
      </x:c>
      <x:c r="F545" t="s">
        <x:v>99</x:v>
      </x:c>
      <x:c r="G545" s="6">
        <x:v>440.38811991516377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23.285999999999998</x:v>
      </x:c>
      <x:c r="S545" s="8">
        <x:v>22624.532833655507</x:v>
      </x:c>
      <x:c r="T545" s="12">
        <x:v>49072.170631576286</x:v>
      </x:c>
      <x:c r="U545" s="12">
        <x:v>8</x:v>
      </x:c>
      <x:c r="V545" s="12">
        <x:v>2500</x:v>
      </x:c>
      <x:c r="W545" s="12">
        <x:f>NA()</x:f>
      </x:c>
    </x:row>
    <x:row r="546">
      <x:c r="A546">
        <x:v>209506</x:v>
      </x:c>
      <x:c r="B546" s="1">
        <x:v>45159.49358255963</x:v>
      </x:c>
      <x:c r="C546" s="6">
        <x:v>27.216783525</x:v>
      </x:c>
      <x:c r="D546" s="14" t="s">
        <x:v>94</x:v>
      </x:c>
      <x:c r="E546" s="15">
        <x:v>45158.76113779069</x:v>
      </x:c>
      <x:c r="F546" t="s">
        <x:v>99</x:v>
      </x:c>
      <x:c r="G546" s="6">
        <x:v>440.83343454811927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23.272</x:v>
      </x:c>
      <x:c r="S546" s="8">
        <x:v>22619.04359607201</x:v>
      </x:c>
      <x:c r="T546" s="12">
        <x:v>49071.982476238074</x:v>
      </x:c>
      <x:c r="U546" s="12">
        <x:v>8</x:v>
      </x:c>
      <x:c r="V546" s="12">
        <x:v>2500</x:v>
      </x:c>
      <x:c r="W546" s="12">
        <x:f>NA()</x:f>
      </x:c>
    </x:row>
    <x:row r="547">
      <x:c r="A547">
        <x:v>209518</x:v>
      </x:c>
      <x:c r="B547" s="1">
        <x:v>45159.493617040804</x:v>
      </x:c>
      <x:c r="C547" s="6">
        <x:v>27.266436408333334</x:v>
      </x:c>
      <x:c r="D547" s="14" t="s">
        <x:v>94</x:v>
      </x:c>
      <x:c r="E547" s="15">
        <x:v>45158.76113779069</x:v>
      </x:c>
      <x:c r="F547" t="s">
        <x:v>99</x:v>
      </x:c>
      <x:c r="G547" s="6">
        <x:v>439.822076754579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23.291999999999998</x:v>
      </x:c>
      <x:c r="S547" s="8">
        <x:v>22608.14228597201</x:v>
      </x:c>
      <x:c r="T547" s="12">
        <x:v>49060.07408291175</x:v>
      </x:c>
      <x:c r="U547" s="12">
        <x:v>8</x:v>
      </x:c>
      <x:c r="V547" s="12">
        <x:v>2500</x:v>
      </x:c>
      <x:c r="W547" s="12">
        <x:f>NA()</x:f>
      </x:c>
    </x:row>
    <x:row r="548">
      <x:c r="A548">
        <x:v>209530</x:v>
      </x:c>
      <x:c r="B548" s="1">
        <x:v>45159.49365218873</x:v>
      </x:c>
      <x:c r="C548" s="6">
        <x:v>27.317049421666667</x:v>
      </x:c>
      <x:c r="D548" s="14" t="s">
        <x:v>94</x:v>
      </x:c>
      <x:c r="E548" s="15">
        <x:v>45158.76113779069</x:v>
      </x:c>
      <x:c r="F548" t="s">
        <x:v>99</x:v>
      </x:c>
      <x:c r="G548" s="6">
        <x:v>440.0227109625955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23.293999999999997</x:v>
      </x:c>
      <x:c r="S548" s="8">
        <x:v>22595.264823085916</x:v>
      </x:c>
      <x:c r="T548" s="12">
        <x:v>49062.98229856798</x:v>
      </x:c>
      <x:c r="U548" s="12">
        <x:v>8</x:v>
      </x:c>
      <x:c r="V548" s="12">
        <x:v>2500</x:v>
      </x:c>
      <x:c r="W548" s="12">
        <x:f>NA()</x:f>
      </x:c>
    </x:row>
    <x:row r="549">
      <x:c r="A549">
        <x:v>209542</x:v>
      </x:c>
      <x:c r="B549" s="1">
        <x:v>45159.49368676205</x:v>
      </x:c>
      <x:c r="C549" s="6">
        <x:v>27.366834993333335</x:v>
      </x:c>
      <x:c r="D549" s="14" t="s">
        <x:v>94</x:v>
      </x:c>
      <x:c r="E549" s="15">
        <x:v>45158.76113779069</x:v>
      </x:c>
      <x:c r="F549" t="s">
        <x:v>99</x:v>
      </x:c>
      <x:c r="G549" s="6">
        <x:v>440.8514212577699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23.278</x:v>
      </x:c>
      <x:c r="S549" s="8">
        <x:v>22588.857527314733</x:v>
      </x:c>
      <x:c r="T549" s="12">
        <x:v>49075.823666621174</x:v>
      </x:c>
      <x:c r="U549" s="12">
        <x:v>8</x:v>
      </x:c>
      <x:c r="V549" s="12">
        <x:v>2500</x:v>
      </x:c>
      <x:c r="W549" s="12">
        <x:f>NA()</x:f>
      </x:c>
    </x:row>
    <x:row r="550">
      <x:c r="A550">
        <x:v>209554</x:v>
      </x:c>
      <x:c r="B550" s="1">
        <x:v>45159.49372132099</x:v>
      </x:c>
      <x:c r="C550" s="6">
        <x:v>27.416599876666666</x:v>
      </x:c>
      <x:c r="D550" s="14" t="s">
        <x:v>94</x:v>
      </x:c>
      <x:c r="E550" s="15">
        <x:v>45158.76113779069</x:v>
      </x:c>
      <x:c r="F550" t="s">
        <x:v>99</x:v>
      </x:c>
      <x:c r="G550" s="6">
        <x:v>441.3830125577345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23.259999999999998</x:v>
      </x:c>
      <x:c r="S550" s="8">
        <x:v>22577.832758241482</x:v>
      </x:c>
      <x:c r="T550" s="12">
        <x:v>49069.20821116647</x:v>
      </x:c>
      <x:c r="U550" s="12">
        <x:v>8</x:v>
      </x:c>
      <x:c r="V550" s="12">
        <x:v>2500</x:v>
      </x:c>
      <x:c r="W550" s="12">
        <x:f>NA()</x:f>
      </x:c>
    </x:row>
    <x:row r="551">
      <x:c r="A551">
        <x:v>209567</x:v>
      </x:c>
      <x:c r="B551" s="1">
        <x:v>45159.49375587869</x:v>
      </x:c>
      <x:c r="C551" s="6">
        <x:v>27.466362971666666</x:v>
      </x:c>
      <x:c r="D551" s="14" t="s">
        <x:v>94</x:v>
      </x:c>
      <x:c r="E551" s="15">
        <x:v>45158.76113779069</x:v>
      </x:c>
      <x:c r="F551" t="s">
        <x:v>99</x:v>
      </x:c>
      <x:c r="G551" s="6">
        <x:v>441.6581217564731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23.253999999999998</x:v>
      </x:c>
      <x:c r="S551" s="8">
        <x:v>22563.850971936034</x:v>
      </x:c>
      <x:c r="T551" s="12">
        <x:v>49065.37167956213</x:v>
      </x:c>
      <x:c r="U551" s="12">
        <x:v>8</x:v>
      </x:c>
      <x:c r="V551" s="12">
        <x:v>2500</x:v>
      </x:c>
      <x:c r="W551" s="12">
        <x:f>NA()</x:f>
      </x:c>
    </x:row>
    <x:row r="552">
      <x:c r="A552">
        <x:v>209571</x:v>
      </x:c>
      <x:c r="B552" s="1">
        <x:v>45159.4937910642</x:v>
      </x:c>
      <x:c r="C552" s="6">
        <x:v>27.517030091666665</x:v>
      </x:c>
      <x:c r="D552" s="14" t="s">
        <x:v>94</x:v>
      </x:c>
      <x:c r="E552" s="15">
        <x:v>45158.76113779069</x:v>
      </x:c>
      <x:c r="F552" t="s">
        <x:v>99</x:v>
      </x:c>
      <x:c r="G552" s="6">
        <x:v>442.25492513379004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23.240999999999996</x:v>
      </x:c>
      <x:c r="S552" s="8">
        <x:v>22543.542054700953</x:v>
      </x:c>
      <x:c r="T552" s="12">
        <x:v>49067.83752149255</x:v>
      </x:c>
      <x:c r="U552" s="12">
        <x:v>8</x:v>
      </x:c>
      <x:c r="V552" s="12">
        <x:v>2500</x:v>
      </x:c>
      <x:c r="W552" s="12">
        <x:f>NA()</x:f>
      </x:c>
    </x:row>
    <x:row r="553">
      <x:c r="A553">
        <x:v>209589</x:v>
      </x:c>
      <x:c r="B553" s="1">
        <x:v>45159.49382569434</x:v>
      </x:c>
      <x:c r="C553" s="6">
        <x:v>27.566897501666666</x:v>
      </x:c>
      <x:c r="D553" s="14" t="s">
        <x:v>94</x:v>
      </x:c>
      <x:c r="E553" s="15">
        <x:v>45158.76113779069</x:v>
      </x:c>
      <x:c r="F553" t="s">
        <x:v>99</x:v>
      </x:c>
      <x:c r="G553" s="6">
        <x:v>443.4398359227069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23.211</x:v>
      </x:c>
      <x:c r="S553" s="8">
        <x:v>22529.528231102504</x:v>
      </x:c>
      <x:c r="T553" s="12">
        <x:v>49065.386904148014</x:v>
      </x:c>
      <x:c r="U553" s="12">
        <x:v>8</x:v>
      </x:c>
      <x:c r="V553" s="12">
        <x:v>2500</x:v>
      </x:c>
      <x:c r="W553" s="12">
        <x:f>NA()</x:f>
      </x:c>
    </x:row>
    <x:row r="554">
      <x:c r="A554">
        <x:v>209602</x:v>
      </x:c>
      <x:c r="B554" s="1">
        <x:v>45159.49386030815</x:v>
      </x:c>
      <x:c r="C554" s="6">
        <x:v>27.616741381666667</x:v>
      </x:c>
      <x:c r="D554" s="14" t="s">
        <x:v>94</x:v>
      </x:c>
      <x:c r="E554" s="15">
        <x:v>45158.76113779069</x:v>
      </x:c>
      <x:c r="F554" t="s">
        <x:v>99</x:v>
      </x:c>
      <x:c r="G554" s="6">
        <x:v>443.5496369566376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23.214999999999996</x:v>
      </x:c>
      <x:c r="S554" s="8">
        <x:v>22514.902440718623</x:v>
      </x:c>
      <x:c r="T554" s="12">
        <x:v>49065.669741461184</x:v>
      </x:c>
      <x:c r="U554" s="12">
        <x:v>8</x:v>
      </x:c>
      <x:c r="V554" s="12">
        <x:v>2500</x:v>
      </x:c>
      <x:c r="W554" s="12">
        <x:f>NA()</x:f>
      </x:c>
    </x:row>
    <x:row r="555">
      <x:c r="A555">
        <x:v>209614</x:v>
      </x:c>
      <x:c r="B555" s="1">
        <x:v>45159.4938948717</x:v>
      </x:c>
      <x:c r="C555" s="6">
        <x:v>27.66651291</x:v>
      </x:c>
      <x:c r="D555" s="14" t="s">
        <x:v>94</x:v>
      </x:c>
      <x:c r="E555" s="15">
        <x:v>45158.76113779069</x:v>
      </x:c>
      <x:c r="F555" t="s">
        <x:v>99</x:v>
      </x:c>
      <x:c r="G555" s="6">
        <x:v>443.6075300884572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23.217999999999996</x:v>
      </x:c>
      <x:c r="S555" s="8">
        <x:v>22505.42116416283</x:v>
      </x:c>
      <x:c r="T555" s="12">
        <x:v>49059.06747948746</x:v>
      </x:c>
      <x:c r="U555" s="12">
        <x:v>8</x:v>
      </x:c>
      <x:c r="V555" s="12">
        <x:v>2500</x:v>
      </x:c>
      <x:c r="W555" s="12">
        <x:f>NA()</x:f>
      </x:c>
    </x:row>
    <x:row r="556">
      <x:c r="A556">
        <x:v>209626</x:v>
      </x:c>
      <x:c r="B556" s="1">
        <x:v>45159.4939294524</x:v>
      </x:c>
      <x:c r="C556" s="6">
        <x:v>27.716309105</x:v>
      </x:c>
      <x:c r="D556" s="14" t="s">
        <x:v>94</x:v>
      </x:c>
      <x:c r="E556" s="15">
        <x:v>45158.76113779069</x:v>
      </x:c>
      <x:c r="F556" t="s">
        <x:v>99</x:v>
      </x:c>
      <x:c r="G556" s="6">
        <x:v>443.83228760887806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23.211</x:v>
      </x:c>
      <x:c r="S556" s="8">
        <x:v>22490.718557237728</x:v>
      </x:c>
      <x:c r="T556" s="12">
        <x:v>49062.2271581444</x:v>
      </x:c>
      <x:c r="U556" s="12">
        <x:v>8</x:v>
      </x:c>
      <x:c r="V556" s="12">
        <x:v>2500</x:v>
      </x:c>
      <x:c r="W556" s="12">
        <x:f>NA()</x:f>
      </x:c>
    </x:row>
    <x:row r="557">
      <x:c r="A557">
        <x:v>209638</x:v>
      </x:c>
      <x:c r="B557" s="1">
        <x:v>45159.49396464609</x:v>
      </x:c>
      <x:c r="C557" s="6">
        <x:v>27.766988021666666</x:v>
      </x:c>
      <x:c r="D557" s="14" t="s">
        <x:v>94</x:v>
      </x:c>
      <x:c r="E557" s="15">
        <x:v>45158.76113779069</x:v>
      </x:c>
      <x:c r="F557" t="s">
        <x:v>99</x:v>
      </x:c>
      <x:c r="G557" s="6">
        <x:v>444.10926865669444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23.205</x:v>
      </x:c>
      <x:c r="S557" s="8">
        <x:v>22476.52856056594</x:v>
      </x:c>
      <x:c r="T557" s="12">
        <x:v>49068.23410571025</x:v>
      </x:c>
      <x:c r="U557" s="12">
        <x:v>8</x:v>
      </x:c>
      <x:c r="V557" s="12">
        <x:v>2500</x:v>
      </x:c>
      <x:c r="W557" s="12">
        <x:f>NA()</x:f>
      </x:c>
    </x:row>
    <x:row r="558">
      <x:c r="A558">
        <x:v>209650</x:v>
      </x:c>
      <x:c r="B558" s="1">
        <x:v>45159.49399914935</x:v>
      </x:c>
      <x:c r="C558" s="6">
        <x:v>27.816672718333333</x:v>
      </x:c>
      <x:c r="D558" s="14" t="s">
        <x:v>94</x:v>
      </x:c>
      <x:c r="E558" s="15">
        <x:v>45158.76113779069</x:v>
      </x:c>
      <x:c r="F558" t="s">
        <x:v>99</x:v>
      </x:c>
      <x:c r="G558" s="6">
        <x:v>445.9729328898103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23.168999999999997</x:v>
      </x:c>
      <x:c r="S558" s="8">
        <x:v>22467.353011029656</x:v>
      </x:c>
      <x:c r="T558" s="12">
        <x:v>49063.26169809299</x:v>
      </x:c>
      <x:c r="U558" s="12">
        <x:v>8</x:v>
      </x:c>
      <x:c r="V558" s="12">
        <x:v>2500</x:v>
      </x:c>
      <x:c r="W558" s="12">
        <x:f>NA()</x:f>
      </x:c>
    </x:row>
    <x:row r="559">
      <x:c r="A559">
        <x:v>209662</x:v>
      </x:c>
      <x:c r="B559" s="1">
        <x:v>45159.49403368947</x:v>
      </x:c>
      <x:c r="C559" s="6">
        <x:v>27.866410488333333</x:v>
      </x:c>
      <x:c r="D559" s="14" t="s">
        <x:v>94</x:v>
      </x:c>
      <x:c r="E559" s="15">
        <x:v>45158.76113779069</x:v>
      </x:c>
      <x:c r="F559" t="s">
        <x:v>99</x:v>
      </x:c>
      <x:c r="G559" s="6">
        <x:v>444.5134670462042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23.191999999999997</x:v>
      </x:c>
      <x:c r="S559" s="8">
        <x:v>22459.17832353562</x:v>
      </x:c>
      <x:c r="T559" s="12">
        <x:v>49072.45790851983</x:v>
      </x:c>
      <x:c r="U559" s="12">
        <x:v>8</x:v>
      </x:c>
      <x:c r="V559" s="12">
        <x:v>2500</x:v>
      </x:c>
      <x:c r="W559" s="12">
        <x:f>NA()</x:f>
      </x:c>
    </x:row>
    <x:row r="560">
      <x:c r="A560">
        <x:v>209674</x:v>
      </x:c>
      <x:c r="B560" s="1">
        <x:v>45159.49406879928</x:v>
      </x:c>
      <x:c r="C560" s="6">
        <x:v>27.916968605</x:v>
      </x:c>
      <x:c r="D560" s="14" t="s">
        <x:v>94</x:v>
      </x:c>
      <x:c r="E560" s="15">
        <x:v>45158.76113779069</x:v>
      </x:c>
      <x:c r="F560" t="s">
        <x:v>99</x:v>
      </x:c>
      <x:c r="G560" s="6">
        <x:v>444.77986466969725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23.198999999999998</x:v>
      </x:c>
      <x:c r="S560" s="8">
        <x:v>22447.225493128186</x:v>
      </x:c>
      <x:c r="T560" s="12">
        <x:v>49068.190542710254</x:v>
      </x:c>
      <x:c r="U560" s="12">
        <x:v>8</x:v>
      </x:c>
      <x:c r="V560" s="12">
        <x:v>2500</x:v>
      </x:c>
      <x:c r="W560" s="12">
        <x:f>NA()</x:f>
      </x:c>
    </x:row>
    <x:row r="561">
      <x:c r="A561">
        <x:v>209686</x:v>
      </x:c>
      <x:c r="B561" s="1">
        <x:v>45159.494103363795</x:v>
      </x:c>
      <x:c r="C561" s="6">
        <x:v>27.966741511666665</x:v>
      </x:c>
      <x:c r="D561" s="14" t="s">
        <x:v>94</x:v>
      </x:c>
      <x:c r="E561" s="15">
        <x:v>45158.76113779069</x:v>
      </x:c>
      <x:c r="F561" t="s">
        <x:v>99</x:v>
      </x:c>
      <x:c r="G561" s="6">
        <x:v>446.32718434785465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23.171999999999997</x:v>
      </x:c>
      <x:c r="S561" s="8">
        <x:v>22435.370774163515</x:v>
      </x:c>
      <x:c r="T561" s="12">
        <x:v>49071.46787401422</x:v>
      </x:c>
      <x:c r="U561" s="12">
        <x:v>8</x:v>
      </x:c>
      <x:c r="V561" s="12">
        <x:v>2500</x:v>
      </x:c>
      <x:c r="W561" s="12">
        <x:f>NA()</x:f>
      </x:c>
    </x:row>
    <x:row r="562">
      <x:c r="A562">
        <x:v>209698</x:v>
      </x:c>
      <x:c r="B562" s="1">
        <x:v>45159.49413796435</x:v>
      </x:c>
      <x:c r="C562" s="6">
        <x:v>28.016566318333332</x:v>
      </x:c>
      <x:c r="D562" s="14" t="s">
        <x:v>94</x:v>
      </x:c>
      <x:c r="E562" s="15">
        <x:v>45158.76113779069</x:v>
      </x:c>
      <x:c r="F562" t="s">
        <x:v>99</x:v>
      </x:c>
      <x:c r="G562" s="6">
        <x:v>446.89087258452173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23.162</x:v>
      </x:c>
      <x:c r="S562" s="8">
        <x:v>22419.912838929067</x:v>
      </x:c>
      <x:c r="T562" s="12">
        <x:v>49060.20940078433</x:v>
      </x:c>
      <x:c r="U562" s="12">
        <x:v>8</x:v>
      </x:c>
      <x:c r="V562" s="12">
        <x:v>2500</x:v>
      </x:c>
      <x:c r="W562" s="12">
        <x:f>NA()</x:f>
      </x:c>
    </x:row>
    <x:row r="563">
      <x:c r="A563">
        <x:v>209710</x:v>
      </x:c>
      <x:c r="B563" s="1">
        <x:v>45159.49417249093</x:v>
      </x:c>
      <x:c r="C563" s="6">
        <x:v>28.066284586666665</x:v>
      </x:c>
      <x:c r="D563" s="14" t="s">
        <x:v>94</x:v>
      </x:c>
      <x:c r="E563" s="15">
        <x:v>45158.76113779069</x:v>
      </x:c>
      <x:c r="F563" t="s">
        <x:v>99</x:v>
      </x:c>
      <x:c r="G563" s="6">
        <x:v>446.8094272238928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23.150999999999996</x:v>
      </x:c>
      <x:c r="S563" s="8">
        <x:v>22408.946517995522</x:v>
      </x:c>
      <x:c r="T563" s="12">
        <x:v>49074.43961253333</x:v>
      </x:c>
      <x:c r="U563" s="12">
        <x:v>8</x:v>
      </x:c>
      <x:c r="V563" s="12">
        <x:v>2500</x:v>
      </x:c>
      <x:c r="W563" s="12">
        <x:f>NA()</x:f>
      </x:c>
    </x:row>
    <x:row r="564">
      <x:c r="A564">
        <x:v>209722</x:v>
      </x:c>
      <x:c r="B564" s="1">
        <x:v>45159.49420763796</x:v>
      </x:c>
      <x:c r="C564" s="6">
        <x:v>28.11689632</x:v>
      </x:c>
      <x:c r="D564" s="14" t="s">
        <x:v>94</x:v>
      </x:c>
      <x:c r="E564" s="15">
        <x:v>45158.76113779069</x:v>
      </x:c>
      <x:c r="F564" t="s">
        <x:v>99</x:v>
      </x:c>
      <x:c r="G564" s="6">
        <x:v>447.57772955025837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23.142999999999997</x:v>
      </x:c>
      <x:c r="S564" s="8">
        <x:v>22399.515403838042</x:v>
      </x:c>
      <x:c r="T564" s="12">
        <x:v>49069.02010513922</x:v>
      </x:c>
      <x:c r="U564" s="12">
        <x:v>8</x:v>
      </x:c>
      <x:c r="V564" s="12">
        <x:v>2500</x:v>
      </x:c>
      <x:c r="W564" s="12">
        <x:f>NA()</x:f>
      </x:c>
    </x:row>
    <x:row r="565">
      <x:c r="A565">
        <x:v>209734</x:v>
      </x:c>
      <x:c r="B565" s="1">
        <x:v>45159.49424217535</x:v>
      </x:c>
      <x:c r="C565" s="6">
        <x:v>28.166630163333334</x:v>
      </x:c>
      <x:c r="D565" s="14" t="s">
        <x:v>94</x:v>
      </x:c>
      <x:c r="E565" s="15">
        <x:v>45158.76113779069</x:v>
      </x:c>
      <x:c r="F565" t="s">
        <x:v>99</x:v>
      </x:c>
      <x:c r="G565" s="6">
        <x:v>448.26037255650664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23.121999999999996</x:v>
      </x:c>
      <x:c r="S565" s="8">
        <x:v>22384.258202698853</x:v>
      </x:c>
      <x:c r="T565" s="12">
        <x:v>49059.18612710899</x:v>
      </x:c>
      <x:c r="U565" s="12">
        <x:v>8</x:v>
      </x:c>
      <x:c r="V565" s="12">
        <x:v>2500</x:v>
      </x:c>
      <x:c r="W565" s="12">
        <x:f>NA()</x:f>
      </x:c>
    </x:row>
    <x:row r="566">
      <x:c r="A566">
        <x:v>209746</x:v>
      </x:c>
      <x:c r="B566" s="1">
        <x:v>45159.49427673858</x:v>
      </x:c>
      <x:c r="C566" s="6">
        <x:v>28.216401213333334</x:v>
      </x:c>
      <x:c r="D566" s="14" t="s">
        <x:v>94</x:v>
      </x:c>
      <x:c r="E566" s="15">
        <x:v>45158.76113779069</x:v>
      </x:c>
      <x:c r="F566" t="s">
        <x:v>99</x:v>
      </x:c>
      <x:c r="G566" s="6">
        <x:v>448.60472745295425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23.121</x:v>
      </x:c>
      <x:c r="S566" s="8">
        <x:v>22368.82005464302</x:v>
      </x:c>
      <x:c r="T566" s="12">
        <x:v>49069.145661912546</x:v>
      </x:c>
      <x:c r="U566" s="12">
        <x:v>8</x:v>
      </x:c>
      <x:c r="V566" s="12">
        <x:v>2500</x:v>
      </x:c>
      <x:c r="W566" s="12">
        <x:f>NA()</x:f>
      </x:c>
    </x:row>
    <x:row r="567">
      <x:c r="A567">
        <x:v>209758</x:v>
      </x:c>
      <x:c r="B567" s="1">
        <x:v>45159.49431190853</x:v>
      </x:c>
      <x:c r="C567" s="6">
        <x:v>28.267045935</x:v>
      </x:c>
      <x:c r="D567" s="14" t="s">
        <x:v>94</x:v>
      </x:c>
      <x:c r="E567" s="15">
        <x:v>45158.76113779069</x:v>
      </x:c>
      <x:c r="F567" t="s">
        <x:v>99</x:v>
      </x:c>
      <x:c r="G567" s="6">
        <x:v>449.1718890785229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23.110999999999997</x:v>
      </x:c>
      <x:c r="S567" s="8">
        <x:v>22347.238065470458</x:v>
      </x:c>
      <x:c r="T567" s="12">
        <x:v>49067.17313118071</x:v>
      </x:c>
      <x:c r="U567" s="12">
        <x:v>8</x:v>
      </x:c>
      <x:c r="V567" s="12">
        <x:v>2500</x:v>
      </x:c>
      <x:c r="W567" s="12">
        <x:f>NA()</x:f>
      </x:c>
    </x:row>
    <x:row r="568">
      <x:c r="A568">
        <x:v>209770</x:v>
      </x:c>
      <x:c r="B568" s="1">
        <x:v>45159.49434650378</x:v>
      </x:c>
      <x:c r="C568" s="6">
        <x:v>28.316863093333332</x:v>
      </x:c>
      <x:c r="D568" s="14" t="s">
        <x:v>94</x:v>
      </x:c>
      <x:c r="E568" s="15">
        <x:v>45158.76113779069</x:v>
      </x:c>
      <x:c r="F568" t="s">
        <x:v>99</x:v>
      </x:c>
      <x:c r="G568" s="6">
        <x:v>450.44393350697885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23.086</x:v>
      </x:c>
      <x:c r="S568" s="8">
        <x:v>22340.88300022518</x:v>
      </x:c>
      <x:c r="T568" s="12">
        <x:v>49072.226944232774</x:v>
      </x:c>
      <x:c r="U568" s="12">
        <x:v>8</x:v>
      </x:c>
      <x:c r="V568" s="12">
        <x:v>2500</x:v>
      </x:c>
      <x:c r="W568" s="12">
        <x:f>NA()</x:f>
      </x:c>
    </x:row>
    <x:row r="569">
      <x:c r="A569">
        <x:v>209782</x:v>
      </x:c>
      <x:c r="B569" s="1">
        <x:v>45159.494381087155</x:v>
      </x:c>
      <x:c r="C569" s="6">
        <x:v>28.366663156666668</x:v>
      </x:c>
      <x:c r="D569" s="14" t="s">
        <x:v>94</x:v>
      </x:c>
      <x:c r="E569" s="15">
        <x:v>45158.76113779069</x:v>
      </x:c>
      <x:c r="F569" t="s">
        <x:v>99</x:v>
      </x:c>
      <x:c r="G569" s="6">
        <x:v>450.3215731829835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23.077999999999996</x:v>
      </x:c>
      <x:c r="S569" s="8">
        <x:v>22318.781358668497</x:v>
      </x:c>
      <x:c r="T569" s="12">
        <x:v>49071.91532846774</x:v>
      </x:c>
      <x:c r="U569" s="12">
        <x:v>8</x:v>
      </x:c>
      <x:c r="V569" s="12">
        <x:v>2500</x:v>
      </x:c>
      <x:c r="W569" s="12">
        <x:f>NA()</x:f>
      </x:c>
    </x:row>
    <x:row r="570">
      <x:c r="A570">
        <x:v>209794</x:v>
      </x:c>
      <x:c r="B570" s="1">
        <x:v>45159.49441560997</x:v>
      </x:c>
      <x:c r="C570" s="6">
        <x:v>28.416376</x:v>
      </x:c>
      <x:c r="D570" s="14" t="s">
        <x:v>94</x:v>
      </x:c>
      <x:c r="E570" s="15">
        <x:v>45158.76113779069</x:v>
      </x:c>
      <x:c r="F570" t="s">
        <x:v>99</x:v>
      </x:c>
      <x:c r="G570" s="6">
        <x:v>449.8691491159525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23.093999999999998</x:v>
      </x:c>
      <x:c r="S570" s="8">
        <x:v>22309.25965805491</x:v>
      </x:c>
      <x:c r="T570" s="12">
        <x:v>49066.451732494876</x:v>
      </x:c>
      <x:c r="U570" s="12">
        <x:v>8</x:v>
      </x:c>
      <x:c r="V570" s="12">
        <x:v>2500</x:v>
      </x:c>
      <x:c r="W570" s="12">
        <x:f>NA()</x:f>
      </x:c>
    </x:row>
    <x:row r="571">
      <x:c r="A571">
        <x:v>209799</x:v>
      </x:c>
      <x:c r="B571" s="1">
        <x:v>45159.49445069886</x:v>
      </x:c>
      <x:c r="C571" s="6">
        <x:v>28.466904015</x:v>
      </x:c>
      <x:c r="D571" s="14" t="s">
        <x:v>94</x:v>
      </x:c>
      <x:c r="E571" s="15">
        <x:v>45158.76113779069</x:v>
      </x:c>
      <x:c r="F571" t="s">
        <x:v>99</x:v>
      </x:c>
      <x:c r="G571" s="6">
        <x:v>451.3791277055405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23.063999999999997</x:v>
      </x:c>
      <x:c r="S571" s="8">
        <x:v>22290.37565060366</x:v>
      </x:c>
      <x:c r="T571" s="12">
        <x:v>49064.62315637274</x:v>
      </x:c>
      <x:c r="U571" s="12">
        <x:v>8</x:v>
      </x:c>
      <x:c r="V571" s="12">
        <x:v>2500</x:v>
      </x:c>
      <x:c r="W571" s="12">
        <x:f>NA()</x:f>
      </x:c>
    </x:row>
    <x:row r="572">
      <x:c r="A572">
        <x:v>209815</x:v>
      </x:c>
      <x:c r="B572" s="1">
        <x:v>45159.49448528466</x:v>
      </x:c>
      <x:c r="C572" s="6">
        <x:v>28.516707561666667</x:v>
      </x:c>
      <x:c r="D572" s="14" t="s">
        <x:v>94</x:v>
      </x:c>
      <x:c r="E572" s="15">
        <x:v>45158.76113779069</x:v>
      </x:c>
      <x:c r="F572" t="s">
        <x:v>99</x:v>
      </x:c>
      <x:c r="G572" s="6">
        <x:v>451.2548866564696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23.072999999999997</x:v>
      </x:c>
      <x:c r="S572" s="8">
        <x:v>22280.114483150795</x:v>
      </x:c>
      <x:c r="T572" s="12">
        <x:v>49067.93032180663</x:v>
      </x:c>
      <x:c r="U572" s="12">
        <x:v>8</x:v>
      </x:c>
      <x:c r="V572" s="12">
        <x:v>2500</x:v>
      </x:c>
      <x:c r="W572" s="12">
        <x:f>NA()</x:f>
      </x:c>
    </x:row>
    <x:row r="573">
      <x:c r="A573">
        <x:v>209830</x:v>
      </x:c>
      <x:c r="B573" s="1">
        <x:v>45159.49451980701</x:v>
      </x:c>
      <x:c r="C573" s="6">
        <x:v>28.566419748333335</x:v>
      </x:c>
      <x:c r="D573" s="14" t="s">
        <x:v>94</x:v>
      </x:c>
      <x:c r="E573" s="15">
        <x:v>45158.76113779069</x:v>
      </x:c>
      <x:c r="F573" t="s">
        <x:v>99</x:v>
      </x:c>
      <x:c r="G573" s="6">
        <x:v>451.8089767657976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23.057</x:v>
      </x:c>
      <x:c r="S573" s="8">
        <x:v>22268.794327740765</x:v>
      </x:c>
      <x:c r="T573" s="12">
        <x:v>49070.16375257596</x:v>
      </x:c>
      <x:c r="U573" s="12">
        <x:v>8</x:v>
      </x:c>
      <x:c r="V573" s="12">
        <x:v>2500</x:v>
      </x:c>
      <x:c r="W573" s="12">
        <x:f>NA()</x:f>
      </x:c>
    </x:row>
    <x:row r="574">
      <x:c r="A574">
        <x:v>209842</x:v>
      </x:c>
      <x:c r="B574" s="1">
        <x:v>45159.494554897305</x:v>
      </x:c>
      <x:c r="C574" s="6">
        <x:v>28.61694977166667</x:v>
      </x:c>
      <x:c r="D574" s="14" t="s">
        <x:v>94</x:v>
      </x:c>
      <x:c r="E574" s="15">
        <x:v>45158.76113779069</x:v>
      </x:c>
      <x:c r="F574" t="s">
        <x:v>99</x:v>
      </x:c>
      <x:c r="G574" s="6">
        <x:v>451.8089767657976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23.057</x:v>
      </x:c>
      <x:c r="S574" s="8">
        <x:v>22263.232440888114</x:v>
      </x:c>
      <x:c r="T574" s="12">
        <x:v>49076.16720798475</x:v>
      </x:c>
      <x:c r="U574" s="12">
        <x:v>8</x:v>
      </x:c>
      <x:c r="V574" s="12">
        <x:v>2500</x:v>
      </x:c>
      <x:c r="W574" s="12">
        <x:f>NA()</x:f>
      </x:c>
    </x:row>
    <x:row r="575">
      <x:c r="A575">
        <x:v>209854</x:v>
      </x:c>
      <x:c r="B575" s="1">
        <x:v>45159.494589602175</x:v>
      </x:c>
      <x:c r="C575" s="6">
        <x:v>28.666924783333332</x:v>
      </x:c>
      <x:c r="D575" s="14" t="s">
        <x:v>94</x:v>
      </x:c>
      <x:c r="E575" s="15">
        <x:v>45158.76113779069</x:v>
      </x:c>
      <x:c r="F575" t="s">
        <x:v>99</x:v>
      </x:c>
      <x:c r="G575" s="6">
        <x:v>452.42819856339435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23.045999999999996</x:v>
      </x:c>
      <x:c r="S575" s="8">
        <x:v>22258.558199136303</x:v>
      </x:c>
      <x:c r="T575" s="12">
        <x:v>49067.95161024932</x:v>
      </x:c>
      <x:c r="U575" s="12">
        <x:v>8</x:v>
      </x:c>
      <x:c r="V575" s="12">
        <x:v>2500</x:v>
      </x:c>
      <x:c r="W575" s="12">
        <x:f>NA()</x:f>
      </x:c>
    </x:row>
    <x:row r="576">
      <x:c r="A576">
        <x:v>209866</x:v>
      </x:c>
      <x:c r="B576" s="1">
        <x:v>45159.49462414072</x:v>
      </x:c>
      <x:c r="C576" s="6">
        <x:v>28.716660288333333</x:v>
      </x:c>
      <x:c r="D576" s="14" t="s">
        <x:v>94</x:v>
      </x:c>
      <x:c r="E576" s="15">
        <x:v>45158.76113779069</x:v>
      </x:c>
      <x:c r="F576" t="s">
        <x:v>99</x:v>
      </x:c>
      <x:c r="G576" s="6">
        <x:v>452.6476282166708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23.034999999999997</x:v>
      </x:c>
      <x:c r="S576" s="8">
        <x:v>22248.752204961947</x:v>
      </x:c>
      <x:c r="T576" s="12">
        <x:v>49073.15269241587</x:v>
      </x:c>
      <x:c r="U576" s="12">
        <x:v>8</x:v>
      </x:c>
      <x:c r="V576" s="12">
        <x:v>2500</x:v>
      </x:c>
      <x:c r="W576" s="12">
        <x:f>NA()</x:f>
      </x:c>
    </x:row>
    <x:row r="577">
      <x:c r="A577">
        <x:v>209878</x:v>
      </x:c>
      <x:c r="B577" s="1">
        <x:v>45159.49465868002</x:v>
      </x:c>
      <x:c r="C577" s="6">
        <x:v>28.766396875</x:v>
      </x:c>
      <x:c r="D577" s="14" t="s">
        <x:v>94</x:v>
      </x:c>
      <x:c r="E577" s="15">
        <x:v>45158.76113779069</x:v>
      </x:c>
      <x:c r="F577" t="s">
        <x:v>99</x:v>
      </x:c>
      <x:c r="G577" s="6">
        <x:v>452.91214240041325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23.04</x:v>
      </x:c>
      <x:c r="S577" s="8">
        <x:v>22237.872559613483</x:v>
      </x:c>
      <x:c r="T577" s="12">
        <x:v>49066.131540819595</x:v>
      </x:c>
      <x:c r="U577" s="12">
        <x:v>8</x:v>
      </x:c>
      <x:c r="V577" s="12">
        <x:v>2500</x:v>
      </x:c>
      <x:c r="W577" s="12">
        <x:f>NA()</x:f>
      </x:c>
    </x:row>
    <x:row r="578">
      <x:c r="A578">
        <x:v>209890</x:v>
      </x:c>
      <x:c r="B578" s="1">
        <x:v>45159.49469336728</x:v>
      </x:c>
      <x:c r="C578" s="6">
        <x:v>28.816346546666665</x:v>
      </x:c>
      <x:c r="D578" s="14" t="s">
        <x:v>94</x:v>
      </x:c>
      <x:c r="E578" s="15">
        <x:v>45158.76113779069</x:v>
      </x:c>
      <x:c r="F578" t="s">
        <x:v>99</x:v>
      </x:c>
      <x:c r="G578" s="6">
        <x:v>453.65285735179833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23.017999999999997</x:v>
      </x:c>
      <x:c r="S578" s="8">
        <x:v>22227.647018198106</x:v>
      </x:c>
      <x:c r="T578" s="12">
        <x:v>49067.050483697814</x:v>
      </x:c>
      <x:c r="U578" s="12">
        <x:v>8</x:v>
      </x:c>
      <x:c r="V578" s="12">
        <x:v>2500</x:v>
      </x:c>
      <x:c r="W578" s="12">
        <x:f>NA()</x:f>
      </x:c>
    </x:row>
    <x:row r="579">
      <x:c r="A579">
        <x:v>209902</x:v>
      </x:c>
      <x:c r="B579" s="1">
        <x:v>45159.49472848988</x:v>
      </x:c>
      <x:c r="C579" s="6">
        <x:v>28.866923073333332</x:v>
      </x:c>
      <x:c r="D579" s="14" t="s">
        <x:v>94</x:v>
      </x:c>
      <x:c r="E579" s="15">
        <x:v>45158.76113779069</x:v>
      </x:c>
      <x:c r="F579" t="s">
        <x:v>99</x:v>
      </x:c>
      <x:c r="G579" s="6">
        <x:v>454.04339133584824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23.013999999999996</x:v>
      </x:c>
      <x:c r="S579" s="8">
        <x:v>22212.560220822994</x:v>
      </x:c>
      <x:c r="T579" s="12">
        <x:v>49062.24741301663</x:v>
      </x:c>
      <x:c r="U579" s="12">
        <x:v>8</x:v>
      </x:c>
      <x:c r="V579" s="12">
        <x:v>2500</x:v>
      </x:c>
      <x:c r="W579" s="12">
        <x:f>NA()</x:f>
      </x:c>
    </x:row>
    <x:row r="580">
      <x:c r="A580">
        <x:v>209914</x:v>
      </x:c>
      <x:c r="B580" s="1">
        <x:v>45159.49476305906</x:v>
      </x:c>
      <x:c r="C580" s="6">
        <x:v>28.916702703333332</x:v>
      </x:c>
      <x:c r="D580" s="14" t="s">
        <x:v>94</x:v>
      </x:c>
      <x:c r="E580" s="15">
        <x:v>45158.76113779069</x:v>
      </x:c>
      <x:c r="F580" t="s">
        <x:v>99</x:v>
      </x:c>
      <x:c r="G580" s="6">
        <x:v>454.0686099633168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23.005</x:v>
      </x:c>
      <x:c r="S580" s="8">
        <x:v>22210.341364387383</x:v>
      </x:c>
      <x:c r="T580" s="12">
        <x:v>49058.207740979284</x:v>
      </x:c>
      <x:c r="U580" s="12">
        <x:v>8</x:v>
      </x:c>
      <x:c r="V580" s="12">
        <x:v>2500</x:v>
      </x:c>
      <x:c r="W580" s="12">
        <x:f>NA()</x:f>
      </x:c>
    </x:row>
    <x:row r="581">
      <x:c r="A581">
        <x:v>209926</x:v>
      </x:c>
      <x:c r="B581" s="1">
        <x:v>45159.49479773466</x:v>
      </x:c>
      <x:c r="C581" s="6">
        <x:v>28.966635553333333</x:v>
      </x:c>
      <x:c r="D581" s="14" t="s">
        <x:v>94</x:v>
      </x:c>
      <x:c r="E581" s="15">
        <x:v>45158.76113779069</x:v>
      </x:c>
      <x:c r="F581" t="s">
        <x:v>99</x:v>
      </x:c>
      <x:c r="G581" s="6">
        <x:v>454.16907302014954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23.005</x:v>
      </x:c>
      <x:c r="S581" s="8">
        <x:v>22183.38945583907</x:v>
      </x:c>
      <x:c r="T581" s="12">
        <x:v>49065.64548046484</x:v>
      </x:c>
      <x:c r="U581" s="12">
        <x:v>8</x:v>
      </x:c>
      <x:c r="V581" s="12">
        <x:v>2500</x:v>
      </x:c>
      <x:c r="W581" s="12">
        <x:f>NA()</x:f>
      </x:c>
    </x:row>
    <x:row r="582">
      <x:c r="A582">
        <x:v>209938</x:v>
      </x:c>
      <x:c r="B582" s="1">
        <x:v>45159.49483228934</x:v>
      </x:c>
      <x:c r="C582" s="6">
        <x:v>29.0163943</x:v>
      </x:c>
      <x:c r="D582" s="14" t="s">
        <x:v>94</x:v>
      </x:c>
      <x:c r="E582" s="15">
        <x:v>45158.76113779069</x:v>
      </x:c>
      <x:c r="F582" t="s">
        <x:v>99</x:v>
      </x:c>
      <x:c r="G582" s="6">
        <x:v>453.83694199254705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23.011999999999997</x:v>
      </x:c>
      <x:c r="S582" s="8">
        <x:v>22173.018492889645</x:v>
      </x:c>
      <x:c r="T582" s="12">
        <x:v>49062.60700000052</x:v>
      </x:c>
      <x:c r="U582" s="12">
        <x:v>8</x:v>
      </x:c>
      <x:c r="V582" s="12">
        <x:v>2500</x:v>
      </x:c>
      <x:c r="W582" s="12">
        <x:f>NA()</x:f>
      </x:c>
    </x:row>
    <x:row r="583">
      <x:c r="A583">
        <x:v>209950</x:v>
      </x:c>
      <x:c r="B583" s="1">
        <x:v>45159.494867428904</x:v>
      </x:c>
      <x:c r="C583" s="6">
        <x:v>29.066995278333334</x:v>
      </x:c>
      <x:c r="D583" s="14" t="s">
        <x:v>94</x:v>
      </x:c>
      <x:c r="E583" s="15">
        <x:v>45158.76113779069</x:v>
      </x:c>
      <x:c r="F583" t="s">
        <x:v>99</x:v>
      </x:c>
      <x:c r="G583" s="6">
        <x:v>454.79221156833756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22.993999999999996</x:v>
      </x:c>
      <x:c r="S583" s="8">
        <x:v>22152.35156907375</x:v>
      </x:c>
      <x:c r="T583" s="12">
        <x:v>49065.78629819837</x:v>
      </x:c>
      <x:c r="U583" s="12">
        <x:v>8</x:v>
      </x:c>
      <x:c r="V583" s="12">
        <x:v>2500</x:v>
      </x:c>
      <x:c r="W583" s="12">
        <x:f>NA()</x:f>
      </x:c>
    </x:row>
    <x:row r="584">
      <x:c r="A584">
        <x:v>209962</x:v>
      </x:c>
      <x:c r="B584" s="1">
        <x:v>45159.49490198326</x:v>
      </x:c>
      <x:c r="C584" s="6">
        <x:v>29.11675355</x:v>
      </x:c>
      <x:c r="D584" s="14" t="s">
        <x:v>94</x:v>
      </x:c>
      <x:c r="E584" s="15">
        <x:v>45158.76113779069</x:v>
      </x:c>
      <x:c r="F584" t="s">
        <x:v>99</x:v>
      </x:c>
      <x:c r="G584" s="6">
        <x:v>454.19449712678886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22.996</x:v>
      </x:c>
      <x:c r="S584" s="8">
        <x:v>22154.388188402616</x:v>
      </x:c>
      <x:c r="T584" s="12">
        <x:v>49059.85350865997</x:v>
      </x:c>
      <x:c r="U584" s="12">
        <x:v>8</x:v>
      </x:c>
      <x:c r="V584" s="12">
        <x:v>2500</x:v>
      </x:c>
      <x:c r="W584" s="12">
        <x:f>NA()</x:f>
      </x:c>
    </x:row>
    <x:row r="585">
      <x:c r="A585">
        <x:v>209974</x:v>
      </x:c>
      <x:c r="B585" s="1">
        <x:v>45159.494936500974</x:v>
      </x:c>
      <x:c r="C585" s="6">
        <x:v>29.166459055</x:v>
      </x:c>
      <x:c r="D585" s="14" t="s">
        <x:v>94</x:v>
      </x:c>
      <x:c r="E585" s="15">
        <x:v>45158.76113779069</x:v>
      </x:c>
      <x:c r="F585" t="s">
        <x:v>99</x:v>
      </x:c>
      <x:c r="G585" s="6">
        <x:v>455.621777136581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22.965999999999998</x:v>
      </x:c>
      <x:c r="S585" s="8">
        <x:v>22135.22932965648</x:v>
      </x:c>
      <x:c r="T585" s="12">
        <x:v>49065.1578035114</x:v>
      </x:c>
      <x:c r="U585" s="12">
        <x:v>8</x:v>
      </x:c>
      <x:c r="V585" s="12">
        <x:v>2500</x:v>
      </x:c>
      <x:c r="W585" s="12">
        <x:f>NA()</x:f>
      </x:c>
    </x:row>
    <x:row r="586">
      <x:c r="A586">
        <x:v>209986</x:v>
      </x:c>
      <x:c r="B586" s="1">
        <x:v>45159.49497164245</x:v>
      </x:c>
      <x:c r="C586" s="6">
        <x:v>29.21706279</x:v>
      </x:c>
      <x:c r="D586" s="14" t="s">
        <x:v>94</x:v>
      </x:c>
      <x:c r="E586" s="15">
        <x:v>45158.76113779069</x:v>
      </x:c>
      <x:c r="F586" t="s">
        <x:v>99</x:v>
      </x:c>
      <x:c r="G586" s="6">
        <x:v>455.78112777078275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22.968999999999998</x:v>
      </x:c>
      <x:c r="S586" s="8">
        <x:v>22131.07216497958</x:v>
      </x:c>
      <x:c r="T586" s="12">
        <x:v>49068.368549128</x:v>
      </x:c>
      <x:c r="U586" s="12">
        <x:v>8</x:v>
      </x:c>
      <x:c r="V586" s="12">
        <x:v>2500</x:v>
      </x:c>
      <x:c r="W586" s="12">
        <x:f>NA()</x:f>
      </x:c>
    </x:row>
    <x:row r="587">
      <x:c r="A587">
        <x:v>209998</x:v>
      </x:c>
      <x:c r="B587" s="1">
        <x:v>45159.49500632401</x:v>
      </x:c>
      <x:c r="C587" s="6">
        <x:v>29.267004223333334</x:v>
      </x:c>
      <x:c r="D587" s="14" t="s">
        <x:v>94</x:v>
      </x:c>
      <x:c r="E587" s="15">
        <x:v>45158.76113779069</x:v>
      </x:c>
      <x:c r="F587" t="s">
        <x:v>99</x:v>
      </x:c>
      <x:c r="G587" s="6">
        <x:v>455.52645156014023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22.967999999999996</x:v>
      </x:c>
      <x:c r="S587" s="8">
        <x:v>22117.790194802463</x:v>
      </x:c>
      <x:c r="T587" s="12">
        <x:v>49069.34927790683</x:v>
      </x:c>
      <x:c r="U587" s="12">
        <x:v>8</x:v>
      </x:c>
      <x:c r="V587" s="12">
        <x:v>2500</x:v>
      </x:c>
      <x:c r="W587" s="12">
        <x:f>NA()</x:f>
      </x:c>
    </x:row>
    <x:row r="588">
      <x:c r="A588">
        <x:v>210010</x:v>
      </x:c>
      <x:c r="B588" s="1">
        <x:v>45159.49504097456</x:v>
      </x:c>
      <x:c r="C588" s="6">
        <x:v>29.316901011666666</x:v>
      </x:c>
      <x:c r="D588" s="14" t="s">
        <x:v>94</x:v>
      </x:c>
      <x:c r="E588" s="15">
        <x:v>45158.76113779069</x:v>
      </x:c>
      <x:c r="F588" t="s">
        <x:v>99</x:v>
      </x:c>
      <x:c r="G588" s="6">
        <x:v>456.8848651474217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22.947999999999997</x:v>
      </x:c>
      <x:c r="S588" s="8">
        <x:v>22103.066569611274</x:v>
      </x:c>
      <x:c r="T588" s="12">
        <x:v>49066.48125115359</x:v>
      </x:c>
      <x:c r="U588" s="12">
        <x:v>8</x:v>
      </x:c>
      <x:c r="V588" s="12">
        <x:v>2500</x:v>
      </x:c>
      <x:c r="W588" s="12">
        <x:f>NA()</x:f>
      </x:c>
    </x:row>
    <x:row r="589">
      <x:c r="A589">
        <x:v>210022</x:v>
      </x:c>
      <x:c r="B589" s="1">
        <x:v>45159.49507554603</x:v>
      </x:c>
      <x:c r="C589" s="6">
        <x:v>29.366683931666667</x:v>
      </x:c>
      <x:c r="D589" s="14" t="s">
        <x:v>94</x:v>
      </x:c>
      <x:c r="E589" s="15">
        <x:v>45158.76113779069</x:v>
      </x:c>
      <x:c r="F589" t="s">
        <x:v>99</x:v>
      </x:c>
      <x:c r="G589" s="6">
        <x:v>456.6612655367921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22.939999999999998</x:v>
      </x:c>
      <x:c r="S589" s="8">
        <x:v>22084.84291393637</x:v>
      </x:c>
      <x:c r="T589" s="12">
        <x:v>49055.35746051546</x:v>
      </x:c>
      <x:c r="U589" s="12">
        <x:v>8</x:v>
      </x:c>
      <x:c r="V589" s="12">
        <x:v>2500</x:v>
      </x:c>
      <x:c r="W589" s="12">
        <x:f>NA()</x:f>
      </x:c>
    </x:row>
    <x:row r="590">
      <x:c r="A590">
        <x:v>210034</x:v>
      </x:c>
      <x:c r="B590" s="1">
        <x:v>45159.49511012927</x:v>
      </x:c>
      <x:c r="C590" s="6">
        <x:v>29.4164838</x:v>
      </x:c>
      <x:c r="D590" s="14" t="s">
        <x:v>94</x:v>
      </x:c>
      <x:c r="E590" s="15">
        <x:v>45158.76113779069</x:v>
      </x:c>
      <x:c r="F590" t="s">
        <x:v>99</x:v>
      </x:c>
      <x:c r="G590" s="6">
        <x:v>457.32059202322534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22.921999999999997</x:v>
      </x:c>
      <x:c r="S590" s="8">
        <x:v>22073.793004656003</x:v>
      </x:c>
      <x:c r="T590" s="12">
        <x:v>49068.13656502212</x:v>
      </x:c>
      <x:c r="U590" s="12">
        <x:v>8</x:v>
      </x:c>
      <x:c r="V590" s="12">
        <x:v>2500</x:v>
      </x:c>
      <x:c r="W590" s="12">
        <x:f>NA()</x:f>
      </x:c>
    </x:row>
    <x:row r="591">
      <x:c r="A591">
        <x:v>210046</x:v>
      </x:c>
      <x:c r="B591" s="1">
        <x:v>45159.49514526697</x:v>
      </x:c>
      <x:c r="C591" s="6">
        <x:v>29.46708209</x:v>
      </x:c>
      <x:c r="D591" s="14" t="s">
        <x:v>94</x:v>
      </x:c>
      <x:c r="E591" s="15">
        <x:v>45158.76113779069</x:v>
      </x:c>
      <x:c r="F591" t="s">
        <x:v>99</x:v>
      </x:c>
      <x:c r="G591" s="6">
        <x:v>457.68799707136907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22.926999999999996</x:v>
      </x:c>
      <x:c r="S591" s="8">
        <x:v>22063.792241489755</x:v>
      </x:c>
      <x:c r="T591" s="12">
        <x:v>49066.41147330977</x:v>
      </x:c>
      <x:c r="U591" s="12">
        <x:v>8</x:v>
      </x:c>
      <x:c r="V591" s="12">
        <x:v>2500</x:v>
      </x:c>
      <x:c r="W591" s="12">
        <x:f>NA()</x:f>
      </x:c>
    </x:row>
    <x:row r="592">
      <x:c r="A592">
        <x:v>210059</x:v>
      </x:c>
      <x:c r="B592" s="1">
        <x:v>45159.49517984523</x:v>
      </x:c>
      <x:c r="C592" s="6">
        <x:v>29.516874786666666</x:v>
      </x:c>
      <x:c r="D592" s="14" t="s">
        <x:v>94</x:v>
      </x:c>
      <x:c r="E592" s="15">
        <x:v>45158.76113779069</x:v>
      </x:c>
      <x:c r="F592" t="s">
        <x:v>99</x:v>
      </x:c>
      <x:c r="G592" s="6">
        <x:v>457.39514404234313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22.930999999999997</x:v>
      </x:c>
      <x:c r="S592" s="8">
        <x:v>22038.70155289023</x:v>
      </x:c>
      <x:c r="T592" s="12">
        <x:v>49067.501021421886</x:v>
      </x:c>
      <x:c r="U592" s="12">
        <x:v>8</x:v>
      </x:c>
      <x:c r="V592" s="12">
        <x:v>2500</x:v>
      </x:c>
      <x:c r="W592" s="12">
        <x:f>NA()</x:f>
      </x:c>
    </x:row>
    <x:row r="593">
      <x:c r="A593">
        <x:v>210063</x:v>
      </x:c>
      <x:c r="B593" s="1">
        <x:v>45159.49521435049</x:v>
      </x:c>
      <x:c r="C593" s="6">
        <x:v>29.566562355</x:v>
      </x:c>
      <x:c r="D593" s="14" t="s">
        <x:v>94</x:v>
      </x:c>
      <x:c r="E593" s="15">
        <x:v>45158.76113779069</x:v>
      </x:c>
      <x:c r="F593" t="s">
        <x:v>99</x:v>
      </x:c>
      <x:c r="G593" s="6">
        <x:v>458.19967331659694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22.909999999999997</x:v>
      </x:c>
      <x:c r="S593" s="8">
        <x:v>22020.93871733416</x:v>
      </x:c>
      <x:c r="T593" s="12">
        <x:v>49068.727415923364</x:v>
      </x:c>
      <x:c r="U593" s="12">
        <x:v>8</x:v>
      </x:c>
      <x:c r="V593" s="12">
        <x:v>2500</x:v>
      </x:c>
      <x:c r="W593" s="12">
        <x:f>NA()</x:f>
      </x:c>
    </x:row>
    <x:row r="594">
      <x:c r="A594">
        <x:v>210082</x:v>
      </x:c>
      <x:c r="B594" s="1">
        <x:v>45159.49524899874</x:v>
      </x:c>
      <x:c r="C594" s="6">
        <x:v>29.616455845</x:v>
      </x:c>
      <x:c r="D594" s="14" t="s">
        <x:v>94</x:v>
      </x:c>
      <x:c r="E594" s="15">
        <x:v>45158.76113779069</x:v>
      </x:c>
      <x:c r="F594" t="s">
        <x:v>99</x:v>
      </x:c>
      <x:c r="G594" s="6">
        <x:v>458.4345063342817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22.903</x:v>
      </x:c>
      <x:c r="S594" s="8">
        <x:v>22001.44365768411</x:v>
      </x:c>
      <x:c r="T594" s="12">
        <x:v>49063.7119761849</x:v>
      </x:c>
      <x:c r="U594" s="12">
        <x:v>8</x:v>
      </x:c>
      <x:c r="V594" s="12">
        <x:v>2500</x:v>
      </x:c>
      <x:c r="W594" s="12">
        <x:f>NA()</x:f>
      </x:c>
    </x:row>
    <x:row r="595">
      <x:c r="A595">
        <x:v>210094</x:v>
      </x:c>
      <x:c r="B595" s="1">
        <x:v>45159.495283597156</x:v>
      </x:c>
      <x:c r="C595" s="6">
        <x:v>29.66627756</x:v>
      </x:c>
      <x:c r="D595" s="14" t="s">
        <x:v>94</x:v>
      </x:c>
      <x:c r="E595" s="15">
        <x:v>45158.76113779069</x:v>
      </x:c>
      <x:c r="F595" t="s">
        <x:v>99</x:v>
      </x:c>
      <x:c r="G595" s="6">
        <x:v>459.4070817004399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22.886999999999997</x:v>
      </x:c>
      <x:c r="S595" s="8">
        <x:v>21988.636340355275</x:v>
      </x:c>
      <x:c r="T595" s="12">
        <x:v>49076.29419367545</x:v>
      </x:c>
      <x:c r="U595" s="12">
        <x:v>8</x:v>
      </x:c>
      <x:c r="V595" s="12">
        <x:v>2500</x:v>
      </x:c>
      <x:c r="W595" s="12">
        <x:f>NA()</x:f>
      </x:c>
    </x:row>
    <x:row r="596">
      <x:c r="A596">
        <x:v>210106</x:v>
      </x:c>
      <x:c r="B596" s="1">
        <x:v>45159.49531870686</x:v>
      </x:c>
      <x:c r="C596" s="6">
        <x:v>29.716835526666667</x:v>
      </x:c>
      <x:c r="D596" s="14" t="s">
        <x:v>94</x:v>
      </x:c>
      <x:c r="E596" s="15">
        <x:v>45158.76113779069</x:v>
      </x:c>
      <x:c r="F596" t="s">
        <x:v>99</x:v>
      </x:c>
      <x:c r="G596" s="6">
        <x:v>461.2626391718445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22.856999999999996</x:v>
      </x:c>
      <x:c r="S596" s="8">
        <x:v>21976.876383294548</x:v>
      </x:c>
      <x:c r="T596" s="12">
        <x:v>49064.15956013915</x:v>
      </x:c>
      <x:c r="U596" s="12">
        <x:v>8</x:v>
      </x:c>
      <x:c r="V596" s="12">
        <x:v>2500</x:v>
      </x:c>
      <x:c r="W596" s="12">
        <x:f>NA()</x:f>
      </x:c>
    </x:row>
    <x:row r="597">
      <x:c r="A597">
        <x:v>210118</x:v>
      </x:c>
      <x:c r="B597" s="1">
        <x:v>45159.495353305036</x:v>
      </x:c>
      <x:c r="C597" s="6">
        <x:v>29.766656911666665</x:v>
      </x:c>
      <x:c r="D597" s="14" t="s">
        <x:v>94</x:v>
      </x:c>
      <x:c r="E597" s="15">
        <x:v>45158.76113779069</x:v>
      </x:c>
      <x:c r="F597" t="s">
        <x:v>99</x:v>
      </x:c>
      <x:c r="G597" s="6">
        <x:v>460.41466945092674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22.863999999999997</x:v>
      </x:c>
      <x:c r="S597" s="8">
        <x:v>21958.977426781064</x:v>
      </x:c>
      <x:c r="T597" s="12">
        <x:v>49062.21072057536</x:v>
      </x:c>
      <x:c r="U597" s="12">
        <x:v>8</x:v>
      </x:c>
      <x:c r="V597" s="12">
        <x:v>2500</x:v>
      </x:c>
      <x:c r="W597" s="12">
        <x:f>NA()</x:f>
      </x:c>
    </x:row>
    <x:row r="598">
      <x:c r="A598">
        <x:v>210130</x:v>
      </x:c>
      <x:c r="B598" s="1">
        <x:v>45159.49538787803</x:v>
      </x:c>
      <x:c r="C598" s="6">
        <x:v>29.816442008333333</x:v>
      </x:c>
      <x:c r="D598" s="14" t="s">
        <x:v>94</x:v>
      </x:c>
      <x:c r="E598" s="15">
        <x:v>45158.76113779069</x:v>
      </x:c>
      <x:c r="F598" t="s">
        <x:v>99</x:v>
      </x:c>
      <x:c r="G598" s="6">
        <x:v>460.9256940182933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22.845</x:v>
      </x:c>
      <x:c r="S598" s="8">
        <x:v>21937.27989840723</x:v>
      </x:c>
      <x:c r="T598" s="12">
        <x:v>49076.43050137005</x:v>
      </x:c>
      <x:c r="U598" s="12">
        <x:v>8</x:v>
      </x:c>
      <x:c r="V598" s="12">
        <x:v>2500</x:v>
      </x:c>
      <x:c r="W598" s="12">
        <x:f>NA()</x:f>
      </x:c>
    </x:row>
    <x:row r="599">
      <x:c r="A599">
        <x:v>210142</x:v>
      </x:c>
      <x:c r="B599" s="1">
        <x:v>45159.49542300469</x:v>
      </x:c>
      <x:c r="C599" s="6">
        <x:v>29.86702441</x:v>
      </x:c>
      <x:c r="D599" s="14" t="s">
        <x:v>94</x:v>
      </x:c>
      <x:c r="E599" s="15">
        <x:v>45158.76113779069</x:v>
      </x:c>
      <x:c r="F599" t="s">
        <x:v>99</x:v>
      </x:c>
      <x:c r="G599" s="6">
        <x:v>462.438500712258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22.817999999999998</x:v>
      </x:c>
      <x:c r="S599" s="8">
        <x:v>21936.31501288436</x:v>
      </x:c>
      <x:c r="T599" s="12">
        <x:v>49067.54898974696</x:v>
      </x:c>
      <x:c r="U599" s="12">
        <x:v>8</x:v>
      </x:c>
      <x:c r="V599" s="12">
        <x:v>2500</x:v>
      </x:c>
      <x:c r="W599" s="12">
        <x:f>NA()</x:f>
      </x:c>
    </x:row>
    <x:row r="600">
      <x:c r="A600">
        <x:v>210154</x:v>
      </x:c>
      <x:c r="B600" s="1">
        <x:v>45159.49545763272</x:v>
      </x:c>
      <x:c r="C600" s="6">
        <x:v>29.916888771666667</x:v>
      </x:c>
      <x:c r="D600" s="14" t="s">
        <x:v>94</x:v>
      </x:c>
      <x:c r="E600" s="15">
        <x:v>45158.76113779069</x:v>
      </x:c>
      <x:c r="F600" t="s">
        <x:v>99</x:v>
      </x:c>
      <x:c r="G600" s="6">
        <x:v>461.74389009265946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22.825999999999997</x:v>
      </x:c>
      <x:c r="S600" s="8">
        <x:v>21911.420970065752</x:v>
      </x:c>
      <x:c r="T600" s="12">
        <x:v>49065.03961294484</x:v>
      </x:c>
      <x:c r="U600" s="12">
        <x:v>8</x:v>
      </x:c>
      <x:c r="V600" s="12">
        <x:v>2500</x:v>
      </x:c>
      <x:c r="W600" s="12">
        <x:f>NA()</x:f>
      </x:c>
    </x:row>
    <x:row r="601">
      <x:c r="A601">
        <x:v>210166</x:v>
      </x:c>
      <x:c r="B601" s="1">
        <x:v>45159.49549220187</x:v>
      </x:c>
      <x:c r="C601" s="6">
        <x:v>29.966668338333335</x:v>
      </x:c>
      <x:c r="D601" s="14" t="s">
        <x:v>94</x:v>
      </x:c>
      <x:c r="E601" s="15">
        <x:v>45158.76113779069</x:v>
      </x:c>
      <x:c r="F601" t="s">
        <x:v>99</x:v>
      </x:c>
      <x:c r="G601" s="6">
        <x:v>462.0604103282062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22.83</x:v>
      </x:c>
      <x:c r="S601" s="8">
        <x:v>21911.637139328428</x:v>
      </x:c>
      <x:c r="T601" s="12">
        <x:v>49063.617207040115</x:v>
      </x:c>
      <x:c r="U601" s="12">
        <x:v>8</x:v>
      </x:c>
      <x:c r="V601" s="12">
        <x:v>2500</x:v>
      </x:c>
      <x:c r="W601" s="12">
        <x:f>NA()</x:f>
      </x:c>
    </x:row>
    <x:row r="602">
      <x:c r="A602">
        <x:v>210178</x:v>
      </x:c>
      <x:c r="B602" s="1">
        <x:v>45159.49552676324</x:v>
      </x:c>
      <x:c r="C602" s="6">
        <x:v>30.016436725</x:v>
      </x:c>
      <x:c r="D602" s="14" t="s">
        <x:v>94</x:v>
      </x:c>
      <x:c r="E602" s="15">
        <x:v>45158.76113779069</x:v>
      </x:c>
      <x:c r="F602" t="s">
        <x:v>99</x:v>
      </x:c>
      <x:c r="G602" s="6">
        <x:v>463.65969688891096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22.794999999999998</x:v>
      </x:c>
      <x:c r="S602" s="8">
        <x:v>21887.960878871574</x:v>
      </x:c>
      <x:c r="T602" s="12">
        <x:v>49071.12872249748</x:v>
      </x:c>
      <x:c r="U602" s="12">
        <x:v>8</x:v>
      </x:c>
      <x:c r="V602" s="12">
        <x:v>2500</x:v>
      </x:c>
      <x:c r="W602" s="12">
        <x:f>NA()</x:f>
      </x:c>
    </x:row>
    <x:row r="603">
      <x:c r="A603">
        <x:v>210190</x:v>
      </x:c>
      <x:c r="B603" s="1">
        <x:v>45159.49556190222</x:v>
      </x:c>
      <x:c r="C603" s="6">
        <x:v>30.06703685</x:v>
      </x:c>
      <x:c r="D603" s="14" t="s">
        <x:v>94</x:v>
      </x:c>
      <x:c r="E603" s="15">
        <x:v>45158.76113779069</x:v>
      </x:c>
      <x:c r="F603" t="s">
        <x:v>99</x:v>
      </x:c>
      <x:c r="G603" s="6">
        <x:v>462.8425155380958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22.816</x:v>
      </x:c>
      <x:c r="S603" s="8">
        <x:v>21872.6317604733</x:v>
      </x:c>
      <x:c r="T603" s="12">
        <x:v>49069.24659161373</x:v>
      </x:c>
      <x:c r="U603" s="12">
        <x:v>8</x:v>
      </x:c>
      <x:c r="V603" s="12">
        <x:v>2500</x:v>
      </x:c>
      <x:c r="W603" s="12">
        <x:f>NA()</x:f>
      </x:c>
    </x:row>
    <x:row r="604">
      <x:c r="A604">
        <x:v>210202</x:v>
      </x:c>
      <x:c r="B604" s="1">
        <x:v>45159.49559644279</x:v>
      </x:c>
      <x:c r="C604" s="6">
        <x:v>30.11677527333333</x:v>
      </x:c>
      <x:c r="D604" s="14" t="s">
        <x:v>94</x:v>
      </x:c>
      <x:c r="E604" s="15">
        <x:v>45158.76113779069</x:v>
      </x:c>
      <x:c r="F604" t="s">
        <x:v>99</x:v>
      </x:c>
      <x:c r="G604" s="6">
        <x:v>463.7033826917905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22.791999999999998</x:v>
      </x:c>
      <x:c r="S604" s="8">
        <x:v>21867.237963405223</x:v>
      </x:c>
      <x:c r="T604" s="12">
        <x:v>49080.58914689497</x:v>
      </x:c>
      <x:c r="U604" s="12">
        <x:v>8</x:v>
      </x:c>
      <x:c r="V604" s="12">
        <x:v>2500</x:v>
      </x:c>
      <x:c r="W604" s="12">
        <x:f>NA()</x:f>
      </x:c>
    </x:row>
    <x:row r="605">
      <x:c r="A605">
        <x:v>210214</x:v>
      </x:c>
      <x:c r="B605" s="1">
        <x:v>45159.49563097025</x:v>
      </x:c>
      <x:c r="C605" s="6">
        <x:v>30.166494808333333</x:v>
      </x:c>
      <x:c r="D605" s="14" t="s">
        <x:v>94</x:v>
      </x:c>
      <x:c r="E605" s="15">
        <x:v>45158.76113779069</x:v>
      </x:c>
      <x:c r="F605" t="s">
        <x:v>99</x:v>
      </x:c>
      <x:c r="G605" s="6">
        <x:v>464.6304426328932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22.772999999999996</x:v>
      </x:c>
      <x:c r="S605" s="8">
        <x:v>21846.478612453786</x:v>
      </x:c>
      <x:c r="T605" s="12">
        <x:v>49064.85293627437</x:v>
      </x:c>
      <x:c r="U605" s="12">
        <x:v>8</x:v>
      </x:c>
      <x:c r="V605" s="12">
        <x:v>2500</x:v>
      </x:c>
      <x:c r="W605" s="12">
        <x:f>NA()</x:f>
      </x:c>
    </x:row>
    <x:row r="606">
      <x:c r="A606">
        <x:v>210226</x:v>
      </x:c>
      <x:c r="B606" s="1">
        <x:v>45159.495665553</x:v>
      </x:c>
      <x:c r="C606" s="6">
        <x:v>30.216293968333332</x:v>
      </x:c>
      <x:c r="D606" s="14" t="s">
        <x:v>94</x:v>
      </x:c>
      <x:c r="E606" s="15">
        <x:v>45158.76113779069</x:v>
      </x:c>
      <x:c r="F606" t="s">
        <x:v>99</x:v>
      </x:c>
      <x:c r="G606" s="6">
        <x:v>466.1578493371035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22.746</x:v>
      </x:c>
      <x:c r="S606" s="8">
        <x:v>21838.69308809959</x:v>
      </x:c>
      <x:c r="T606" s="12">
        <x:v>49073.17786911815</x:v>
      </x:c>
      <x:c r="U606" s="12">
        <x:v>8</x:v>
      </x:c>
      <x:c r="V606" s="12">
        <x:v>2500</x:v>
      </x:c>
      <x:c r="W606" s="12">
        <x:f>NA()</x:f>
      </x:c>
    </x:row>
    <x:row r="607">
      <x:c r="A607">
        <x:v>210238</x:v>
      </x:c>
      <x:c r="B607" s="1">
        <x:v>45159.49570069707</x:v>
      </x:c>
      <x:c r="C607" s="6">
        <x:v>30.26690144</x:v>
      </x:c>
      <x:c r="D607" s="14" t="s">
        <x:v>94</x:v>
      </x:c>
      <x:c r="E607" s="15">
        <x:v>45158.76113779069</x:v>
      </x:c>
      <x:c r="F607" t="s">
        <x:v>99</x:v>
      </x:c>
      <x:c r="G607" s="6">
        <x:v>465.3789047341476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22.763999999999996</x:v>
      </x:c>
      <x:c r="S607" s="8">
        <x:v>21819.97693063107</x:v>
      </x:c>
      <x:c r="T607" s="12">
        <x:v>49056.39490089679</x:v>
      </x:c>
      <x:c r="U607" s="12">
        <x:v>8</x:v>
      </x:c>
      <x:c r="V607" s="12">
        <x:v>2500</x:v>
      </x:c>
      <x:c r="W607" s="12">
        <x:f>NA()</x:f>
      </x:c>
    </x:row>
    <x:row r="608">
      <x:c r="A608">
        <x:v>210250</x:v>
      </x:c>
      <x:c r="B608" s="1">
        <x:v>45159.4957352927</x:v>
      </x:c>
      <x:c r="C608" s="6">
        <x:v>30.316719146666667</x:v>
      </x:c>
      <x:c r="D608" s="14" t="s">
        <x:v>94</x:v>
      </x:c>
      <x:c r="E608" s="15">
        <x:v>45158.76113779069</x:v>
      </x:c>
      <x:c r="F608" t="s">
        <x:v>99</x:v>
      </x:c>
      <x:c r="G608" s="6">
        <x:v>465.59891420612666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22.749</x:v>
      </x:c>
      <x:c r="S608" s="8">
        <x:v>21810.85418935913</x:v>
      </x:c>
      <x:c r="T608" s="12">
        <x:v>49067.758337380365</x:v>
      </x:c>
      <x:c r="U608" s="12">
        <x:v>8</x:v>
      </x:c>
      <x:c r="V608" s="12">
        <x:v>2500</x:v>
      </x:c>
      <x:c r="W608" s="12">
        <x:f>NA()</x:f>
      </x:c>
    </x:row>
    <x:row r="609">
      <x:c r="A609">
        <x:v>210262</x:v>
      </x:c>
      <x:c r="B609" s="1">
        <x:v>45159.49576991195</x:v>
      </x:c>
      <x:c r="C609" s="6">
        <x:v>30.366570848333332</x:v>
      </x:c>
      <x:c r="D609" s="14" t="s">
        <x:v>94</x:v>
      </x:c>
      <x:c r="E609" s="15">
        <x:v>45158.76113779069</x:v>
      </x:c>
      <x:c r="F609" t="s">
        <x:v>99</x:v>
      </x:c>
      <x:c r="G609" s="6">
        <x:v>465.3590070549717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22.755999999999997</x:v>
      </x:c>
      <x:c r="S609" s="8">
        <x:v>21804.12460450206</x:v>
      </x:c>
      <x:c r="T609" s="12">
        <x:v>49066.57529841679</x:v>
      </x:c>
      <x:c r="U609" s="12">
        <x:v>8</x:v>
      </x:c>
      <x:c r="V609" s="12">
        <x:v>2500</x:v>
      </x:c>
      <x:c r="W609" s="12">
        <x:f>NA()</x:f>
      </x:c>
    </x:row>
    <x:row r="610">
      <x:c r="A610">
        <x:v>210274</x:v>
      </x:c>
      <x:c r="B610" s="1">
        <x:v>45159.49580456035</x:v>
      </x:c>
      <x:c r="C610" s="6">
        <x:v>30.416464553333334</x:v>
      </x:c>
      <x:c r="D610" s="14" t="s">
        <x:v>94</x:v>
      </x:c>
      <x:c r="E610" s="15">
        <x:v>45158.76113779069</x:v>
      </x:c>
      <x:c r="F610" t="s">
        <x:v>99</x:v>
      </x:c>
      <x:c r="G610" s="6">
        <x:v>466.7419616366966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22.731999999999996</x:v>
      </x:c>
      <x:c r="S610" s="8">
        <x:v>21782.5186125482</x:v>
      </x:c>
      <x:c r="T610" s="12">
        <x:v>49066.681522250336</x:v>
      </x:c>
      <x:c r="U610" s="12">
        <x:v>8</x:v>
      </x:c>
      <x:c r="V610" s="12">
        <x:v>2500</x:v>
      </x:c>
      <x:c r="W610" s="12">
        <x:f>NA()</x:f>
      </x:c>
    </x:row>
    <x:row r="611">
      <x:c r="A611">
        <x:v>210286</x:v>
      </x:c>
      <x:c r="B611" s="1">
        <x:v>45159.49583966382</x:v>
      </x:c>
      <x:c r="C611" s="6">
        <x:v>30.467013538333333</x:v>
      </x:c>
      <x:c r="D611" s="14" t="s">
        <x:v>94</x:v>
      </x:c>
      <x:c r="E611" s="15">
        <x:v>45158.76113779069</x:v>
      </x:c>
      <x:c r="F611" t="s">
        <x:v>99</x:v>
      </x:c>
      <x:c r="G611" s="6">
        <x:v>466.69776059208647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22.734999999999996</x:v>
      </x:c>
      <x:c r="S611" s="8">
        <x:v>21776.47790896172</x:v>
      </x:c>
      <x:c r="T611" s="12">
        <x:v>49056.72804631305</x:v>
      </x:c>
      <x:c r="U611" s="12">
        <x:v>8</x:v>
      </x:c>
      <x:c r="V611" s="12">
        <x:v>2500</x:v>
      </x:c>
      <x:c r="W611" s="12">
        <x:f>NA()</x:f>
      </x:c>
    </x:row>
    <x:row r="612">
      <x:c r="A612">
        <x:v>210291</x:v>
      </x:c>
      <x:c r="B612" s="1">
        <x:v>45159.49587429382</x:v>
      </x:c>
      <x:c r="C612" s="6">
        <x:v>30.516880746666665</x:v>
      </x:c>
      <x:c r="D612" s="14" t="s">
        <x:v>94</x:v>
      </x:c>
      <x:c r="E612" s="15">
        <x:v>45158.76113779069</x:v>
      </x:c>
      <x:c r="F612" t="s">
        <x:v>99</x:v>
      </x:c>
      <x:c r="G612" s="6">
        <x:v>467.784806635316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22.714999999999996</x:v>
      </x:c>
      <x:c r="S612" s="8">
        <x:v>21766.935645773356</x:v>
      </x:c>
      <x:c r="T612" s="12">
        <x:v>49065.46159907899</x:v>
      </x:c>
      <x:c r="U612" s="12">
        <x:v>8</x:v>
      </x:c>
      <x:c r="V612" s="12">
        <x:v>2500</x:v>
      </x:c>
      <x:c r="W612" s="12">
        <x:f>NA()</x:f>
      </x:c>
    </x:row>
    <x:row r="613">
      <x:c r="A613">
        <x:v>210307</x:v>
      </x:c>
      <x:c r="B613" s="1">
        <x:v>45159.49590883208</x:v>
      </x:c>
      <x:c r="C613" s="6">
        <x:v>30.566615846666668</x:v>
      </x:c>
      <x:c r="D613" s="14" t="s">
        <x:v>94</x:v>
      </x:c>
      <x:c r="E613" s="15">
        <x:v>45158.76113779069</x:v>
      </x:c>
      <x:c r="F613" t="s">
        <x:v>99</x:v>
      </x:c>
      <x:c r="G613" s="6">
        <x:v>467.07137250956106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22.718999999999998</x:v>
      </x:c>
      <x:c r="S613" s="8">
        <x:v>21759.972418593657</x:v>
      </x:c>
      <x:c r="T613" s="12">
        <x:v>49061.45918644356</x:v>
      </x:c>
      <x:c r="U613" s="12">
        <x:v>8</x:v>
      </x:c>
      <x:c r="V613" s="12">
        <x:v>2500</x:v>
      </x:c>
      <x:c r="W613" s="12">
        <x:f>NA()</x:f>
      </x:c>
    </x:row>
    <x:row r="614">
      <x:c r="A614">
        <x:v>210322</x:v>
      </x:c>
      <x:c r="B614" s="1">
        <x:v>45159.495943381706</x:v>
      </x:c>
      <x:c r="C614" s="6">
        <x:v>30.616367308333334</x:v>
      </x:c>
      <x:c r="D614" s="14" t="s">
        <x:v>94</x:v>
      </x:c>
      <x:c r="E614" s="15">
        <x:v>45158.76113779069</x:v>
      </x:c>
      <x:c r="F614" t="s">
        <x:v>99</x:v>
      </x:c>
      <x:c r="G614" s="6">
        <x:v>467.44016069777626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22.721999999999998</x:v>
      </x:c>
      <x:c r="S614" s="8">
        <x:v>21754.01414836551</x:v>
      </x:c>
      <x:c r="T614" s="12">
        <x:v>49059.66756773135</x:v>
      </x:c>
      <x:c r="U614" s="12">
        <x:v>8</x:v>
      </x:c>
      <x:c r="V614" s="12">
        <x:v>2500</x:v>
      </x:c>
      <x:c r="W614" s="12">
        <x:f>NA()</x:f>
      </x:c>
    </x:row>
    <x:row r="615">
      <x:c r="A615">
        <x:v>210334</x:v>
      </x:c>
      <x:c r="B615" s="1">
        <x:v>45159.49597859111</x:v>
      </x:c>
      <x:c r="C615" s="6">
        <x:v>30.667068858333334</x:v>
      </x:c>
      <x:c r="D615" s="14" t="s">
        <x:v>94</x:v>
      </x:c>
      <x:c r="E615" s="15">
        <x:v>45158.76113779069</x:v>
      </x:c>
      <x:c r="F615" t="s">
        <x:v>99</x:v>
      </x:c>
      <x:c r="G615" s="6">
        <x:v>467.18436344571154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22.723</x:v>
      </x:c>
      <x:c r="S615" s="8">
        <x:v>21737.293669326267</x:v>
      </x:c>
      <x:c r="T615" s="12">
        <x:v>49061.248284061694</x:v>
      </x:c>
      <x:c r="U615" s="12">
        <x:v>8</x:v>
      </x:c>
      <x:c r="V615" s="12">
        <x:v>2500</x:v>
      </x:c>
      <x:c r="W615" s="12">
        <x:f>NA()</x:f>
      </x:c>
    </x:row>
    <x:row r="616">
      <x:c r="A616">
        <x:v>210346</x:v>
      </x:c>
      <x:c r="B616" s="1">
        <x:v>45159.496013167096</x:v>
      </x:c>
      <x:c r="C616" s="6">
        <x:v>30.71685826</x:v>
      </x:c>
      <x:c r="D616" s="14" t="s">
        <x:v>94</x:v>
      </x:c>
      <x:c r="E616" s="15">
        <x:v>45158.76113779069</x:v>
      </x:c>
      <x:c r="F616" t="s">
        <x:v>99</x:v>
      </x:c>
      <x:c r="G616" s="6">
        <x:v>468.7761099468838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22.697</x:v>
      </x:c>
      <x:c r="S616" s="8">
        <x:v>21725.30195499952</x:v>
      </x:c>
      <x:c r="T616" s="12">
        <x:v>49066.26863016423</x:v>
      </x:c>
      <x:c r="U616" s="12">
        <x:v>8</x:v>
      </x:c>
      <x:c r="V616" s="12">
        <x:v>2500</x:v>
      </x:c>
      <x:c r="W616" s="12">
        <x:f>NA()</x:f>
      </x:c>
    </x:row>
    <x:row r="617">
      <x:c r="A617">
        <x:v>210358</x:v>
      </x:c>
      <x:c r="B617" s="1">
        <x:v>45159.496047736604</x:v>
      </x:c>
      <x:c r="C617" s="6">
        <x:v>30.766638355</x:v>
      </x:c>
      <x:c r="D617" s="14" t="s">
        <x:v>94</x:v>
      </x:c>
      <x:c r="E617" s="15">
        <x:v>45158.76113779069</x:v>
      </x:c>
      <x:c r="F617" t="s">
        <x:v>99</x:v>
      </x:c>
      <x:c r="G617" s="6">
        <x:v>468.9291578036631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22.695999999999998</x:v>
      </x:c>
      <x:c r="S617" s="8">
        <x:v>21719.432045711874</x:v>
      </x:c>
      <x:c r="T617" s="12">
        <x:v>49066.43792734336</x:v>
      </x:c>
      <x:c r="U617" s="12">
        <x:v>8</x:v>
      </x:c>
      <x:c r="V617" s="12">
        <x:v>2500</x:v>
      </x:c>
      <x:c r="W617" s="12">
        <x:f>NA()</x:f>
      </x:c>
    </x:row>
    <x:row r="618">
      <x:c r="A618">
        <x:v>210370</x:v>
      </x:c>
      <x:c r="B618" s="1">
        <x:v>45159.49608234741</x:v>
      </x:c>
      <x:c r="C618" s="6">
        <x:v>30.816477913333333</x:v>
      </x:c>
      <x:c r="D618" s="14" t="s">
        <x:v>94</x:v>
      </x:c>
      <x:c r="E618" s="15">
        <x:v>45158.76113779069</x:v>
      </x:c>
      <x:c r="F618" t="s">
        <x:v>99</x:v>
      </x:c>
      <x:c r="G618" s="6">
        <x:v>468.3715022511241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22.700999999999997</x:v>
      </x:c>
      <x:c r="S618" s="8">
        <x:v>21706.93576446819</x:v>
      </x:c>
      <x:c r="T618" s="12">
        <x:v>49064.38810421797</x:v>
      </x:c>
      <x:c r="U618" s="12">
        <x:v>8</x:v>
      </x:c>
      <x:c r="V618" s="12">
        <x:v>2500</x:v>
      </x:c>
      <x:c r="W618" s="12">
        <x:f>NA()</x:f>
      </x:c>
    </x:row>
    <x:row r="619">
      <x:c r="A619">
        <x:v>210382</x:v>
      </x:c>
      <x:c r="B619" s="1">
        <x:v>45159.4961174455</x:v>
      </x:c>
      <x:c r="C619" s="6">
        <x:v>30.867019176666666</x:v>
      </x:c>
      <x:c r="D619" s="14" t="s">
        <x:v>94</x:v>
      </x:c>
      <x:c r="E619" s="15">
        <x:v>45158.76113779069</x:v>
      </x:c>
      <x:c r="F619" t="s">
        <x:v>99</x:v>
      </x:c>
      <x:c r="G619" s="6">
        <x:v>468.71702241873226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22.694</x:v>
      </x:c>
      <x:c r="S619" s="8">
        <x:v>21710.22210316467</x:v>
      </x:c>
      <x:c r="T619" s="12">
        <x:v>49061.66728446343</x:v>
      </x:c>
      <x:c r="U619" s="12">
        <x:v>8</x:v>
      </x:c>
      <x:c r="V619" s="12">
        <x:v>2500</x:v>
      </x:c>
      <x:c r="W619" s="12">
        <x:f>NA()</x:f>
      </x:c>
    </x:row>
    <x:row r="620">
      <x:c r="A620">
        <x:v>210394</x:v>
      </x:c>
      <x:c r="B620" s="1">
        <x:v>45159.49615198382</x:v>
      </x:c>
      <x:c r="C620" s="6">
        <x:v>30.916754343333334</x:v>
      </x:c>
      <x:c r="D620" s="14" t="s">
        <x:v>94</x:v>
      </x:c>
      <x:c r="E620" s="15">
        <x:v>45158.76113779069</x:v>
      </x:c>
      <x:c r="F620" t="s">
        <x:v>99</x:v>
      </x:c>
      <x:c r="G620" s="6">
        <x:v>469.7507004245047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22.670999999999996</x:v>
      </x:c>
      <x:c r="S620" s="8">
        <x:v>21699.52989362421</x:v>
      </x:c>
      <x:c r="T620" s="12">
        <x:v>49067.77258815709</x:v>
      </x:c>
      <x:c r="U620" s="12">
        <x:v>8</x:v>
      </x:c>
      <x:c r="V620" s="12">
        <x:v>2500</x:v>
      </x:c>
      <x:c r="W620" s="12">
        <x:f>NA()</x:f>
      </x:c>
    </x:row>
    <x:row r="621">
      <x:c r="A621">
        <x:v>210406</x:v>
      </x:c>
      <x:c r="B621" s="1">
        <x:v>45159.49618662084</x:v>
      </x:c>
      <x:c r="C621" s="6">
        <x:v>30.966631668333335</x:v>
      </x:c>
      <x:c r="D621" s="14" t="s">
        <x:v>94</x:v>
      </x:c>
      <x:c r="E621" s="15">
        <x:v>45158.76113779069</x:v>
      </x:c>
      <x:c r="F621" t="s">
        <x:v>99</x:v>
      </x:c>
      <x:c r="G621" s="6">
        <x:v>470.7214405784935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22.663999999999998</x:v>
      </x:c>
      <x:c r="S621" s="8">
        <x:v>21687.00106506127</x:v>
      </x:c>
      <x:c r="T621" s="12">
        <x:v>49064.60055746296</x:v>
      </x:c>
      <x:c r="U621" s="12">
        <x:v>8</x:v>
      </x:c>
      <x:c r="V621" s="12">
        <x:v>2500</x:v>
      </x:c>
      <x:c r="W621" s="12">
        <x:f>NA()</x:f>
      </x:c>
    </x:row>
    <x:row r="622">
      <x:c r="A622">
        <x:v>210418</x:v>
      </x:c>
      <x:c r="B622" s="1">
        <x:v>45159.4962211695</x:v>
      </x:c>
      <x:c r="C622" s="6">
        <x:v>31.016381735</x:v>
      </x:c>
      <x:c r="D622" s="14" t="s">
        <x:v>94</x:v>
      </x:c>
      <x:c r="E622" s="15">
        <x:v>45158.76113779069</x:v>
      </x:c>
      <x:c r="F622" t="s">
        <x:v>99</x:v>
      </x:c>
      <x:c r="G622" s="6">
        <x:v>470.4589372356847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22.662999999999997</x:v>
      </x:c>
      <x:c r="S622" s="8">
        <x:v>21672.002023994974</x:v>
      </x:c>
      <x:c r="T622" s="12">
        <x:v>49059.86450551907</x:v>
      </x:c>
      <x:c r="U622" s="12">
        <x:v>8</x:v>
      </x:c>
      <x:c r="V622" s="12">
        <x:v>2500</x:v>
      </x:c>
      <x:c r="W622" s="12">
        <x:f>NA()</x:f>
      </x:c>
    </x:row>
    <x:row r="623">
      <x:c r="A623">
        <x:v>210430</x:v>
      </x:c>
      <x:c r="B623" s="1">
        <x:v>45159.49625636907</x:v>
      </x:c>
      <x:c r="C623" s="6">
        <x:v>31.067069116666666</x:v>
      </x:c>
      <x:c r="D623" s="14" t="s">
        <x:v>94</x:v>
      </x:c>
      <x:c r="E623" s="15">
        <x:v>45158.76113779069</x:v>
      </x:c>
      <x:c r="F623" t="s">
        <x:v>99</x:v>
      </x:c>
      <x:c r="G623" s="6">
        <x:v>471.26298965797423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22.650999999999996</x:v>
      </x:c>
      <x:c r="S623" s="8">
        <x:v>21666.143076532324</x:v>
      </x:c>
      <x:c r="T623" s="12">
        <x:v>49062.62574651147</x:v>
      </x:c>
      <x:c r="U623" s="12">
        <x:v>8</x:v>
      </x:c>
      <x:c r="V623" s="12">
        <x:v>2500</x:v>
      </x:c>
      <x:c r="W623" s="12">
        <x:f>NA()</x:f>
      </x:c>
    </x:row>
    <x:row r="624">
      <x:c r="A624">
        <x:v>210442</x:v>
      </x:c>
      <x:c r="B624" s="1">
        <x:v>45159.49629091583</x:v>
      </x:c>
      <x:c r="C624" s="6">
        <x:v>31.116816436666667</x:v>
      </x:c>
      <x:c r="D624" s="14" t="s">
        <x:v>94</x:v>
      </x:c>
      <x:c r="E624" s="15">
        <x:v>45158.76113779069</x:v>
      </x:c>
      <x:c r="F624" t="s">
        <x:v>99</x:v>
      </x:c>
      <x:c r="G624" s="6">
        <x:v>471.25821563976734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22.648999999999997</x:v>
      </x:c>
      <x:c r="S624" s="8">
        <x:v>21665.234812999573</x:v>
      </x:c>
      <x:c r="T624" s="12">
        <x:v>49063.19409378997</x:v>
      </x:c>
      <x:c r="U624" s="12">
        <x:v>8</x:v>
      </x:c>
      <x:c r="V624" s="12">
        <x:v>2500</x:v>
      </x:c>
      <x:c r="W624" s="12">
        <x:f>NA()</x:f>
      </x:c>
    </x:row>
    <x:row r="625">
      <x:c r="A625">
        <x:v>210454</x:v>
      </x:c>
      <x:c r="B625" s="1">
        <x:v>45159.49632550239</x:v>
      </x:c>
      <x:c r="C625" s="6">
        <x:v>31.166621096666667</x:v>
      </x:c>
      <x:c r="D625" s="14" t="s">
        <x:v>94</x:v>
      </x:c>
      <x:c r="E625" s="15">
        <x:v>45158.76113779069</x:v>
      </x:c>
      <x:c r="F625" t="s">
        <x:v>99</x:v>
      </x:c>
      <x:c r="G625" s="6">
        <x:v>472.3177295001681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22.633999999999997</x:v>
      </x:c>
      <x:c r="S625" s="8">
        <x:v>21652.49239355226</x:v>
      </x:c>
      <x:c r="T625" s="12">
        <x:v>49063.33963209846</x:v>
      </x:c>
      <x:c r="U625" s="12">
        <x:v>8</x:v>
      </x:c>
      <x:c r="V625" s="12">
        <x:v>2500</x:v>
      </x:c>
      <x:c r="W625" s="12">
        <x:f>NA()</x:f>
      </x:c>
    </x:row>
    <x:row r="626">
      <x:c r="A626">
        <x:v>210466</x:v>
      </x:c>
      <x:c r="B626" s="1">
        <x:v>45159.49636003918</x:v>
      </x:c>
      <x:c r="C626" s="6">
        <x:v>31.216354063333334</x:v>
      </x:c>
      <x:c r="D626" s="14" t="s">
        <x:v>94</x:v>
      </x:c>
      <x:c r="E626" s="15">
        <x:v>45158.76113779069</x:v>
      </x:c>
      <x:c r="F626" t="s">
        <x:v>99</x:v>
      </x:c>
      <x:c r="G626" s="6">
        <x:v>471.93363632529486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22.647999999999996</x:v>
      </x:c>
      <x:c r="S626" s="8">
        <x:v>21636.178372427406</x:v>
      </x:c>
      <x:c r="T626" s="12">
        <x:v>49070.68657045169</x:v>
      </x:c>
      <x:c r="U626" s="12">
        <x:v>8</x:v>
      </x:c>
      <x:c r="V626" s="12">
        <x:v>2500</x:v>
      </x:c>
      <x:c r="W626" s="12">
        <x:f>NA()</x:f>
      </x:c>
    </x:row>
    <x:row r="627">
      <x:c r="A627">
        <x:v>210478</x:v>
      </x:c>
      <x:c r="B627" s="1">
        <x:v>45159.4963952112</x:v>
      </x:c>
      <x:c r="C627" s="6">
        <x:v>31.267001791666665</x:v>
      </x:c>
      <x:c r="D627" s="14" t="s">
        <x:v>94</x:v>
      </x:c>
      <x:c r="E627" s="15">
        <x:v>45158.76113779069</x:v>
      </x:c>
      <x:c r="F627" t="s">
        <x:v>99</x:v>
      </x:c>
      <x:c r="G627" s="6">
        <x:v>472.44137311962095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22.641999999999996</x:v>
      </x:c>
      <x:c r="S627" s="8">
        <x:v>21626.652128617767</x:v>
      </x:c>
      <x:c r="T627" s="12">
        <x:v>49065.175739459766</x:v>
      </x:c>
      <x:c r="U627" s="12">
        <x:v>8</x:v>
      </x:c>
      <x:c r="V627" s="12">
        <x:v>2500</x:v>
      </x:c>
      <x:c r="W627" s="12">
        <x:f>NA()</x:f>
      </x:c>
    </x:row>
    <x:row r="628">
      <x:c r="A628">
        <x:v>210490</x:v>
      </x:c>
      <x:c r="B628" s="1">
        <x:v>45159.49642985219</x:v>
      </x:c>
      <x:c r="C628" s="6">
        <x:v>31.316884796666667</x:v>
      </x:c>
      <x:c r="D628" s="14" t="s">
        <x:v>94</x:v>
      </x:c>
      <x:c r="E628" s="15">
        <x:v>45158.76113779069</x:v>
      </x:c>
      <x:c r="F628" t="s">
        <x:v>99</x:v>
      </x:c>
      <x:c r="G628" s="6">
        <x:v>473.26582657089403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22.615</x:v>
      </x:c>
      <x:c r="S628" s="8">
        <x:v>21613.62446790262</x:v>
      </x:c>
      <x:c r="T628" s="12">
        <x:v>49065.21007126538</x:v>
      </x:c>
      <x:c r="U628" s="12">
        <x:v>8</x:v>
      </x:c>
      <x:c r="V628" s="12">
        <x:v>2500</x:v>
      </x:c>
      <x:c r="W628" s="12">
        <x:f>NA()</x:f>
      </x:c>
    </x:row>
    <x:row r="629">
      <x:c r="A629">
        <x:v>210502</x:v>
      </x:c>
      <x:c r="B629" s="1">
        <x:v>45159.49646436676</x:v>
      </x:c>
      <x:c r="C629" s="6">
        <x:v>31.366585778333334</x:v>
      </x:c>
      <x:c r="D629" s="14" t="s">
        <x:v>94</x:v>
      </x:c>
      <x:c r="E629" s="15">
        <x:v>45158.76113779069</x:v>
      </x:c>
      <x:c r="F629" t="s">
        <x:v>99</x:v>
      </x:c>
      <x:c r="G629" s="6">
        <x:v>473.9347553607046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22.609999999999996</x:v>
      </x:c>
      <x:c r="S629" s="8">
        <x:v>21609.756092405038</x:v>
      </x:c>
      <x:c r="T629" s="12">
        <x:v>49062.59924335892</x:v>
      </x:c>
      <x:c r="U629" s="12">
        <x:v>8</x:v>
      </x:c>
      <x:c r="V629" s="12">
        <x:v>2500</x:v>
      </x:c>
      <x:c r="W629" s="12">
        <x:f>NA()</x:f>
      </x:c>
    </x:row>
    <x:row r="630">
      <x:c r="A630">
        <x:v>210514</x:v>
      </x:c>
      <x:c r="B630" s="1">
        <x:v>45159.49649894235</x:v>
      </x:c>
      <x:c r="C630" s="6">
        <x:v>31.416374643333334</x:v>
      </x:c>
      <x:c r="D630" s="14" t="s">
        <x:v>94</x:v>
      </x:c>
      <x:c r="E630" s="15">
        <x:v>45158.76113779069</x:v>
      </x:c>
      <x:c r="F630" t="s">
        <x:v>99</x:v>
      </x:c>
      <x:c r="G630" s="6">
        <x:v>473.9205843007517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22.604</x:v>
      </x:c>
      <x:c r="S630" s="8">
        <x:v>21594.19808637795</x:v>
      </x:c>
      <x:c r="T630" s="12">
        <x:v>49058.57382204884</x:v>
      </x:c>
      <x:c r="U630" s="12">
        <x:v>8</x:v>
      </x:c>
      <x:c r="V630" s="12">
        <x:v>2500</x:v>
      </x:c>
      <x:c r="W630" s="12">
        <x:f>NA()</x:f>
      </x:c>
    </x:row>
    <x:row r="631">
      <x:c r="A631">
        <x:v>210527</x:v>
      </x:c>
      <x:c r="B631" s="1">
        <x:v>45159.49653410569</x:v>
      </x:c>
      <x:c r="C631" s="6">
        <x:v>31.467009831666665</x:v>
      </x:c>
      <x:c r="D631" s="14" t="s">
        <x:v>94</x:v>
      </x:c>
      <x:c r="E631" s="15">
        <x:v>45158.76113779069</x:v>
      </x:c>
      <x:c r="F631" t="s">
        <x:v>99</x:v>
      </x:c>
      <x:c r="G631" s="6">
        <x:v>474.13496148565537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22.605999999999998</x:v>
      </x:c>
      <x:c r="S631" s="8">
        <x:v>21580.25809132997</x:v>
      </x:c>
      <x:c r="T631" s="12">
        <x:v>49064.83058862016</x:v>
      </x:c>
      <x:c r="U631" s="12">
        <x:v>8</x:v>
      </x:c>
      <x:c r="V631" s="12">
        <x:v>2500</x:v>
      </x:c>
      <x:c r="W631" s="12">
        <x:f>NA()</x:f>
      </x:c>
    </x:row>
    <x:row r="632">
      <x:c r="A632">
        <x:v>210531</x:v>
      </x:c>
      <x:c r="B632" s="1">
        <x:v>45159.49656866825</x:v>
      </x:c>
      <x:c r="C632" s="6">
        <x:v>31.51677993</x:v>
      </x:c>
      <x:c r="D632" s="14" t="s">
        <x:v>94</x:v>
      </x:c>
      <x:c r="E632" s="15">
        <x:v>45158.76113779069</x:v>
      </x:c>
      <x:c r="F632" t="s">
        <x:v>99</x:v>
      </x:c>
      <x:c r="G632" s="6">
        <x:v>474.5905317061994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22.598999999999997</x:v>
      </x:c>
      <x:c r="S632" s="8">
        <x:v>21571.56729946863</x:v>
      </x:c>
      <x:c r="T632" s="12">
        <x:v>49065.8659700702</x:v>
      </x:c>
      <x:c r="U632" s="12">
        <x:v>8</x:v>
      </x:c>
      <x:c r="V632" s="12">
        <x:v>2500</x:v>
      </x:c>
      <x:c r="W632" s="12">
        <x:f>NA()</x:f>
      </x:c>
    </x:row>
    <x:row r="633">
      <x:c r="A633">
        <x:v>210548</x:v>
      </x:c>
      <x:c r="B633" s="1">
        <x:v>45159.496603218315</x:v>
      </x:c>
      <x:c r="C633" s="6">
        <x:v>31.566532021666667</x:v>
      </x:c>
      <x:c r="D633" s="14" t="s">
        <x:v>94</x:v>
      </x:c>
      <x:c r="E633" s="15">
        <x:v>45158.76113779069</x:v>
      </x:c>
      <x:c r="F633" t="s">
        <x:v>99</x:v>
      </x:c>
      <x:c r="G633" s="6">
        <x:v>475.15170304864694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22.592</x:v>
      </x:c>
      <x:c r="S633" s="8">
        <x:v>21551.757148453024</x:v>
      </x:c>
      <x:c r="T633" s="12">
        <x:v>49066.55683274205</x:v>
      </x:c>
      <x:c r="U633" s="12">
        <x:v>8</x:v>
      </x:c>
      <x:c r="V633" s="12">
        <x:v>2500</x:v>
      </x:c>
      <x:c r="W633" s="12">
        <x:f>NA()</x:f>
      </x:c>
    </x:row>
    <x:row r="634">
      <x:c r="A634">
        <x:v>210562</x:v>
      </x:c>
      <x:c r="B634" s="1">
        <x:v>45159.49663775347</x:v>
      </x:c>
      <x:c r="C634" s="6">
        <x:v>31.616262651666666</x:v>
      </x:c>
      <x:c r="D634" s="14" t="s">
        <x:v>94</x:v>
      </x:c>
      <x:c r="E634" s="15">
        <x:v>45158.76113779069</x:v>
      </x:c>
      <x:c r="F634" t="s">
        <x:v>99</x:v>
      </x:c>
      <x:c r="G634" s="6">
        <x:v>475.99651975833183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22.570999999999998</x:v>
      </x:c>
      <x:c r="S634" s="8">
        <x:v>21546.75384775765</x:v>
      </x:c>
      <x:c r="T634" s="12">
        <x:v>49057.16668102585</x:v>
      </x:c>
      <x:c r="U634" s="12">
        <x:v>8</x:v>
      </x:c>
      <x:c r="V634" s="12">
        <x:v>2500</x:v>
      </x:c>
      <x:c r="W634" s="12">
        <x:f>NA()</x:f>
      </x:c>
    </x:row>
    <x:row r="635">
      <x:c r="A635">
        <x:v>210574</x:v>
      </x:c>
      <x:c r="B635" s="1">
        <x:v>45159.49667283516</x:v>
      </x:c>
      <x:c r="C635" s="6">
        <x:v>31.66678028</x:v>
      </x:c>
      <x:c r="D635" s="14" t="s">
        <x:v>94</x:v>
      </x:c>
      <x:c r="E635" s="15">
        <x:v>45158.76113779069</x:v>
      </x:c>
      <x:c r="F635" t="s">
        <x:v>99</x:v>
      </x:c>
      <x:c r="G635" s="6">
        <x:v>475.8819732007445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22.566999999999997</x:v>
      </x:c>
      <x:c r="S635" s="8">
        <x:v>21527.654222231995</x:v>
      </x:c>
      <x:c r="T635" s="12">
        <x:v>49059.881833127016</x:v>
      </x:c>
      <x:c r="U635" s="12">
        <x:v>8</x:v>
      </x:c>
      <x:c r="V635" s="12">
        <x:v>2500</x:v>
      </x:c>
      <x:c r="W635" s="12">
        <x:f>NA()</x:f>
      </x:c>
    </x:row>
    <x:row r="636">
      <x:c r="A636">
        <x:v>210586</x:v>
      </x:c>
      <x:c r="B636" s="1">
        <x:v>45159.49670737513</x:v>
      </x:c>
      <x:c r="C636" s="6">
        <x:v>31.71651784166667</x:v>
      </x:c>
      <x:c r="D636" s="14" t="s">
        <x:v>94</x:v>
      </x:c>
      <x:c r="E636" s="15">
        <x:v>45158.76113779069</x:v>
      </x:c>
      <x:c r="F636" t="s">
        <x:v>99</x:v>
      </x:c>
      <x:c r="G636" s="6">
        <x:v>475.97796926361445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22.563</x:v>
      </x:c>
      <x:c r="S636" s="8">
        <x:v>21525.959112488745</x:v>
      </x:c>
      <x:c r="T636" s="12">
        <x:v>49063.08385288938</x:v>
      </x:c>
      <x:c r="U636" s="12">
        <x:v>8</x:v>
      </x:c>
      <x:c r="V636" s="12">
        <x:v>2500</x:v>
      </x:c>
      <x:c r="W636" s="12">
        <x:f>NA()</x:f>
      </x:c>
    </x:row>
    <x:row r="637">
      <x:c r="A637">
        <x:v>210598</x:v>
      </x:c>
      <x:c r="B637" s="1">
        <x:v>45159.49674193117</x:v>
      </x:c>
      <x:c r="C637" s="6">
        <x:v>31.76627855</x:v>
      </x:c>
      <x:c r="D637" s="14" t="s">
        <x:v>94</x:v>
      </x:c>
      <x:c r="E637" s="15">
        <x:v>45158.76113779069</x:v>
      </x:c>
      <x:c r="F637" t="s">
        <x:v>99</x:v>
      </x:c>
      <x:c r="G637" s="6">
        <x:v>477.4674097167899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22.545999999999996</x:v>
      </x:c>
      <x:c r="S637" s="8">
        <x:v>21521.29549002847</x:v>
      </x:c>
      <x:c r="T637" s="12">
        <x:v>49066.33811560606</x:v>
      </x:c>
      <x:c r="U637" s="12">
        <x:v>8</x:v>
      </x:c>
      <x:c r="V637" s="12">
        <x:v>2500</x:v>
      </x:c>
      <x:c r="W637" s="12">
        <x:f>NA()</x:f>
      </x:c>
    </x:row>
    <x:row r="638">
      <x:c r="A638">
        <x:v>210610</x:v>
      </x:c>
      <x:c r="B638" s="1">
        <x:v>45159.49677701036</x:v>
      </x:c>
      <x:c r="C638" s="6">
        <x:v>31.816792571666667</x:v>
      </x:c>
      <x:c r="D638" s="14" t="s">
        <x:v>94</x:v>
      </x:c>
      <x:c r="E638" s="15">
        <x:v>45158.76113779069</x:v>
      </x:c>
      <x:c r="F638" t="s">
        <x:v>99</x:v>
      </x:c>
      <x:c r="G638" s="6">
        <x:v>475.9415561745085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22.569999999999997</x:v>
      </x:c>
      <x:c r="S638" s="8">
        <x:v>21502.194839899257</x:v>
      </x:c>
      <x:c r="T638" s="12">
        <x:v>49059.844756315484</x:v>
      </x:c>
      <x:c r="U638" s="12">
        <x:v>8</x:v>
      </x:c>
      <x:c r="V638" s="12">
        <x:v>2500</x:v>
      </x:c>
      <x:c r="W638" s="12">
        <x:f>NA()</x:f>
      </x:c>
    </x:row>
    <x:row r="639">
      <x:c r="A639">
        <x:v>210622</x:v>
      </x:c>
      <x:c r="B639" s="1">
        <x:v>45159.49681159606</x:v>
      </x:c>
      <x:c r="C639" s="6">
        <x:v>31.866595975</x:v>
      </x:c>
      <x:c r="D639" s="14" t="s">
        <x:v>94</x:v>
      </x:c>
      <x:c r="E639" s="15">
        <x:v>45158.76113779069</x:v>
      </x:c>
      <x:c r="F639" t="s">
        <x:v>99</x:v>
      </x:c>
      <x:c r="G639" s="6">
        <x:v>477.5637952336715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22.541999999999998</x:v>
      </x:c>
      <x:c r="S639" s="8">
        <x:v>21486.731184031807</x:v>
      </x:c>
      <x:c r="T639" s="12">
        <x:v>49062.67253076465</x:v>
      </x:c>
      <x:c r="U639" s="12">
        <x:v>8</x:v>
      </x:c>
      <x:c r="V639" s="12">
        <x:v>2500</x:v>
      </x:c>
      <x:c r="W639" s="12">
        <x:f>NA()</x:f>
      </x:c>
    </x:row>
    <x:row r="640">
      <x:c r="A640">
        <x:v>210634</x:v>
      </x:c>
      <x:c r="B640" s="1">
        <x:v>45159.4968461441</x:v>
      </x:c>
      <x:c r="C640" s="6">
        <x:v>31.916345155</x:v>
      </x:c>
      <x:c r="D640" s="14" t="s">
        <x:v>94</x:v>
      </x:c>
      <x:c r="E640" s="15">
        <x:v>45158.76113779069</x:v>
      </x:c>
      <x:c r="F640" t="s">
        <x:v>99</x:v>
      </x:c>
      <x:c r="G640" s="6">
        <x:v>476.8206357578049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22.54</x:v>
      </x:c>
      <x:c r="S640" s="8">
        <x:v>21480.22166621239</x:v>
      </x:c>
      <x:c r="T640" s="12">
        <x:v>49061.8815206607</x:v>
      </x:c>
      <x:c r="U640" s="12">
        <x:v>8</x:v>
      </x:c>
      <x:c r="V640" s="12">
        <x:v>2500</x:v>
      </x:c>
      <x:c r="W640" s="12">
        <x:f>NA()</x:f>
      </x:c>
    </x:row>
    <x:row r="641">
      <x:c r="A641">
        <x:v>210646</x:v>
      </x:c>
      <x:c r="B641" s="1">
        <x:v>45159.49688135278</x:v>
      </x:c>
      <x:c r="C641" s="6">
        <x:v>31.967045645</x:v>
      </x:c>
      <x:c r="D641" s="14" t="s">
        <x:v>94</x:v>
      </x:c>
      <x:c r="E641" s="15">
        <x:v>45158.76113779069</x:v>
      </x:c>
      <x:c r="F641" t="s">
        <x:v>99</x:v>
      </x:c>
      <x:c r="G641" s="6">
        <x:v>477.04520279294195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22.545999999999996</x:v>
      </x:c>
      <x:c r="S641" s="8">
        <x:v>21460.297880909253</x:v>
      </x:c>
      <x:c r="T641" s="12">
        <x:v>49063.27757862187</x:v>
      </x:c>
      <x:c r="U641" s="12">
        <x:v>8</x:v>
      </x:c>
      <x:c r="V641" s="12">
        <x:v>2500</x:v>
      </x:c>
      <x:c r="W641" s="12">
        <x:f>NA()</x:f>
      </x:c>
    </x:row>
    <x:row r="642">
      <x:c r="A642">
        <x:v>210658</x:v>
      </x:c>
      <x:c r="B642" s="1">
        <x:v>45159.49691590941</x:v>
      </x:c>
      <x:c r="C642" s="6">
        <x:v>32.016807205</x:v>
      </x:c>
      <x:c r="D642" s="14" t="s">
        <x:v>94</x:v>
      </x:c>
      <x:c r="E642" s="15">
        <x:v>45158.76113779069</x:v>
      </x:c>
      <x:c r="F642" t="s">
        <x:v>99</x:v>
      </x:c>
      <x:c r="G642" s="6">
        <x:v>477.6970585624619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22.531</x:v>
      </x:c>
      <x:c r="S642" s="8">
        <x:v>21445.108060854087</x:v>
      </x:c>
      <x:c r="T642" s="12">
        <x:v>49059.025680493825</x:v>
      </x:c>
      <x:c r="U642" s="12">
        <x:v>8</x:v>
      </x:c>
      <x:c r="V642" s="12">
        <x:v>2500</x:v>
      </x:c>
      <x:c r="W642" s="12">
        <x:f>NA()</x:f>
      </x:c>
    </x:row>
    <x:row r="643">
      <x:c r="A643">
        <x:v>210670</x:v>
      </x:c>
      <x:c r="B643" s="1">
        <x:v>45159.496950466164</x:v>
      </x:c>
      <x:c r="C643" s="6">
        <x:v>32.066568925</x:v>
      </x:c>
      <x:c r="D643" s="14" t="s">
        <x:v>94</x:v>
      </x:c>
      <x:c r="E643" s="15">
        <x:v>45158.76113779069</x:v>
      </x:c>
      <x:c r="F643" t="s">
        <x:v>99</x:v>
      </x:c>
      <x:c r="G643" s="6">
        <x:v>479.2251869766298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22.505</x:v>
      </x:c>
      <x:c r="S643" s="8">
        <x:v>21425.993848816903</x:v>
      </x:c>
      <x:c r="T643" s="12">
        <x:v>49062.322156024355</x:v>
      </x:c>
      <x:c r="U643" s="12">
        <x:v>8</x:v>
      </x:c>
      <x:c r="V643" s="12">
        <x:v>2500</x:v>
      </x:c>
      <x:c r="W643" s="12">
        <x:f>NA()</x:f>
      </x:c>
    </x:row>
    <x:row r="644">
      <x:c r="A644">
        <x:v>210682</x:v>
      </x:c>
      <x:c r="B644" s="1">
        <x:v>45159.496985024285</x:v>
      </x:c>
      <x:c r="C644" s="6">
        <x:v>32.116332625</x:v>
      </x:c>
      <x:c r="D644" s="14" t="s">
        <x:v>94</x:v>
      </x:c>
      <x:c r="E644" s="15">
        <x:v>45158.76113779069</x:v>
      </x:c>
      <x:c r="F644" t="s">
        <x:v>99</x:v>
      </x:c>
      <x:c r="G644" s="6">
        <x:v>478.96259846667374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22.505999999999997</x:v>
      </x:c>
      <x:c r="S644" s="8">
        <x:v>21412.918663972487</x:v>
      </x:c>
      <x:c r="T644" s="12">
        <x:v>49059.83057097104</x:v>
      </x:c>
      <x:c r="U644" s="12">
        <x:v>8</x:v>
      </x:c>
      <x:c r="V644" s="12">
        <x:v>2500</x:v>
      </x:c>
      <x:c r="W644" s="12">
        <x:f>NA()</x:f>
      </x:c>
    </x:row>
    <x:row r="645">
      <x:c r="A645">
        <x:v>210694</x:v>
      </x:c>
      <x:c r="B645" s="1">
        <x:v>45159.49702014831</x:v>
      </x:c>
      <x:c r="C645" s="6">
        <x:v>32.166911211666665</x:v>
      </x:c>
      <x:c r="D645" s="14" t="s">
        <x:v>94</x:v>
      </x:c>
      <x:c r="E645" s="15">
        <x:v>45158.76113779069</x:v>
      </x:c>
      <x:c r="F645" t="s">
        <x:v>99</x:v>
      </x:c>
      <x:c r="G645" s="6">
        <x:v>479.7283826675768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22.493</x:v>
      </x:c>
      <x:c r="S645" s="8">
        <x:v>21408.347567400513</x:v>
      </x:c>
      <x:c r="T645" s="12">
        <x:v>49062.62654437657</x:v>
      </x:c>
      <x:c r="U645" s="12">
        <x:v>8</x:v>
      </x:c>
      <x:c r="V645" s="12">
        <x:v>2500</x:v>
      </x:c>
      <x:c r="W645" s="12">
        <x:f>NA()</x:f>
      </x:c>
    </x:row>
    <x:row r="646">
      <x:c r="A646">
        <x:v>210706</x:v>
      </x:c>
      <x:c r="B646" s="1">
        <x:v>45159.497054715524</x:v>
      </x:c>
      <x:c r="C646" s="6">
        <x:v>32.216688006666665</x:v>
      </x:c>
      <x:c r="D646" s="14" t="s">
        <x:v>94</x:v>
      </x:c>
      <x:c r="E646" s="15">
        <x:v>45158.76113779069</x:v>
      </x:c>
      <x:c r="F646" t="s">
        <x:v>99</x:v>
      </x:c>
      <x:c r="G646" s="6">
        <x:v>480.8011403512952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22.473999999999997</x:v>
      </x:c>
      <x:c r="S646" s="8">
        <x:v>21391.553241318023</x:v>
      </x:c>
      <x:c r="T646" s="12">
        <x:v>49072.649313147354</x:v>
      </x:c>
      <x:c r="U646" s="12">
        <x:v>8</x:v>
      </x:c>
      <x:c r="V646" s="12">
        <x:v>2500</x:v>
      </x:c>
      <x:c r="W646" s="12">
        <x:f>NA()</x:f>
      </x:c>
    </x:row>
    <x:row r="647">
      <x:c r="A647">
        <x:v>210718</x:v>
      </x:c>
      <x:c r="B647" s="1">
        <x:v>45159.49708928563</x:v>
      </x:c>
      <x:c r="C647" s="6">
        <x:v>32.26646895333333</x:v>
      </x:c>
      <x:c r="D647" s="14" t="s">
        <x:v>94</x:v>
      </x:c>
      <x:c r="E647" s="15">
        <x:v>45158.76113779069</x:v>
      </x:c>
      <x:c r="F647" t="s">
        <x:v>99</x:v>
      </x:c>
      <x:c r="G647" s="6">
        <x:v>480.94078125219744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22.464999999999996</x:v>
      </x:c>
      <x:c r="S647" s="8">
        <x:v>21377.021032382192</x:v>
      </x:c>
      <x:c r="T647" s="12">
        <x:v>49065.653941286844</x:v>
      </x:c>
      <x:c r="U647" s="12">
        <x:v>8</x:v>
      </x:c>
      <x:c r="V647" s="12">
        <x:v>2500</x:v>
      </x:c>
      <x:c r="W647" s="12">
        <x:f>NA()</x:f>
      </x:c>
    </x:row>
    <x:row r="648">
      <x:c r="A648">
        <x:v>210730</x:v>
      </x:c>
      <x:c r="B648" s="1">
        <x:v>45159.497123941714</x:v>
      </x:c>
      <x:c r="C648" s="6">
        <x:v>32.31637371666667</x:v>
      </x:c>
      <x:c r="D648" s="14" t="s">
        <x:v>94</x:v>
      </x:c>
      <x:c r="E648" s="15">
        <x:v>45158.76113779069</x:v>
      </x:c>
      <x:c r="F648" t="s">
        <x:v>99</x:v>
      </x:c>
      <x:c r="G648" s="6">
        <x:v>481.2977227016075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22.458</x:v>
      </x:c>
      <x:c r="S648" s="8">
        <x:v>21363.68105204992</x:v>
      </x:c>
      <x:c r="T648" s="12">
        <x:v>49063.24499666784</x:v>
      </x:c>
      <x:c r="U648" s="12">
        <x:v>8</x:v>
      </x:c>
      <x:c r="V648" s="12">
        <x:v>2500</x:v>
      </x:c>
      <x:c r="W648" s="12">
        <x:f>NA()</x:f>
      </x:c>
    </x:row>
    <x:row r="649">
      <x:c r="A649">
        <x:v>210742</x:v>
      </x:c>
      <x:c r="B649" s="1">
        <x:v>45159.49715909924</x:v>
      </x:c>
      <x:c r="C649" s="6">
        <x:v>32.367000555</x:v>
      </x:c>
      <x:c r="D649" s="14" t="s">
        <x:v>94</x:v>
      </x:c>
      <x:c r="E649" s="15">
        <x:v>45158.76113779069</x:v>
      </x:c>
      <x:c r="F649" t="s">
        <x:v>99</x:v>
      </x:c>
      <x:c r="G649" s="6">
        <x:v>481.790949927851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22.439999999999998</x:v>
      </x:c>
      <x:c r="S649" s="8">
        <x:v>21346.886546379115</x:v>
      </x:c>
      <x:c r="T649" s="12">
        <x:v>49063.81818425937</x:v>
      </x:c>
      <x:c r="U649" s="12">
        <x:v>8</x:v>
      </x:c>
      <x:c r="V649" s="12">
        <x:v>2500</x:v>
      </x:c>
      <x:c r="W649" s="12">
        <x:f>NA()</x:f>
      </x:c>
    </x:row>
    <x:row r="650">
      <x:c r="A650">
        <x:v>210754</x:v>
      </x:c>
      <x:c r="B650" s="1">
        <x:v>45159.49719365531</x:v>
      </x:c>
      <x:c r="C650" s="6">
        <x:v>32.41676131</x:v>
      </x:c>
      <x:c r="D650" s="14" t="s">
        <x:v>94</x:v>
      </x:c>
      <x:c r="E650" s="15">
        <x:v>45158.76113779069</x:v>
      </x:c>
      <x:c r="F650" t="s">
        <x:v>99</x:v>
      </x:c>
      <x:c r="G650" s="6">
        <x:v>482.1530351244619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22.435</x:v>
      </x:c>
      <x:c r="S650" s="8">
        <x:v>21336.337469674534</x:v>
      </x:c>
      <x:c r="T650" s="12">
        <x:v>49066.44063137625</x:v>
      </x:c>
      <x:c r="U650" s="12">
        <x:v>8</x:v>
      </x:c>
      <x:c r="V650" s="12">
        <x:v>2500</x:v>
      </x:c>
      <x:c r="W650" s="12">
        <x:f>NA()</x:f>
      </x:c>
    </x:row>
    <x:row r="651">
      <x:c r="A651">
        <x:v>210766</x:v>
      </x:c>
      <x:c r="B651" s="1">
        <x:v>45159.49722829</x:v>
      </x:c>
      <x:c r="C651" s="6">
        <x:v>32.466635245</x:v>
      </x:c>
      <x:c r="D651" s="14" t="s">
        <x:v>94</x:v>
      </x:c>
      <x:c r="E651" s="15">
        <x:v>45158.76113779069</x:v>
      </x:c>
      <x:c r="F651" t="s">
        <x:v>99</x:v>
      </x:c>
      <x:c r="G651" s="6">
        <x:v>481.8803631076112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22.432</x:v>
      </x:c>
      <x:c r="S651" s="8">
        <x:v>21318.212360810587</x:v>
      </x:c>
      <x:c r="T651" s="12">
        <x:v>49065.20104953995</x:v>
      </x:c>
      <x:c r="U651" s="12">
        <x:v>8</x:v>
      </x:c>
      <x:c r="V651" s="12">
        <x:v>2500</x:v>
      </x:c>
      <x:c r="W651" s="12">
        <x:f>NA()</x:f>
      </x:c>
    </x:row>
    <x:row r="652">
      <x:c r="A652">
        <x:v>210778</x:v>
      </x:c>
      <x:c r="B652" s="1">
        <x:v>45159.49726288552</x:v>
      </x:c>
      <x:c r="C652" s="6">
        <x:v>32.516452791666666</x:v>
      </x:c>
      <x:c r="D652" s="14" t="s">
        <x:v>94</x:v>
      </x:c>
      <x:c r="E652" s="15">
        <x:v>45158.76113779069</x:v>
      </x:c>
      <x:c r="F652" t="s">
        <x:v>99</x:v>
      </x:c>
      <x:c r="G652" s="6">
        <x:v>482.70323347253355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22.418</x:v>
      </x:c>
      <x:c r="S652" s="8">
        <x:v>21316.906631267448</x:v>
      </x:c>
      <x:c r="T652" s="12">
        <x:v>49062.869358774115</x:v>
      </x:c>
      <x:c r="U652" s="12">
        <x:v>8</x:v>
      </x:c>
      <x:c r="V652" s="12">
        <x:v>2500</x:v>
      </x:c>
      <x:c r="W652" s="12">
        <x:f>NA()</x:f>
      </x:c>
    </x:row>
    <x:row r="653">
      <x:c r="A653">
        <x:v>210783</x:v>
      </x:c>
      <x:c r="B653" s="1">
        <x:v>45159.497297990536</x:v>
      </x:c>
      <x:c r="C653" s="6">
        <x:v>32.567004025</x:v>
      </x:c>
      <x:c r="D653" s="14" t="s">
        <x:v>94</x:v>
      </x:c>
      <x:c r="E653" s="15">
        <x:v>45158.76113779069</x:v>
      </x:c>
      <x:c r="F653" t="s">
        <x:v>99</x:v>
      </x:c>
      <x:c r="G653" s="6">
        <x:v>481.5866364821979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22.444</x:v>
      </x:c>
      <x:c r="S653" s="8">
        <x:v>21293.753380453538</x:v>
      </x:c>
      <x:c r="T653" s="12">
        <x:v>49061.884771846635</x:v>
      </x:c>
      <x:c r="U653" s="12">
        <x:v>8</x:v>
      </x:c>
      <x:c r="V653" s="12">
        <x:v>2500</x:v>
      </x:c>
      <x:c r="W653" s="12">
        <x:f>NA()</x:f>
      </x:c>
    </x:row>
    <x:row r="654">
      <x:c r="A654">
        <x:v>210795</x:v>
      </x:c>
      <x:c r="B654" s="1">
        <x:v>45159.49733254315</x:v>
      </x:c>
      <x:c r="C654" s="6">
        <x:v>32.61675979</x:v>
      </x:c>
      <x:c r="D654" s="14" t="s">
        <x:v>94</x:v>
      </x:c>
      <x:c r="E654" s="15">
        <x:v>45158.76113779069</x:v>
      </x:c>
      <x:c r="F654" t="s">
        <x:v>99</x:v>
      </x:c>
      <x:c r="G654" s="6">
        <x:v>483.36129457675156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22.400999999999996</x:v>
      </x:c>
      <x:c r="S654" s="8">
        <x:v>21283.979490583773</x:v>
      </x:c>
      <x:c r="T654" s="12">
        <x:v>49065.527724477965</x:v>
      </x:c>
      <x:c r="U654" s="12">
        <x:v>8</x:v>
      </x:c>
      <x:c r="V654" s="12">
        <x:v>2500</x:v>
      </x:c>
      <x:c r="W654" s="12">
        <x:f>NA()</x:f>
      </x:c>
    </x:row>
    <x:row r="655">
      <x:c r="A655">
        <x:v>210814</x:v>
      </x:c>
      <x:c r="B655" s="1">
        <x:v>45159.49736701362</x:v>
      </x:c>
      <x:c r="C655" s="6">
        <x:v>32.66639726333333</x:v>
      </x:c>
      <x:c r="D655" s="14" t="s">
        <x:v>94</x:v>
      </x:c>
      <x:c r="E655" s="15">
        <x:v>45158.76113779069</x:v>
      </x:c>
      <x:c r="F655" t="s">
        <x:v>99</x:v>
      </x:c>
      <x:c r="G655" s="6">
        <x:v>483.7206341486864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22.394</x:v>
      </x:c>
      <x:c r="S655" s="8">
        <x:v>21273.55388967048</x:v>
      </x:c>
      <x:c r="T655" s="12">
        <x:v>49061.96298661393</x:v>
      </x:c>
      <x:c r="U655" s="12">
        <x:v>8</x:v>
      </x:c>
      <x:c r="V655" s="12">
        <x:v>2500</x:v>
      </x:c>
      <x:c r="W655" s="12">
        <x:f>NA()</x:f>
      </x:c>
    </x:row>
    <x:row r="656">
      <x:c r="A656">
        <x:v>210826</x:v>
      </x:c>
      <x:c r="B656" s="1">
        <x:v>45159.49740220914</x:v>
      </x:c>
      <x:c r="C656" s="6">
        <x:v>32.71707880666666</x:v>
      </x:c>
      <x:c r="D656" s="14" t="s">
        <x:v>94</x:v>
      </x:c>
      <x:c r="E656" s="15">
        <x:v>45158.76113779069</x:v>
      </x:c>
      <x:c r="F656" t="s">
        <x:v>99</x:v>
      </x:c>
      <x:c r="G656" s="6">
        <x:v>483.47644964062675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22.404999999999998</x:v>
      </x:c>
      <x:c r="S656" s="8">
        <x:v>21256.610077203888</x:v>
      </x:c>
      <x:c r="T656" s="12">
        <x:v>49059.514565562815</x:v>
      </x:c>
      <x:c r="U656" s="12">
        <x:v>8</x:v>
      </x:c>
      <x:c r="V656" s="12">
        <x:v>2500</x:v>
      </x:c>
      <x:c r="W656" s="12">
        <x:f>NA()</x:f>
      </x:c>
    </x:row>
    <x:row r="657">
      <x:c r="A657">
        <x:v>210838</x:v>
      </x:c>
      <x:c r="B657" s="1">
        <x:v>45159.497436805905</x:v>
      </x:c>
      <x:c r="C657" s="6">
        <x:v>32.76689816333333</x:v>
      </x:c>
      <x:c r="D657" s="14" t="s">
        <x:v>94</x:v>
      </x:c>
      <x:c r="E657" s="15">
        <x:v>45158.76113779069</x:v>
      </x:c>
      <x:c r="F657" t="s">
        <x:v>99</x:v>
      </x:c>
      <x:c r="G657" s="6">
        <x:v>484.80885358966907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22.377</x:v>
      </x:c>
      <x:c r="S657" s="8">
        <x:v>21233.903627717045</x:v>
      </x:c>
      <x:c r="T657" s="12">
        <x:v>49069.95027182412</x:v>
      </x:c>
      <x:c r="U657" s="12">
        <x:v>8</x:v>
      </x:c>
      <x:c r="V657" s="12">
        <x:v>2500</x:v>
      </x:c>
      <x:c r="W657" s="12">
        <x:f>NA()</x:f>
      </x:c>
    </x:row>
    <x:row r="658">
      <x:c r="A658">
        <x:v>210850</x:v>
      </x:c>
      <x:c r="B658" s="1">
        <x:v>45159.497471418705</x:v>
      </x:c>
      <x:c r="C658" s="6">
        <x:v>32.816740583333335</x:v>
      </x:c>
      <x:c r="D658" s="14" t="s">
        <x:v>94</x:v>
      </x:c>
      <x:c r="E658" s="15">
        <x:v>45158.76113779069</x:v>
      </x:c>
      <x:c r="F658" t="s">
        <x:v>99</x:v>
      </x:c>
      <x:c r="G658" s="6">
        <x:v>485.3200621001064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22.365</x:v>
      </x:c>
      <x:c r="S658" s="8">
        <x:v>21223.363113469513</x:v>
      </x:c>
      <x:c r="T658" s="12">
        <x:v>49070.5719704684</x:v>
      </x:c>
      <x:c r="U658" s="12">
        <x:v>8</x:v>
      </x:c>
      <x:c r="V658" s="12">
        <x:v>2500</x:v>
      </x:c>
      <x:c r="W658" s="12">
        <x:f>NA()</x:f>
      </x:c>
    </x:row>
    <x:row r="659">
      <x:c r="A659">
        <x:v>210862</x:v>
      </x:c>
      <x:c r="B659" s="1">
        <x:v>45159.49750600135</x:v>
      </x:c>
      <x:c r="C659" s="6">
        <x:v>32.86653959666667</x:v>
      </x:c>
      <x:c r="D659" s="14" t="s">
        <x:v>94</x:v>
      </x:c>
      <x:c r="E659" s="15">
        <x:v>45158.76113779069</x:v>
      </x:c>
      <x:c r="F659" t="s">
        <x:v>99</x:v>
      </x:c>
      <x:c r="G659" s="6">
        <x:v>485.6852606446305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22.359999999999996</x:v>
      </x:c>
      <x:c r="S659" s="8">
        <x:v>21203.624716535895</x:v>
      </x:c>
      <x:c r="T659" s="12">
        <x:v>49067.74146467882</x:v>
      </x:c>
      <x:c r="U659" s="12">
        <x:v>8</x:v>
      </x:c>
      <x:c r="V659" s="12">
        <x:v>2500</x:v>
      </x:c>
      <x:c r="W659" s="12">
        <x:f>NA()</x:f>
      </x:c>
    </x:row>
    <x:row r="660">
      <x:c r="A660">
        <x:v>210874</x:v>
      </x:c>
      <x:c r="B660" s="1">
        <x:v>45159.49754064867</x:v>
      </x:c>
      <x:c r="C660" s="6">
        <x:v>32.91643173833333</x:v>
      </x:c>
      <x:c r="D660" s="14" t="s">
        <x:v>94</x:v>
      </x:c>
      <x:c r="E660" s="15">
        <x:v>45158.76113779069</x:v>
      </x:c>
      <x:c r="F660" t="s">
        <x:v>99</x:v>
      </x:c>
      <x:c r="G660" s="6">
        <x:v>486.97366252561727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22.333</x:v>
      </x:c>
      <x:c r="S660" s="8">
        <x:v>21177.011317186807</x:v>
      </x:c>
      <x:c r="T660" s="12">
        <x:v>49062.24820927448</x:v>
      </x:c>
      <x:c r="U660" s="12">
        <x:v>8</x:v>
      </x:c>
      <x:c r="V660" s="12">
        <x:v>2500</x:v>
      </x:c>
      <x:c r="W660" s="12">
        <x:f>NA()</x:f>
      </x:c>
    </x:row>
    <x:row r="661">
      <x:c r="A661">
        <x:v>210886</x:v>
      </x:c>
      <x:c r="B661" s="1">
        <x:v>45159.497575807036</x:v>
      </x:c>
      <x:c r="C661" s="6">
        <x:v>32.96705978333333</x:v>
      </x:c>
      <x:c r="D661" s="14" t="s">
        <x:v>94</x:v>
      </x:c>
      <x:c r="E661" s="15">
        <x:v>45158.76113779069</x:v>
      </x:c>
      <x:c r="F661" t="s">
        <x:v>99</x:v>
      </x:c>
      <x:c r="G661" s="6">
        <x:v>485.9192662744578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22.342999999999996</x:v>
      </x:c>
      <x:c r="S661" s="8">
        <x:v>21161.81235492779</x:v>
      </x:c>
      <x:c r="T661" s="12">
        <x:v>49067.879943664775</x:v>
      </x:c>
      <x:c r="U661" s="12">
        <x:v>8</x:v>
      </x:c>
      <x:c r="V661" s="12">
        <x:v>2500</x:v>
      </x:c>
      <x:c r="W661" s="12">
        <x:f>NA()</x:f>
      </x:c>
    </x:row>
    <x:row r="662">
      <x:c r="A662">
        <x:v>210898</x:v>
      </x:c>
      <x:c r="B662" s="1">
        <x:v>45159.49761034613</x:v>
      </x:c>
      <x:c r="C662" s="6">
        <x:v>33.01679607333333</x:v>
      </x:c>
      <x:c r="D662" s="14" t="s">
        <x:v>94</x:v>
      </x:c>
      <x:c r="E662" s="15">
        <x:v>45158.76113779069</x:v>
      </x:c>
      <x:c r="F662" t="s">
        <x:v>99</x:v>
      </x:c>
      <x:c r="G662" s="6">
        <x:v>487.32837788368874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22.322</x:v>
      </x:c>
      <x:c r="S662" s="8">
        <x:v>21155.698304158133</x:v>
      </x:c>
      <x:c r="T662" s="12">
        <x:v>49069.88744294191</x:v>
      </x:c>
      <x:c r="U662" s="12">
        <x:v>8</x:v>
      </x:c>
      <x:c r="V662" s="12">
        <x:v>2500</x:v>
      </x:c>
      <x:c r="W662" s="12">
        <x:f>NA()</x:f>
      </x:c>
    </x:row>
    <x:row r="663">
      <x:c r="A663">
        <x:v>210910</x:v>
      </x:c>
      <x:c r="B663" s="1">
        <x:v>45159.49764488211</x:v>
      </x:c>
      <x:c r="C663" s="6">
        <x:v>33.06652788666667</x:v>
      </x:c>
      <x:c r="D663" s="14" t="s">
        <x:v>94</x:v>
      </x:c>
      <x:c r="E663" s="15">
        <x:v>45158.76113779069</x:v>
      </x:c>
      <x:c r="F663" t="s">
        <x:v>99</x:v>
      </x:c>
      <x:c r="G663" s="6">
        <x:v>486.64712602087536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22.330999999999996</x:v>
      </x:c>
      <x:c r="S663" s="8">
        <x:v>21135.134859057987</x:v>
      </x:c>
      <x:c r="T663" s="12">
        <x:v>49061.8727441434</x:v>
      </x:c>
      <x:c r="U663" s="12">
        <x:v>8</x:v>
      </x:c>
      <x:c r="V663" s="12">
        <x:v>2500</x:v>
      </x:c>
      <x:c r="W663" s="12">
        <x:f>NA()</x:f>
      </x:c>
    </x:row>
    <x:row r="664">
      <x:c r="A664">
        <x:v>210922</x:v>
      </x:c>
      <x:c r="B664" s="1">
        <x:v>45159.497679451604</x:v>
      </x:c>
      <x:c r="C664" s="6">
        <x:v>33.11630796</x:v>
      </x:c>
      <x:c r="D664" s="14" t="s">
        <x:v>94</x:v>
      </x:c>
      <x:c r="E664" s="15">
        <x:v>45158.76113779069</x:v>
      </x:c>
      <x:c r="F664" t="s">
        <x:v>99</x:v>
      </x:c>
      <x:c r="G664" s="6">
        <x:v>488.630348205417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22.298999999999996</x:v>
      </x:c>
      <x:c r="S664" s="8">
        <x:v>21133.711173623058</x:v>
      </x:c>
      <x:c r="T664" s="12">
        <x:v>49066.119459965725</x:v>
      </x:c>
      <x:c r="U664" s="12">
        <x:v>8</x:v>
      </x:c>
      <x:c r="V664" s="12">
        <x:v>2500</x:v>
      </x:c>
      <x:c r="W664" s="12">
        <x:f>NA()</x:f>
      </x:c>
    </x:row>
    <x:row r="665">
      <x:c r="A665">
        <x:v>210934</x:v>
      </x:c>
      <x:c r="B665" s="1">
        <x:v>45159.497714592835</x:v>
      </x:c>
      <x:c r="C665" s="6">
        <x:v>33.166911335</x:v>
      </x:c>
      <x:c r="D665" s="14" t="s">
        <x:v>94</x:v>
      </x:c>
      <x:c r="E665" s="15">
        <x:v>45158.76113779069</x:v>
      </x:c>
      <x:c r="F665" t="s">
        <x:v>99</x:v>
      </x:c>
      <x:c r="G665" s="6">
        <x:v>487.53578075063007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22.317999999999998</x:v>
      </x:c>
      <x:c r="S665" s="8">
        <x:v>21120.971298138877</x:v>
      </x:c>
      <x:c r="T665" s="12">
        <x:v>49066.839574879676</x:v>
      </x:c>
      <x:c r="U665" s="12">
        <x:v>8</x:v>
      </x:c>
      <x:c r="V665" s="12">
        <x:v>2500</x:v>
      </x:c>
      <x:c r="W665" s="12">
        <x:f>NA()</x:f>
      </x:c>
    </x:row>
    <x:row r="666">
      <x:c r="A666">
        <x:v>210946</x:v>
      </x:c>
      <x:c r="B666" s="1">
        <x:v>45159.49774915022</x:v>
      </x:c>
      <x:c r="C666" s="6">
        <x:v>33.21667396666667</x:v>
      </x:c>
      <x:c r="D666" s="14" t="s">
        <x:v>94</x:v>
      </x:c>
      <x:c r="E666" s="15">
        <x:v>45158.76113779069</x:v>
      </x:c>
      <x:c r="F666" t="s">
        <x:v>99</x:v>
      </x:c>
      <x:c r="G666" s="6">
        <x:v>489.60436786248584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22.272</x:v>
      </x:c>
      <x:c r="S666" s="8">
        <x:v>21111.547613077757</x:v>
      </x:c>
      <x:c r="T666" s="12">
        <x:v>49066.91271733567</x:v>
      </x:c>
      <x:c r="U666" s="12">
        <x:v>8</x:v>
      </x:c>
      <x:c r="V666" s="12">
        <x:v>2500</x:v>
      </x:c>
      <x:c r="W666" s="12">
        <x:f>NA()</x:f>
      </x:c>
    </x:row>
    <x:row r="667">
      <x:c r="A667">
        <x:v>210958</x:v>
      </x:c>
      <x:c r="B667" s="1">
        <x:v>45159.49778370548</x:v>
      </x:c>
      <x:c r="C667" s="6">
        <x:v>33.266433545</x:v>
      </x:c>
      <x:c r="D667" s="14" t="s">
        <x:v>94</x:v>
      </x:c>
      <x:c r="E667" s="15">
        <x:v>45158.76113779069</x:v>
      </x:c>
      <x:c r="F667" t="s">
        <x:v>99</x:v>
      </x:c>
      <x:c r="G667" s="6">
        <x:v>488.29131291007354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22.290999999999997</x:v>
      </x:c>
      <x:c r="S667" s="8">
        <x:v>21094.074245132513</x:v>
      </x:c>
      <x:c r="T667" s="12">
        <x:v>49067.050089897624</x:v>
      </x:c>
      <x:c r="U667" s="12">
        <x:v>8</x:v>
      </x:c>
      <x:c r="V667" s="12">
        <x:v>2500</x:v>
      </x:c>
      <x:c r="W667" s="12">
        <x:f>NA()</x:f>
      </x:c>
    </x:row>
    <x:row r="668">
      <x:c r="A668">
        <x:v>210970</x:v>
      </x:c>
      <x:c r="B668" s="1">
        <x:v>45159.49781886136</x:v>
      </x:c>
      <x:c r="C668" s="6">
        <x:v>33.317058016666664</x:v>
      </x:c>
      <x:c r="D668" s="14" t="s">
        <x:v>94</x:v>
      </x:c>
      <x:c r="E668" s="15">
        <x:v>45158.76113779069</x:v>
      </x:c>
      <x:c r="F668" t="s">
        <x:v>99</x:v>
      </x:c>
      <x:c r="G668" s="6">
        <x:v>489.14687462881074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22.287</x:v>
      </x:c>
      <x:c r="S668" s="8">
        <x:v>21080.965832679343</x:v>
      </x:c>
      <x:c r="T668" s="12">
        <x:v>49057.7833305374</x:v>
      </x:c>
      <x:c r="U668" s="12">
        <x:v>8</x:v>
      </x:c>
      <x:c r="V668" s="12">
        <x:v>2500</x:v>
      </x:c>
      <x:c r="W668" s="12">
        <x:f>NA()</x:f>
      </x:c>
    </x:row>
    <x:row r="669">
      <x:c r="A669">
        <x:v>210982</x:v>
      </x:c>
      <x:c r="B669" s="1">
        <x:v>45159.49785338375</x:v>
      </x:c>
      <x:c r="C669" s="6">
        <x:v>33.366770253333335</x:v>
      </x:c>
      <x:c r="D669" s="14" t="s">
        <x:v>94</x:v>
      </x:c>
      <x:c r="E669" s="15">
        <x:v>45158.76113779069</x:v>
      </x:c>
      <x:c r="F669" t="s">
        <x:v>99</x:v>
      </x:c>
      <x:c r="G669" s="6">
        <x:v>489.3437204116291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22.276999999999997</x:v>
      </x:c>
      <x:c r="S669" s="8">
        <x:v>21071.283507860593</x:v>
      </x:c>
      <x:c r="T669" s="12">
        <x:v>49067.46992263453</x:v>
      </x:c>
      <x:c r="U669" s="12">
        <x:v>8</x:v>
      </x:c>
      <x:c r="V669" s="12">
        <x:v>2500</x:v>
      </x:c>
      <x:c r="W669" s="12">
        <x:f>NA()</x:f>
      </x:c>
    </x:row>
    <x:row r="670">
      <x:c r="A670">
        <x:v>210994</x:v>
      </x:c>
      <x:c r="B670" s="1">
        <x:v>45159.49788794408</x:v>
      </x:c>
      <x:c r="C670" s="6">
        <x:v>33.41653713</x:v>
      </x:c>
      <x:c r="D670" s="14" t="s">
        <x:v>94</x:v>
      </x:c>
      <x:c r="E670" s="15">
        <x:v>45158.76113779069</x:v>
      </x:c>
      <x:c r="F670" t="s">
        <x:v>99</x:v>
      </x:c>
      <x:c r="G670" s="6">
        <x:v>490.7570243174423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22.252</x:v>
      </x:c>
      <x:c r="S670" s="8">
        <x:v>21058.824096667544</x:v>
      </x:c>
      <x:c r="T670" s="12">
        <x:v>49066.83580322906</x:v>
      </x:c>
      <x:c r="U670" s="12">
        <x:v>8</x:v>
      </x:c>
      <x:c r="V670" s="12">
        <x:v>2500</x:v>
      </x:c>
      <x:c r="W670" s="12">
        <x:f>NA()</x:f>
      </x:c>
    </x:row>
    <x:row r="671">
      <x:c r="A671">
        <x:v>211006</x:v>
      </x:c>
      <x:c r="B671" s="1">
        <x:v>45159.49792250554</x:v>
      </x:c>
      <x:c r="C671" s="6">
        <x:v>33.466305641666665</x:v>
      </x:c>
      <x:c r="D671" s="14" t="s">
        <x:v>94</x:v>
      </x:c>
      <x:c r="E671" s="15">
        <x:v>45158.76113779069</x:v>
      </x:c>
      <x:c r="F671" t="s">
        <x:v>99</x:v>
      </x:c>
      <x:c r="G671" s="6">
        <x:v>489.9733593799075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22.266999999999996</x:v>
      </x:c>
      <x:c r="S671" s="8">
        <x:v>21043.265793801405</x:v>
      </x:c>
      <x:c r="T671" s="12">
        <x:v>49066.510409940456</x:v>
      </x:c>
      <x:c r="U671" s="12">
        <x:v>8</x:v>
      </x:c>
      <x:c r="V671" s="12">
        <x:v>2500</x:v>
      </x:c>
      <x:c r="W671" s="12">
        <x:f>NA()</x:f>
      </x:c>
    </x:row>
    <x:row r="672">
      <x:c r="A672">
        <x:v>211018</x:v>
      </x:c>
      <x:c r="B672" s="1">
        <x:v>45159.49795769857</x:v>
      </x:c>
      <x:c r="C672" s="6">
        <x:v>33.51698359833333</x:v>
      </x:c>
      <x:c r="D672" s="14" t="s">
        <x:v>94</x:v>
      </x:c>
      <x:c r="E672" s="15">
        <x:v>45158.76113779069</x:v>
      </x:c>
      <x:c r="F672" t="s">
        <x:v>99</x:v>
      </x:c>
      <x:c r="G672" s="6">
        <x:v>491.17187700619843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22.241999999999997</x:v>
      </x:c>
      <x:c r="S672" s="8">
        <x:v>21032.139849578532</x:v>
      </x:c>
      <x:c r="T672" s="12">
        <x:v>49063.394571848985</x:v>
      </x:c>
      <x:c r="U672" s="12">
        <x:v>8</x:v>
      </x:c>
      <x:c r="V672" s="12">
        <x:v>2500</x:v>
      </x:c>
      <x:c r="W672" s="12">
        <x:f>NA()</x:f>
      </x:c>
    </x:row>
    <x:row r="673">
      <x:c r="A673">
        <x:v>211030</x:v>
      </x:c>
      <x:c r="B673" s="1">
        <x:v>45159.49799227367</x:v>
      </x:c>
      <x:c r="C673" s="6">
        <x:v>33.566771735</x:v>
      </x:c>
      <x:c r="D673" s="14" t="s">
        <x:v>94</x:v>
      </x:c>
      <x:c r="E673" s="15">
        <x:v>45158.76113779069</x:v>
      </x:c>
      <x:c r="F673" t="s">
        <x:v>99</x:v>
      </x:c>
      <x:c r="G673" s="6">
        <x:v>491.95428132894665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22.224999999999998</x:v>
      </x:c>
      <x:c r="S673" s="8">
        <x:v>21021.956841411484</x:v>
      </x:c>
      <x:c r="T673" s="12">
        <x:v>49067.70759004427</x:v>
      </x:c>
      <x:c r="U673" s="12">
        <x:v>8</x:v>
      </x:c>
      <x:c r="V673" s="12">
        <x:v>2500</x:v>
      </x:c>
      <x:c r="W673" s="12">
        <x:f>NA()</x:f>
      </x:c>
    </x:row>
    <x:row r="674">
      <x:c r="A674">
        <x:v>211043</x:v>
      </x:c>
      <x:c r="B674" s="1">
        <x:v>45159.49802693159</x:v>
      </x:c>
      <x:c r="C674" s="6">
        <x:v>33.616679141666665</x:v>
      </x:c>
      <x:c r="D674" s="14" t="s">
        <x:v>94</x:v>
      </x:c>
      <x:c r="E674" s="15">
        <x:v>45158.76113779069</x:v>
      </x:c>
      <x:c r="F674" t="s">
        <x:v>99</x:v>
      </x:c>
      <x:c r="G674" s="6">
        <x:v>492.02530714004797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22.233999999999998</x:v>
      </x:c>
      <x:c r="S674" s="8">
        <x:v>21007.618588764577</x:v>
      </x:c>
      <x:c r="T674" s="12">
        <x:v>49064.90857107464</x:v>
      </x:c>
      <x:c r="U674" s="12">
        <x:v>8</x:v>
      </x:c>
      <x:c r="V674" s="12">
        <x:v>2500</x:v>
      </x:c>
      <x:c r="W674" s="12">
        <x:f>NA()</x:f>
      </x:c>
    </x:row>
    <x:row r="675">
      <x:c r="A675">
        <x:v>211047</x:v>
      </x:c>
      <x:c r="B675" s="1">
        <x:v>45159.49806148265</x:v>
      </x:c>
      <x:c r="C675" s="6">
        <x:v>33.666432668333336</x:v>
      </x:c>
      <x:c r="D675" s="14" t="s">
        <x:v>94</x:v>
      </x:c>
      <x:c r="E675" s="15">
        <x:v>45158.76113779069</x:v>
      </x:c>
      <x:c r="F675" t="s">
        <x:v>99</x:v>
      </x:c>
      <x:c r="G675" s="6">
        <x:v>491.6994770462999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22.233999999999998</x:v>
      </x:c>
      <x:c r="S675" s="8">
        <x:v>20999.954729766632</x:v>
      </x:c>
      <x:c r="T675" s="12">
        <x:v>49064.424075560615</x:v>
      </x:c>
      <x:c r="U675" s="12">
        <x:v>8</x:v>
      </x:c>
      <x:c r="V675" s="12">
        <x:v>2500</x:v>
      </x:c>
      <x:c r="W675" s="12">
        <x:f>NA()</x:f>
      </x:c>
    </x:row>
    <x:row r="676">
      <x:c r="A676">
        <x:v>211059</x:v>
      </x:c>
      <x:c r="B676" s="1">
        <x:v>45159.49809662455</x:v>
      </x:c>
      <x:c r="C676" s="6">
        <x:v>33.717037</x:v>
      </x:c>
      <x:c r="D676" s="14" t="s">
        <x:v>94</x:v>
      </x:c>
      <x:c r="E676" s="15">
        <x:v>45158.76113779069</x:v>
      </x:c>
      <x:c r="F676" t="s">
        <x:v>99</x:v>
      </x:c>
      <x:c r="G676" s="6">
        <x:v>492.75665154285565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22.217999999999996</x:v>
      </x:c>
      <x:c r="S676" s="8">
        <x:v>20996.100100748652</x:v>
      </x:c>
      <x:c r="T676" s="12">
        <x:v>49065.678356964105</x:v>
      </x:c>
      <x:c r="U676" s="12">
        <x:v>8</x:v>
      </x:c>
      <x:c r="V676" s="12">
        <x:v>2500</x:v>
      </x:c>
      <x:c r="W676" s="12">
        <x:f>NA()</x:f>
      </x:c>
    </x:row>
    <x:row r="677">
      <x:c r="A677">
        <x:v>211078</x:v>
      </x:c>
      <x:c r="B677" s="1">
        <x:v>45159.498131240805</x:v>
      </x:c>
      <x:c r="C677" s="6">
        <x:v>33.76688441</x:v>
      </x:c>
      <x:c r="D677" s="14" t="s">
        <x:v>94</x:v>
      </x:c>
      <x:c r="E677" s="15">
        <x:v>45158.76113779069</x:v>
      </x:c>
      <x:c r="F677" t="s">
        <x:v>99</x:v>
      </x:c>
      <x:c r="G677" s="6">
        <x:v>492.20936677160535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22.215999999999998</x:v>
      </x:c>
      <x:c r="S677" s="8">
        <x:v>20984.311935684527</x:v>
      </x:c>
      <x:c r="T677" s="12">
        <x:v>49057.720454605165</x:v>
      </x:c>
      <x:c r="U677" s="12">
        <x:v>8</x:v>
      </x:c>
      <x:c r="V677" s="12">
        <x:v>2500</x:v>
      </x:c>
      <x:c r="W677" s="12">
        <x:f>NA()</x:f>
      </x:c>
    </x:row>
    <x:row r="678">
      <x:c r="A678">
        <x:v>211090</x:v>
      </x:c>
      <x:c r="B678" s="1">
        <x:v>45159.49816580232</x:v>
      </x:c>
      <x:c r="C678" s="6">
        <x:v>33.81665298</x:v>
      </x:c>
      <x:c r="D678" s="14" t="s">
        <x:v>94</x:v>
      </x:c>
      <x:c r="E678" s="15">
        <x:v>45158.76113779069</x:v>
      </x:c>
      <x:c r="F678" t="s">
        <x:v>99</x:v>
      </x:c>
      <x:c r="G678" s="6">
        <x:v>493.1100961977784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22.202999999999996</x:v>
      </x:c>
      <x:c r="S678" s="8">
        <x:v>20982.05400981919</x:v>
      </x:c>
      <x:c r="T678" s="12">
        <x:v>49061.64397634105</x:v>
      </x:c>
      <x:c r="U678" s="12">
        <x:v>8</x:v>
      </x:c>
      <x:c r="V678" s="12">
        <x:v>2500</x:v>
      </x:c>
      <x:c r="W678" s="12">
        <x:f>NA()</x:f>
      </x:c>
    </x:row>
    <x:row r="679">
      <x:c r="A679">
        <x:v>211102</x:v>
      </x:c>
      <x:c r="B679" s="1">
        <x:v>45159.49820042448</x:v>
      </x:c>
      <x:c r="C679" s="6">
        <x:v>33.8665089</x:v>
      </x:c>
      <x:c r="D679" s="14" t="s">
        <x:v>94</x:v>
      </x:c>
      <x:c r="E679" s="15">
        <x:v>45158.76113779069</x:v>
      </x:c>
      <x:c r="F679" t="s">
        <x:v>99</x:v>
      </x:c>
      <x:c r="G679" s="6">
        <x:v>494.80799547062765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22.176999999999996</x:v>
      </x:c>
      <x:c r="S679" s="8">
        <x:v>20960.37729798835</x:v>
      </x:c>
      <x:c r="T679" s="12">
        <x:v>49064.75299418419</x:v>
      </x:c>
      <x:c r="U679" s="12">
        <x:v>8</x:v>
      </x:c>
      <x:c r="V679" s="12">
        <x:v>2500</x:v>
      </x:c>
      <x:c r="W679" s="12">
        <x:f>NA()</x:f>
      </x:c>
    </x:row>
    <x:row r="680">
      <x:c r="A680">
        <x:v>211114</x:v>
      </x:c>
      <x:c r="B680" s="1">
        <x:v>45159.49823554564</x:v>
      </x:c>
      <x:c r="C680" s="6">
        <x:v>33.91708336666667</x:v>
      </x:c>
      <x:c r="D680" s="14" t="s">
        <x:v>94</x:v>
      </x:c>
      <x:c r="E680" s="15">
        <x:v>45158.76113779069</x:v>
      </x:c>
      <x:c r="F680" t="s">
        <x:v>99</x:v>
      </x:c>
      <x:c r="G680" s="6">
        <x:v>494.6423811906307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22.176</x:v>
      </x:c>
      <x:c r="S680" s="8">
        <x:v>20953.064546393995</x:v>
      </x:c>
      <x:c r="T680" s="12">
        <x:v>49061.98507410858</x:v>
      </x:c>
      <x:c r="U680" s="12">
        <x:v>8</x:v>
      </x:c>
      <x:c r="V680" s="12">
        <x:v>2500</x:v>
      </x:c>
      <x:c r="W680" s="12">
        <x:f>NA()</x:f>
      </x:c>
    </x:row>
    <x:row r="681">
      <x:c r="A681">
        <x:v>211126</x:v>
      </x:c>
      <x:c r="B681" s="1">
        <x:v>45159.498270075324</x:v>
      </x:c>
      <x:c r="C681" s="6">
        <x:v>33.966806121666664</x:v>
      </x:c>
      <x:c r="D681" s="14" t="s">
        <x:v>94</x:v>
      </x:c>
      <x:c r="E681" s="15">
        <x:v>45158.76113779069</x:v>
      </x:c>
      <x:c r="F681" t="s">
        <x:v>99</x:v>
      </x:c>
      <x:c r="G681" s="6">
        <x:v>495.1250980229452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22.170999999999996</x:v>
      </x:c>
      <x:c r="S681" s="8">
        <x:v>20931.86923645866</x:v>
      </x:c>
      <x:c r="T681" s="12">
        <x:v>49065.13112115764</x:v>
      </x:c>
      <x:c r="U681" s="12">
        <x:v>8</x:v>
      </x:c>
      <x:c r="V681" s="12">
        <x:v>2500</x:v>
      </x:c>
      <x:c r="W681" s="12">
        <x:f>NA()</x:f>
      </x:c>
    </x:row>
    <x:row r="682">
      <x:c r="A682">
        <x:v>211138</x:v>
      </x:c>
      <x:c r="B682" s="1">
        <x:v>45159.498304671215</x:v>
      </x:c>
      <x:c r="C682" s="6">
        <x:v>34.0166242</x:v>
      </x:c>
      <x:c r="D682" s="14" t="s">
        <x:v>94</x:v>
      </x:c>
      <x:c r="E682" s="15">
        <x:v>45158.76113779069</x:v>
      </x:c>
      <x:c r="F682" t="s">
        <x:v>99</x:v>
      </x:c>
      <x:c r="G682" s="6">
        <x:v>496.0355710878922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22.159999999999997</x:v>
      </x:c>
      <x:c r="S682" s="8">
        <x:v>20927.454138013778</x:v>
      </x:c>
      <x:c r="T682" s="12">
        <x:v>49062.88312177784</x:v>
      </x:c>
      <x:c r="U682" s="12">
        <x:v>8</x:v>
      </x:c>
      <x:c r="V682" s="12">
        <x:v>2500</x:v>
      </x:c>
      <x:c r="W682" s="12">
        <x:f>NA()</x:f>
      </x:c>
    </x:row>
    <x:row r="683">
      <x:c r="A683">
        <x:v>211150</x:v>
      </x:c>
      <x:c r="B683" s="1">
        <x:v>45159.49833922339</x:v>
      </x:c>
      <x:c r="C683" s="6">
        <x:v>34.066379338333334</x:v>
      </x:c>
      <x:c r="D683" s="14" t="s">
        <x:v>94</x:v>
      </x:c>
      <x:c r="E683" s="15">
        <x:v>45158.76113779069</x:v>
      </x:c>
      <x:c r="F683" t="s">
        <x:v>99</x:v>
      </x:c>
      <x:c r="G683" s="6">
        <x:v>493.8366701426187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22.182999999999996</x:v>
      </x:c>
      <x:c r="S683" s="8">
        <x:v>20923.757576624164</x:v>
      </x:c>
      <x:c r="T683" s="12">
        <x:v>49067.42175124907</x:v>
      </x:c>
      <x:c r="U683" s="12">
        <x:v>8</x:v>
      </x:c>
      <x:c r="V683" s="12">
        <x:v>2500</x:v>
      </x:c>
      <x:c r="W683" s="12">
        <x:f>NA()</x:f>
      </x:c>
    </x:row>
    <x:row r="684">
      <x:c r="A684">
        <x:v>211162</x:v>
      </x:c>
      <x:c r="B684" s="1">
        <x:v>45159.49837436045</x:v>
      </x:c>
      <x:c r="C684" s="6">
        <x:v>34.11697670666667</x:v>
      </x:c>
      <x:c r="D684" s="14" t="s">
        <x:v>94</x:v>
      </x:c>
      <x:c r="E684" s="15">
        <x:v>45158.76113779069</x:v>
      </x:c>
      <x:c r="F684" t="s">
        <x:v>99</x:v>
      </x:c>
      <x:c r="G684" s="6">
        <x:v>496.5728706246988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22.153999999999996</x:v>
      </x:c>
      <x:c r="S684" s="8">
        <x:v>20906.06776683808</x:v>
      </x:c>
      <x:c r="T684" s="12">
        <x:v>49063.997338594156</x:v>
      </x:c>
      <x:c r="U684" s="12">
        <x:v>8</x:v>
      </x:c>
      <x:c r="V684" s="12">
        <x:v>2500</x:v>
      </x:c>
      <x:c r="W684" s="12">
        <x:f>NA()</x:f>
      </x:c>
    </x:row>
    <x:row r="685">
      <x:c r="A685">
        <x:v>211174</x:v>
      </x:c>
      <x:c r="B685" s="1">
        <x:v>45159.498409072985</x:v>
      </x:c>
      <x:c r="C685" s="6">
        <x:v>34.166962741666666</x:v>
      </x:c>
      <x:c r="D685" s="14" t="s">
        <x:v>94</x:v>
      </x:c>
      <x:c r="E685" s="15">
        <x:v>45158.76113779069</x:v>
      </x:c>
      <x:c r="F685" t="s">
        <x:v>99</x:v>
      </x:c>
      <x:c r="G685" s="6">
        <x:v>496.6082482101297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22.142999999999997</x:v>
      </x:c>
      <x:c r="S685" s="8">
        <x:v>20898.545663027526</x:v>
      </x:c>
      <x:c r="T685" s="12">
        <x:v>49060.29083365042</x:v>
      </x:c>
      <x:c r="U685" s="12">
        <x:v>8</x:v>
      </x:c>
      <x:c r="V685" s="12">
        <x:v>2500</x:v>
      </x:c>
      <x:c r="W685" s="12">
        <x:f>NA()</x:f>
      </x:c>
    </x:row>
    <x:row r="686">
      <x:c r="A686">
        <x:v>211186</x:v>
      </x:c>
      <x:c r="B686" s="1">
        <x:v>45159.49844361057</x:v>
      </x:c>
      <x:c r="C686" s="6">
        <x:v>34.21669687833333</x:v>
      </x:c>
      <x:c r="D686" s="14" t="s">
        <x:v>94</x:v>
      </x:c>
      <x:c r="E686" s="15">
        <x:v>45158.76113779069</x:v>
      </x:c>
      <x:c r="F686" t="s">
        <x:v>99</x:v>
      </x:c>
      <x:c r="G686" s="6">
        <x:v>497.4085275740195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22.13</x:v>
      </x:c>
      <x:c r="S686" s="8">
        <x:v>20879.97223057839</x:v>
      </x:c>
      <x:c r="T686" s="12">
        <x:v>49058.59301298931</x:v>
      </x:c>
      <x:c r="U686" s="12">
        <x:v>8</x:v>
      </x:c>
      <x:c r="V686" s="12">
        <x:v>2500</x:v>
      </x:c>
      <x:c r="W686" s="12">
        <x:f>NA()</x:f>
      </x:c>
    </x:row>
    <x:row r="687">
      <x:c r="A687">
        <x:v>211198</x:v>
      </x:c>
      <x:c r="B687" s="1">
        <x:v>45159.498478255766</x:v>
      </x:c>
      <x:c r="C687" s="6">
        <x:v>34.26658595666667</x:v>
      </x:c>
      <x:c r="D687" s="14" t="s">
        <x:v>94</x:v>
      </x:c>
      <x:c r="E687" s="15">
        <x:v>45158.76113779069</x:v>
      </x:c>
      <x:c r="F687" t="s">
        <x:v>99</x:v>
      </x:c>
      <x:c r="G687" s="6">
        <x:v>497.3091877978018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22.136</x:v>
      </x:c>
      <x:c r="S687" s="8">
        <x:v>20876.882216015718</x:v>
      </x:c>
      <x:c r="T687" s="12">
        <x:v>49061.3040047529</x:v>
      </x:c>
      <x:c r="U687" s="12">
        <x:v>8</x:v>
      </x:c>
      <x:c r="V687" s="12">
        <x:v>2500</x:v>
      </x:c>
      <x:c r="W687" s="12">
        <x:f>NA()</x:f>
      </x:c>
    </x:row>
    <x:row r="688">
      <x:c r="A688">
        <x:v>211210</x:v>
      </x:c>
      <x:c r="B688" s="1">
        <x:v>45159.49851278136</x:v>
      </x:c>
      <x:c r="C688" s="6">
        <x:v>34.31630281</x:v>
      </x:c>
      <x:c r="D688" s="14" t="s">
        <x:v>94</x:v>
      </x:c>
      <x:c r="E688" s="15">
        <x:v>45158.76113779069</x:v>
      </x:c>
      <x:c r="F688" t="s">
        <x:v>99</x:v>
      </x:c>
      <x:c r="G688" s="6">
        <x:v>497.7311472428608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22.125999999999998</x:v>
      </x:c>
      <x:c r="S688" s="8">
        <x:v>20879.363462736386</x:v>
      </x:c>
      <x:c r="T688" s="12">
        <x:v>49059.493606758806</x:v>
      </x:c>
      <x:c r="U688" s="12">
        <x:v>8</x:v>
      </x:c>
      <x:c r="V688" s="12">
        <x:v>2500</x:v>
      </x:c>
      <x:c r="W688" s="12">
        <x:f>NA()</x:f>
      </x:c>
    </x:row>
    <x:row r="689">
      <x:c r="A689">
        <x:v>211222</x:v>
      </x:c>
      <x:c r="B689" s="1">
        <x:v>45159.49854793949</x:v>
      </x:c>
      <x:c r="C689" s="6">
        <x:v>34.366930518333334</x:v>
      </x:c>
      <x:c r="D689" s="14" t="s">
        <x:v>94</x:v>
      </x:c>
      <x:c r="E689" s="15">
        <x:v>45158.76113779069</x:v>
      </x:c>
      <x:c r="F689" t="s">
        <x:v>99</x:v>
      </x:c>
      <x:c r="G689" s="6">
        <x:v>497.6423148591062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22.137999999999998</x:v>
      </x:c>
      <x:c r="S689" s="8">
        <x:v>20863.873350240945</x:v>
      </x:c>
      <x:c r="T689" s="12">
        <x:v>49057.92493477111</x:v>
      </x:c>
      <x:c r="U689" s="12">
        <x:v>8</x:v>
      </x:c>
      <x:c r="V689" s="12">
        <x:v>2500</x:v>
      </x:c>
      <x:c r="W689" s="12">
        <x:f>NA()</x:f>
      </x:c>
    </x:row>
    <x:row r="690">
      <x:c r="A690">
        <x:v>211234</x:v>
      </x:c>
      <x:c r="B690" s="1">
        <x:v>45159.49858253563</x:v>
      </x:c>
      <x:c r="C690" s="6">
        <x:v>34.416748958333336</x:v>
      </x:c>
      <x:c r="D690" s="14" t="s">
        <x:v>94</x:v>
      </x:c>
      <x:c r="E690" s="15">
        <x:v>45158.76113779069</x:v>
      </x:c>
      <x:c r="F690" t="s">
        <x:v>99</x:v>
      </x:c>
      <x:c r="G690" s="6">
        <x:v>498.59726947993585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22.118</x:v>
      </x:c>
      <x:c r="S690" s="8">
        <x:v>20845.685801644184</x:v>
      </x:c>
      <x:c r="T690" s="12">
        <x:v>49056.71929713046</x:v>
      </x:c>
      <x:c r="U690" s="12">
        <x:v>8</x:v>
      </x:c>
      <x:c r="V690" s="12">
        <x:v>2500</x:v>
      </x:c>
      <x:c r="W690" s="12">
        <x:f>NA()</x:f>
      </x:c>
    </x:row>
    <x:row r="691">
      <x:c r="A691">
        <x:v>211246</x:v>
      </x:c>
      <x:c r="B691" s="1">
        <x:v>45159.49861704683</x:v>
      </x:c>
      <x:c r="C691" s="6">
        <x:v>34.466445091666664</x:v>
      </x:c>
      <x:c r="D691" s="14" t="s">
        <x:v>94</x:v>
      </x:c>
      <x:c r="E691" s="15">
        <x:v>45158.76113779069</x:v>
      </x:c>
      <x:c r="F691" t="s">
        <x:v>99</x:v>
      </x:c>
      <x:c r="G691" s="6">
        <x:v>499.0773776112083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22.108999999999998</x:v>
      </x:c>
      <x:c r="S691" s="8">
        <x:v>20844.76170205462</x:v>
      </x:c>
      <x:c r="T691" s="12">
        <x:v>49057.410928320554</x:v>
      </x:c>
      <x:c r="U691" s="12">
        <x:v>8</x:v>
      </x:c>
      <x:c r="V691" s="12">
        <x:v>2500</x:v>
      </x:c>
      <x:c r="W691" s="12">
        <x:f>NA()</x:f>
      </x:c>
    </x:row>
    <x:row r="692">
      <x:c r="A692">
        <x:v>211258</x:v>
      </x:c>
      <x:c r="B692" s="1">
        <x:v>45159.49865169562</x:v>
      </x:c>
      <x:c r="C692" s="6">
        <x:v>34.516339345</x:v>
      </x:c>
      <x:c r="D692" s="14" t="s">
        <x:v>94</x:v>
      </x:c>
      <x:c r="E692" s="15">
        <x:v>45158.76113779069</x:v>
      </x:c>
      <x:c r="F692" t="s">
        <x:v>99</x:v>
      </x:c>
      <x:c r="G692" s="6">
        <x:v>499.4909532138155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22.092999999999996</x:v>
      </x:c>
      <x:c r="S692" s="8">
        <x:v>20835.302301219737</x:v>
      </x:c>
      <x:c r="T692" s="12">
        <x:v>49056.08093356535</x:v>
      </x:c>
      <x:c r="U692" s="12">
        <x:v>8</x:v>
      </x:c>
      <x:c r="V692" s="12">
        <x:v>2500</x:v>
      </x:c>
      <x:c r="W692" s="12">
        <x:f>NA()</x:f>
      </x:c>
    </x:row>
    <x:row r="693">
      <x:c r="A693">
        <x:v>211270</x:v>
      </x:c>
      <x:c r="B693" s="1">
        <x:v>45159.498686875464</x:v>
      </x:c>
      <x:c r="C693" s="6">
        <x:v>34.566998313333336</x:v>
      </x:c>
      <x:c r="D693" s="14" t="s">
        <x:v>94</x:v>
      </x:c>
      <x:c r="E693" s="15">
        <x:v>45158.76113779069</x:v>
      </x:c>
      <x:c r="F693" t="s">
        <x:v>99</x:v>
      </x:c>
      <x:c r="G693" s="6">
        <x:v>499.76164553774527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22.089999999999996</x:v>
      </x:c>
      <x:c r="S693" s="8">
        <x:v>20827.560431677328</x:v>
      </x:c>
      <x:c r="T693" s="12">
        <x:v>49061.81827072445</x:v>
      </x:c>
      <x:c r="U693" s="12">
        <x:v>8</x:v>
      </x:c>
      <x:c r="V693" s="12">
        <x:v>2500</x:v>
      </x:c>
      <x:c r="W693" s="12">
        <x:f>NA()</x:f>
      </x:c>
    </x:row>
    <x:row r="694">
      <x:c r="A694">
        <x:v>211282</x:v>
      </x:c>
      <x:c r="B694" s="1">
        <x:v>45159.49872150862</x:v>
      </x:c>
      <x:c r="C694" s="6">
        <x:v>34.616870066666664</x:v>
      </x:c>
      <x:c r="D694" s="14" t="s">
        <x:v>94</x:v>
      </x:c>
      <x:c r="E694" s="15">
        <x:v>45158.76113779069</x:v>
      </x:c>
      <x:c r="F694" t="s">
        <x:v>99</x:v>
      </x:c>
      <x:c r="G694" s="6">
        <x:v>498.7503056685142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22.110999999999997</x:v>
      </x:c>
      <x:c r="S694" s="8">
        <x:v>20807.39150252858</x:v>
      </x:c>
      <x:c r="T694" s="12">
        <x:v>49053.640532900776</x:v>
      </x:c>
      <x:c r="U694" s="12">
        <x:v>8</x:v>
      </x:c>
      <x:c r="V694" s="12">
        <x:v>2500</x:v>
      </x:c>
      <x:c r="W694" s="12">
        <x:f>NA()</x:f>
      </x:c>
    </x:row>
    <x:row r="695">
      <x:c r="A695">
        <x:v>211294</x:v>
      </x:c>
      <x:c r="B695" s="1">
        <x:v>45159.49875606479</x:v>
      </x:c>
      <x:c r="C695" s="6">
        <x:v>34.66663096333333</x:v>
      </x:c>
      <x:c r="D695" s="14" t="s">
        <x:v>94</x:v>
      </x:c>
      <x:c r="E695" s="15">
        <x:v>45158.76113779069</x:v>
      </x:c>
      <x:c r="F695" t="s">
        <x:v>99</x:v>
      </x:c>
      <x:c r="G695" s="6">
        <x:v>501.42616863661993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22.060999999999996</x:v>
      </x:c>
      <x:c r="S695" s="8">
        <x:v>20802.606471304473</x:v>
      </x:c>
      <x:c r="T695" s="12">
        <x:v>49062.93710709108</x:v>
      </x:c>
      <x:c r="U695" s="12">
        <x:v>8</x:v>
      </x:c>
      <x:c r="V695" s="12">
        <x:v>2500</x:v>
      </x:c>
      <x:c r="W695" s="12">
        <x:f>NA()</x:f>
      </x:c>
    </x:row>
    <x:row r="696">
      <x:c r="A696">
        <x:v>211299</x:v>
      </x:c>
      <x:c r="B696" s="1">
        <x:v>45159.498790653844</x:v>
      </x:c>
      <x:c r="C696" s="6">
        <x:v>34.71643918</x:v>
      </x:c>
      <x:c r="D696" s="14" t="s">
        <x:v>94</x:v>
      </x:c>
      <x:c r="E696" s="15">
        <x:v>45158.76113779069</x:v>
      </x:c>
      <x:c r="F696" t="s">
        <x:v>99</x:v>
      </x:c>
      <x:c r="G696" s="6">
        <x:v>500.7388723533941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22.08</x:v>
      </x:c>
      <x:c r="S696" s="8">
        <x:v>20785.088365083076</x:v>
      </x:c>
      <x:c r="T696" s="12">
        <x:v>49060.0629568973</x:v>
      </x:c>
      <x:c r="U696" s="12">
        <x:v>8</x:v>
      </x:c>
      <x:c r="V696" s="12">
        <x:v>2500</x:v>
      </x:c>
      <x:c r="W696" s="12">
        <x:f>NA()</x:f>
      </x:c>
    </x:row>
    <x:row r="697">
      <x:c r="A697">
        <x:v>211311</x:v>
      </x:c>
      <x:c r="B697" s="1">
        <x:v>45159.498825787276</x:v>
      </x:c>
      <x:c r="C697" s="6">
        <x:v>34.76703133</x:v>
      </x:c>
      <x:c r="D697" s="14" t="s">
        <x:v>94</x:v>
      </x:c>
      <x:c r="E697" s="15">
        <x:v>45158.76113779069</x:v>
      </x:c>
      <x:c r="F697" t="s">
        <x:v>99</x:v>
      </x:c>
      <x:c r="G697" s="6">
        <x:v>500.93986235217716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22.067999999999998</x:v>
      </x:c>
      <x:c r="S697" s="8">
        <x:v>20776.705130054357</x:v>
      </x:c>
      <x:c r="T697" s="12">
        <x:v>49056.41559996899</x:v>
      </x:c>
      <x:c r="U697" s="12">
        <x:v>8</x:v>
      </x:c>
      <x:c r="V697" s="12">
        <x:v>2500</x:v>
      </x:c>
      <x:c r="W697" s="12">
        <x:f>NA()</x:f>
      </x:c>
    </x:row>
    <x:row r="698">
      <x:c r="A698">
        <x:v>211330</x:v>
      </x:c>
      <x:c r="B698" s="1">
        <x:v>45159.49886037234</x:v>
      </x:c>
      <x:c r="C698" s="6">
        <x:v>34.816833825</x:v>
      </x:c>
      <x:c r="D698" s="14" t="s">
        <x:v>94</x:v>
      </x:c>
      <x:c r="E698" s="15">
        <x:v>45158.76113779069</x:v>
      </x:c>
      <x:c r="F698" t="s">
        <x:v>99</x:v>
      </x:c>
      <x:c r="G698" s="6">
        <x:v>501.3691587670628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22.06</x:v>
      </x:c>
      <x:c r="S698" s="8">
        <x:v>20771.580667188082</x:v>
      </x:c>
      <x:c r="T698" s="12">
        <x:v>49061.66062296604</x:v>
      </x:c>
      <x:c r="U698" s="12">
        <x:v>8</x:v>
      </x:c>
      <x:c r="V698" s="12">
        <x:v>2500</x:v>
      </x:c>
      <x:c r="W698" s="12">
        <x:f>NA()</x:f>
      </x:c>
    </x:row>
    <x:row r="699">
      <x:c r="A699">
        <x:v>211342</x:v>
      </x:c>
      <x:c r="B699" s="1">
        <x:v>45159.49889495397</x:v>
      </x:c>
      <x:c r="C699" s="6">
        <x:v>34.866631371666664</x:v>
      </x:c>
      <x:c r="D699" s="14" t="s">
        <x:v>94</x:v>
      </x:c>
      <x:c r="E699" s="15">
        <x:v>45158.76113779069</x:v>
      </x:c>
      <x:c r="F699" t="s">
        <x:v>99</x:v>
      </x:c>
      <x:c r="G699" s="6">
        <x:v>501.65775239716305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22.066999999999997</x:v>
      </x:c>
      <x:c r="S699" s="8">
        <x:v>20761.61849914747</x:v>
      </x:c>
      <x:c r="T699" s="12">
        <x:v>49062.01898110348</x:v>
      </x:c>
      <x:c r="U699" s="12">
        <x:v>8</x:v>
      </x:c>
      <x:c r="V699" s="12">
        <x:v>2500</x:v>
      </x:c>
      <x:c r="W699" s="12">
        <x:f>NA()</x:f>
      </x:c>
    </x:row>
    <x:row r="700">
      <x:c r="A700">
        <x:v>211354</x:v>
      </x:c>
      <x:c r="B700" s="1">
        <x:v>45159.49892947177</x:v>
      </x:c>
      <x:c r="C700" s="6">
        <x:v>34.916336996666665</x:v>
      </x:c>
      <x:c r="D700" s="14" t="s">
        <x:v>94</x:v>
      </x:c>
      <x:c r="E700" s="15">
        <x:v>45158.76113779069</x:v>
      </x:c>
      <x:c r="F700" t="s">
        <x:v>99</x:v>
      </x:c>
      <x:c r="G700" s="6">
        <x:v>502.35324696682017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22.051999999999996</x:v>
      </x:c>
      <x:c r="S700" s="8">
        <x:v>20756.326490620042</x:v>
      </x:c>
      <x:c r="T700" s="12">
        <x:v>49062.075943465854</x:v>
      </x:c>
      <x:c r="U700" s="12">
        <x:v>8</x:v>
      </x:c>
      <x:c r="V700" s="12">
        <x:v>2500</x:v>
      </x:c>
      <x:c r="W700" s="12">
        <x:f>NA()</x:f>
      </x:c>
    </x:row>
    <x:row r="701">
      <x:c r="A701">
        <x:v>211366</x:v>
      </x:c>
      <x:c r="B701" s="1">
        <x:v>45159.498964694896</x:v>
      </x:c>
      <x:c r="C701" s="6">
        <x:v>34.96705830333333</x:v>
      </x:c>
      <x:c r="D701" s="14" t="s">
        <x:v>94</x:v>
      </x:c>
      <x:c r="E701" s="15">
        <x:v>45158.76113779069</x:v>
      </x:c>
      <x:c r="F701" t="s">
        <x:v>99</x:v>
      </x:c>
      <x:c r="G701" s="6">
        <x:v>502.93895751437634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22.037</x:v>
      </x:c>
      <x:c r="S701" s="8">
        <x:v>20744.427585509577</x:v>
      </x:c>
      <x:c r="T701" s="12">
        <x:v>49065.80323994686</x:v>
      </x:c>
      <x:c r="U701" s="12">
        <x:v>8</x:v>
      </x:c>
      <x:c r="V701" s="12">
        <x:v>2500</x:v>
      </x:c>
      <x:c r="W701" s="12">
        <x:f>NA()</x:f>
      </x:c>
    </x:row>
    <x:row r="702">
      <x:c r="A702">
        <x:v>211378</x:v>
      </x:c>
      <x:c r="B702" s="1">
        <x:v>45159.49899920229</x:v>
      </x:c>
      <x:c r="C702" s="6">
        <x:v>35.01674894333333</x:v>
      </x:c>
      <x:c r="D702" s="14" t="s">
        <x:v>94</x:v>
      </x:c>
      <x:c r="E702" s="15">
        <x:v>45158.76113779069</x:v>
      </x:c>
      <x:c r="F702" t="s">
        <x:v>99</x:v>
      </x:c>
      <x:c r="G702" s="6">
        <x:v>501.48319505870256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22.061999999999998</x:v>
      </x:c>
      <x:c r="S702" s="8">
        <x:v>20744.396067931444</x:v>
      </x:c>
      <x:c r="T702" s="12">
        <x:v>49065.419256244604</x:v>
      </x:c>
      <x:c r="U702" s="12">
        <x:v>8</x:v>
      </x:c>
      <x:c r="V702" s="12">
        <x:v>2500</x:v>
      </x:c>
      <x:c r="W702" s="12">
        <x:f>NA()</x:f>
      </x:c>
    </x:row>
    <x:row r="703">
      <x:c r="A703">
        <x:v>211390</x:v>
      </x:c>
      <x:c r="B703" s="1">
        <x:v>45159.49903382463</x:v>
      </x:c>
      <x:c r="C703" s="6">
        <x:v>35.066605118333335</x:v>
      </x:c>
      <x:c r="D703" s="14" t="s">
        <x:v>94</x:v>
      </x:c>
      <x:c r="E703" s="15">
        <x:v>45158.76113779069</x:v>
      </x:c>
      <x:c r="F703" t="s">
        <x:v>99</x:v>
      </x:c>
      <x:c r="G703" s="6">
        <x:v>503.05003235465796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22.037</x:v>
      </x:c>
      <x:c r="S703" s="8">
        <x:v>20716.040932462944</x:v>
      </x:c>
      <x:c r="T703" s="12">
        <x:v>49065.2861442138</x:v>
      </x:c>
      <x:c r="U703" s="12">
        <x:v>8</x:v>
      </x:c>
      <x:c r="V703" s="12">
        <x:v>2500</x:v>
      </x:c>
      <x:c r="W703" s="12">
        <x:f>NA()</x:f>
      </x:c>
    </x:row>
    <x:row r="704">
      <x:c r="A704">
        <x:v>211402</x:v>
      </x:c>
      <x:c r="B704" s="1">
        <x:v>45159.499068355835</x:v>
      </x:c>
      <x:c r="C704" s="6">
        <x:v>35.11633004666667</x:v>
      </x:c>
      <x:c r="D704" s="14" t="s">
        <x:v>94</x:v>
      </x:c>
      <x:c r="E704" s="15">
        <x:v>45158.76113779069</x:v>
      </x:c>
      <x:c r="F704" t="s">
        <x:v>99</x:v>
      </x:c>
      <x:c r="G704" s="6">
        <x:v>503.38677781166194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22.038999999999998</x:v>
      </x:c>
      <x:c r="S704" s="8">
        <x:v>20711.66586236593</x:v>
      </x:c>
      <x:c r="T704" s="12">
        <x:v>49058.92878718045</x:v>
      </x:c>
      <x:c r="U704" s="12">
        <x:v>8</x:v>
      </x:c>
      <x:c r="V704" s="12">
        <x:v>2500</x:v>
      </x:c>
      <x:c r="W704" s="12">
        <x:f>NA()</x:f>
      </x:c>
    </x:row>
    <x:row r="705">
      <x:c r="A705">
        <x:v>211414</x:v>
      </x:c>
      <x:c r="B705" s="1">
        <x:v>45159.4991034775</x:v>
      </x:c>
      <x:c r="C705" s="6">
        <x:v>35.16690525166667</x:v>
      </x:c>
      <x:c r="D705" s="14" t="s">
        <x:v>94</x:v>
      </x:c>
      <x:c r="E705" s="15">
        <x:v>45158.76113779069</x:v>
      </x:c>
      <x:c r="F705" t="s">
        <x:v>99</x:v>
      </x:c>
      <x:c r="G705" s="6">
        <x:v>504.1835452613226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22.016</x:v>
      </x:c>
      <x:c r="S705" s="8">
        <x:v>20709.26535378718</x:v>
      </x:c>
      <x:c r="T705" s="12">
        <x:v>49062.74374028768</x:v>
      </x:c>
      <x:c r="U705" s="12">
        <x:v>8</x:v>
      </x:c>
      <x:c r="V705" s="12">
        <x:v>2500</x:v>
      </x:c>
      <x:c r="W705" s="12">
        <x:f>NA()</x:f>
      </x:c>
    </x:row>
    <x:row r="706">
      <x:c r="A706">
        <x:v>211426</x:v>
      </x:c>
      <x:c r="B706" s="1">
        <x:v>45159.49913805604</x:v>
      </x:c>
      <x:c r="C706" s="6">
        <x:v>35.21669834</x:v>
      </x:c>
      <x:c r="D706" s="14" t="s">
        <x:v>94</x:v>
      </x:c>
      <x:c r="E706" s="15">
        <x:v>45158.76113779069</x:v>
      </x:c>
      <x:c r="F706" t="s">
        <x:v>99</x:v>
      </x:c>
      <x:c r="G706" s="6">
        <x:v>503.8561205016171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22.019999999999996</x:v>
      </x:c>
      <x:c r="S706" s="8">
        <x:v>20705.791175963033</x:v>
      </x:c>
      <x:c r="T706" s="12">
        <x:v>49057.07359024262</x:v>
      </x:c>
      <x:c r="U706" s="12">
        <x:v>8</x:v>
      </x:c>
      <x:c r="V706" s="12">
        <x:v>2500</x:v>
      </x:c>
      <x:c r="W706" s="12">
        <x:f>NA()</x:f>
      </x:c>
    </x:row>
    <x:row r="707">
      <x:c r="A707">
        <x:v>211438</x:v>
      </x:c>
      <x:c r="B707" s="1">
        <x:v>45159.49917261495</x:v>
      </x:c>
      <x:c r="C707" s="6">
        <x:v>35.26646318666667</x:v>
      </x:c>
      <x:c r="D707" s="14" t="s">
        <x:v>94</x:v>
      </x:c>
      <x:c r="E707" s="15">
        <x:v>45158.76113779069</x:v>
      </x:c>
      <x:c r="F707" t="s">
        <x:v>99</x:v>
      </x:c>
      <x:c r="G707" s="6">
        <x:v>503.95453958485206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22.011999999999997</x:v>
      </x:c>
      <x:c r="S707" s="8">
        <x:v>20689.208788707627</x:v>
      </x:c>
      <x:c r="T707" s="12">
        <x:v>49055.15101358895</x:v>
      </x:c>
      <x:c r="U707" s="12">
        <x:v>8</x:v>
      </x:c>
      <x:c r="V707" s="12">
        <x:v>2500</x:v>
      </x:c>
      <x:c r="W707" s="12">
        <x:f>NA()</x:f>
      </x:c>
    </x:row>
    <x:row r="708">
      <x:c r="A708">
        <x:v>211450</x:v>
      </x:c>
      <x:c r="B708" s="1">
        <x:v>45159.499207719025</x:v>
      </x:c>
      <x:c r="C708" s="6">
        <x:v>35.31701304833334</x:v>
      </x:c>
      <x:c r="D708" s="14" t="s">
        <x:v>94</x:v>
      </x:c>
      <x:c r="E708" s="15">
        <x:v>45158.76113779069</x:v>
      </x:c>
      <x:c r="F708" t="s">
        <x:v>99</x:v>
      </x:c>
      <x:c r="G708" s="6">
        <x:v>504.0594506824483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22.008</x:v>
      </x:c>
      <x:c r="S708" s="8">
        <x:v>20677.53338493221</x:v>
      </x:c>
      <x:c r="T708" s="12">
        <x:v>49058.67715620411</x:v>
      </x:c>
      <x:c r="U708" s="12">
        <x:v>8</x:v>
      </x:c>
      <x:c r="V708" s="12">
        <x:v>2500</x:v>
      </x:c>
      <x:c r="W708" s="12">
        <x:f>NA()</x:f>
      </x:c>
    </x:row>
    <x:row r="709">
      <x:c r="A709">
        <x:v>211462</x:v>
      </x:c>
      <x:c r="B709" s="1">
        <x:v>45159.49924231586</x:v>
      </x:c>
      <x:c r="C709" s="6">
        <x:v>35.36683249666667</x:v>
      </x:c>
      <x:c r="D709" s="14" t="s">
        <x:v>94</x:v>
      </x:c>
      <x:c r="E709" s="15">
        <x:v>45158.76113779069</x:v>
      </x:c>
      <x:c r="F709" t="s">
        <x:v>99</x:v>
      </x:c>
      <x:c r="G709" s="6">
        <x:v>504.4538958786875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22.011</x:v>
      </x:c>
      <x:c r="S709" s="8">
        <x:v>20663.895943443513</x:v>
      </x:c>
      <x:c r="T709" s="12">
        <x:v>49059.75236439518</x:v>
      </x:c>
      <x:c r="U709" s="12">
        <x:v>8</x:v>
      </x:c>
      <x:c r="V709" s="12">
        <x:v>2500</x:v>
      </x:c>
      <x:c r="W709" s="12">
        <x:f>NA()</x:f>
      </x:c>
    </x:row>
    <x:row r="710">
      <x:c r="A710">
        <x:v>211474</x:v>
      </x:c>
      <x:c r="B710" s="1">
        <x:v>45159.49927683167</x:v>
      </x:c>
      <x:c r="C710" s="6">
        <x:v>35.41653526166667</x:v>
      </x:c>
      <x:c r="D710" s="14" t="s">
        <x:v>94</x:v>
      </x:c>
      <x:c r="E710" s="15">
        <x:v>45158.76113779069</x:v>
      </x:c>
      <x:c r="F710" t="s">
        <x:v>99</x:v>
      </x:c>
      <x:c r="G710" s="6">
        <x:v>505.58817707738643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21.987999999999996</x:v>
      </x:c>
      <x:c r="S710" s="8">
        <x:v>20649.22682965721</x:v>
      </x:c>
      <x:c r="T710" s="12">
        <x:v>49067.693015442484</x:v>
      </x:c>
      <x:c r="U710" s="12">
        <x:v>8</x:v>
      </x:c>
      <x:c r="V710" s="12">
        <x:v>2500</x:v>
      </x:c>
      <x:c r="W710" s="12">
        <x:f>NA()</x:f>
      </x:c>
    </x:row>
    <x:row r="711">
      <x:c r="A711">
        <x:v>211486</x:v>
      </x:c>
      <x:c r="B711" s="1">
        <x:v>45159.4993113866</x:v>
      </x:c>
      <x:c r="C711" s="6">
        <x:v>35.466294358333336</x:v>
      </x:c>
      <x:c r="D711" s="14" t="s">
        <x:v>94</x:v>
      </x:c>
      <x:c r="E711" s="15">
        <x:v>45158.76113779069</x:v>
      </x:c>
      <x:c r="F711" t="s">
        <x:v>99</x:v>
      </x:c>
      <x:c r="G711" s="6">
        <x:v>505.89219612239145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21.967999999999996</x:v>
      </x:c>
      <x:c r="S711" s="8">
        <x:v>20635.421776406634</x:v>
      </x:c>
      <x:c r="T711" s="12">
        <x:v>49061.147130924604</x:v>
      </x:c>
      <x:c r="U711" s="12">
        <x:v>8</x:v>
      </x:c>
      <x:c r="V711" s="12">
        <x:v>2500</x:v>
      </x:c>
      <x:c r="W711" s="12">
        <x:f>NA()</x:f>
      </x:c>
    </x:row>
    <x:row r="712">
      <x:c r="A712">
        <x:v>211498</x:v>
      </x:c>
      <x:c r="B712" s="1">
        <x:v>45159.49934656458</x:v>
      </x:c>
      <x:c r="C712" s="6">
        <x:v>35.516950646666665</x:v>
      </x:c>
      <x:c r="D712" s="14" t="s">
        <x:v>94</x:v>
      </x:c>
      <x:c r="E712" s="15">
        <x:v>45158.76113779069</x:v>
      </x:c>
      <x:c r="F712" t="s">
        <x:v>99</x:v>
      </x:c>
      <x:c r="G712" s="6">
        <x:v>505.9044287874852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21.976</x:v>
      </x:c>
      <x:c r="S712" s="8">
        <x:v>20633.87249764985</x:v>
      </x:c>
      <x:c r="T712" s="12">
        <x:v>49056.31366523718</x:v>
      </x:c>
      <x:c r="U712" s="12">
        <x:v>8</x:v>
      </x:c>
      <x:c r="V712" s="12">
        <x:v>2500</x:v>
      </x:c>
      <x:c r="W712" s="12">
        <x:f>NA()</x:f>
      </x:c>
    </x:row>
    <x:row r="713">
      <x:c r="A713">
        <x:v>211510</x:v>
      </x:c>
      <x:c r="B713" s="1">
        <x:v>45159.49938108613</x:v>
      </x:c>
      <x:c r="C713" s="6">
        <x:v>35.56666167833333</x:v>
      </x:c>
      <x:c r="D713" s="14" t="s">
        <x:v>94</x:v>
      </x:c>
      <x:c r="E713" s="15">
        <x:v>45158.76113779069</x:v>
      </x:c>
      <x:c r="F713" t="s">
        <x:v>99</x:v>
      </x:c>
      <x:c r="G713" s="6">
        <x:v>505.58503610577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21.985999999999997</x:v>
      </x:c>
      <x:c r="S713" s="8">
        <x:v>20611.508847746612</x:v>
      </x:c>
      <x:c r="T713" s="12">
        <x:v>49058.206498676445</x:v>
      </x:c>
      <x:c r="U713" s="12">
        <x:v>8</x:v>
      </x:c>
      <x:c r="V713" s="12">
        <x:v>2500</x:v>
      </x:c>
      <x:c r="W713" s="12">
        <x:f>NA()</x:f>
      </x:c>
    </x:row>
    <x:row r="714">
      <x:c r="A714">
        <x:v>211522</x:v>
      </x:c>
      <x:c r="B714" s="1">
        <x:v>45159.49941559766</x:v>
      </x:c>
      <x:c r="C714" s="6">
        <x:v>35.61635828166666</x:v>
      </x:c>
      <x:c r="D714" s="14" t="s">
        <x:v>94</x:v>
      </x:c>
      <x:c r="E714" s="15">
        <x:v>45158.76113779069</x:v>
      </x:c>
      <x:c r="F714" t="s">
        <x:v>99</x:v>
      </x:c>
      <x:c r="G714" s="6">
        <x:v>507.8577269726644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21.935999999999996</x:v>
      </x:c>
      <x:c r="S714" s="8">
        <x:v>20600.546463447878</x:v>
      </x:c>
      <x:c r="T714" s="12">
        <x:v>49060.35205615773</x:v>
      </x:c>
      <x:c r="U714" s="12">
        <x:v>8</x:v>
      </x:c>
      <x:c r="V714" s="12">
        <x:v>2500</x:v>
      </x:c>
      <x:c r="W714" s="12">
        <x:f>NA()</x:f>
      </x:c>
    </x:row>
    <x:row r="715">
      <x:c r="A715">
        <x:v>211534</x:v>
      </x:c>
      <x:c r="B715" s="1">
        <x:v>45159.49945067</x:v>
      </x:c>
      <x:c r="C715" s="6">
        <x:v>35.66686245333333</x:v>
      </x:c>
      <x:c r="D715" s="14" t="s">
        <x:v>94</x:v>
      </x:c>
      <x:c r="E715" s="15">
        <x:v>45158.76113779069</x:v>
      </x:c>
      <x:c r="F715" t="s">
        <x:v>99</x:v>
      </x:c>
      <x:c r="G715" s="6">
        <x:v>507.92424159028616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21.942999999999998</x:v>
      </x:c>
      <x:c r="S715" s="8">
        <x:v>20585.95940201521</x:v>
      </x:c>
      <x:c r="T715" s="12">
        <x:v>49059.71781536791</x:v>
      </x:c>
      <x:c r="U715" s="12">
        <x:v>8</x:v>
      </x:c>
      <x:c r="V715" s="12">
        <x:v>2500</x:v>
      </x:c>
      <x:c r="W715" s="12">
        <x:f>NA()</x:f>
      </x:c>
    </x:row>
    <x:row r="716">
      <x:c r="A716">
        <x:v>211547</x:v>
      </x:c>
      <x:c r="B716" s="1">
        <x:v>45159.49948530025</x:v>
      </x:c>
      <x:c r="C716" s="6">
        <x:v>35.71673001166667</x:v>
      </x:c>
      <x:c r="D716" s="14" t="s">
        <x:v>94</x:v>
      </x:c>
      <x:c r="E716" s="15">
        <x:v>45158.76113779069</x:v>
      </x:c>
      <x:c r="F716" t="s">
        <x:v>99</x:v>
      </x:c>
      <x:c r="G716" s="6">
        <x:v>506.7196422570708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21.961</x:v>
      </x:c>
      <x:c r="S716" s="8">
        <x:v>20578.06405861142</x:v>
      </x:c>
      <x:c r="T716" s="12">
        <x:v>49060.4596931583</x:v>
      </x:c>
      <x:c r="U716" s="12">
        <x:v>8</x:v>
      </x:c>
      <x:c r="V716" s="12">
        <x:v>2500</x:v>
      </x:c>
      <x:c r="W716" s="12">
        <x:f>NA()</x:f>
      </x:c>
    </x:row>
    <x:row r="717">
      <x:c r="A717">
        <x:v>211551</x:v>
      </x:c>
      <x:c r="B717" s="1">
        <x:v>45159.499519970945</x:v>
      </x:c>
      <x:c r="C717" s="6">
        <x:v>35.76665581</x:v>
      </x:c>
      <x:c r="D717" s="14" t="s">
        <x:v>94</x:v>
      </x:c>
      <x:c r="E717" s="15">
        <x:v>45158.76113779069</x:v>
      </x:c>
      <x:c r="F717" t="s">
        <x:v>99</x:v>
      </x:c>
      <x:c r="G717" s="6">
        <x:v>508.63110772716215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21.927999999999997</x:v>
      </x:c>
      <x:c r="S717" s="8">
        <x:v>20564.252285287515</x:v>
      </x:c>
      <x:c r="T717" s="12">
        <x:v>49068.516501425496</x:v>
      </x:c>
      <x:c r="U717" s="12">
        <x:v>8</x:v>
      </x:c>
      <x:c r="V717" s="12">
        <x:v>2500</x:v>
      </x:c>
      <x:c r="W717" s="12">
        <x:f>NA()</x:f>
      </x:c>
    </x:row>
    <x:row r="718">
      <x:c r="A718">
        <x:v>211570</x:v>
      </x:c>
      <x:c r="B718" s="1">
        <x:v>45159.49955449548</x:v>
      </x:c>
      <x:c r="C718" s="6">
        <x:v>35.81637115</x:v>
      </x:c>
      <x:c r="D718" s="14" t="s">
        <x:v>94</x:v>
      </x:c>
      <x:c r="E718" s="15">
        <x:v>45158.76113779069</x:v>
      </x:c>
      <x:c r="F718" t="s">
        <x:v>99</x:v>
      </x:c>
      <x:c r="G718" s="6">
        <x:v>508.46125967119093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21.926999999999996</x:v>
      </x:c>
      <x:c r="S718" s="8">
        <x:v>20561.33856394089</x:v>
      </x:c>
      <x:c r="T718" s="12">
        <x:v>49060.99739589385</x:v>
      </x:c>
      <x:c r="U718" s="12">
        <x:v>8</x:v>
      </x:c>
      <x:c r="V718" s="12">
        <x:v>2500</x:v>
      </x:c>
      <x:c r="W718" s="12">
        <x:f>NA()</x:f>
      </x:c>
    </x:row>
    <x:row r="719">
      <x:c r="A719">
        <x:v>211582</x:v>
      </x:c>
      <x:c r="B719" s="1">
        <x:v>45159.499589608895</x:v>
      </x:c>
      <x:c r="C719" s="6">
        <x:v>35.86693447</x:v>
      </x:c>
      <x:c r="D719" s="14" t="s">
        <x:v>94</x:v>
      </x:c>
      <x:c r="E719" s="15">
        <x:v>45158.76113779069</x:v>
      </x:c>
      <x:c r="F719" t="s">
        <x:v>99</x:v>
      </x:c>
      <x:c r="G719" s="6">
        <x:v>510.32027690118196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21.891</x:v>
      </x:c>
      <x:c r="S719" s="8">
        <x:v>20535.919034280556</x:v>
      </x:c>
      <x:c r="T719" s="12">
        <x:v>49062.92220122627</x:v>
      </x:c>
      <x:c r="U719" s="12">
        <x:v>8</x:v>
      </x:c>
      <x:c r="V719" s="12">
        <x:v>2500</x:v>
      </x:c>
      <x:c r="W719" s="12">
        <x:f>NA()</x:f>
      </x:c>
    </x:row>
    <x:row r="720">
      <x:c r="A720">
        <x:v>211594</x:v>
      </x:c>
      <x:c r="B720" s="1">
        <x:v>45159.499624141165</x:v>
      </x:c>
      <x:c r="C720" s="6">
        <x:v>35.91666093166667</x:v>
      </x:c>
      <x:c r="D720" s="14" t="s">
        <x:v>94</x:v>
      </x:c>
      <x:c r="E720" s="15">
        <x:v>45158.76113779069</x:v>
      </x:c>
      <x:c r="F720" t="s">
        <x:v>99</x:v>
      </x:c>
      <x:c r="G720" s="6">
        <x:v>509.49205825266887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21.901999999999997</x:v>
      </x:c>
      <x:c r="S720" s="8">
        <x:v>20533.058460773114</x:v>
      </x:c>
      <x:c r="T720" s="12">
        <x:v>49065.55996464441</x:v>
      </x:c>
      <x:c r="U720" s="12">
        <x:v>8</x:v>
      </x:c>
      <x:c r="V720" s="12">
        <x:v>2500</x:v>
      </x:c>
      <x:c r="W720" s="12">
        <x:f>NA()</x:f>
      </x:c>
    </x:row>
    <x:row r="721">
      <x:c r="A721">
        <x:v>211606</x:v>
      </x:c>
      <x:c r="B721" s="1">
        <x:v>45159.499658672365</x:v>
      </x:c>
      <x:c r="C721" s="6">
        <x:v>35.96638584666667</x:v>
      </x:c>
      <x:c r="D721" s="14" t="s">
        <x:v>94</x:v>
      </x:c>
      <x:c r="E721" s="15">
        <x:v>45158.76113779069</x:v>
      </x:c>
      <x:c r="F721" t="s">
        <x:v>99</x:v>
      </x:c>
      <x:c r="G721" s="6">
        <x:v>509.9939450924139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21.898999999999997</x:v>
      </x:c>
      <x:c r="S721" s="8">
        <x:v>20515.639697518476</x:v>
      </x:c>
      <x:c r="T721" s="12">
        <x:v>49070.01756401008</x:v>
      </x:c>
      <x:c r="U721" s="12">
        <x:v>8</x:v>
      </x:c>
      <x:c r="V721" s="12">
        <x:v>2500</x:v>
      </x:c>
      <x:c r="W721" s="12">
        <x:f>NA()</x:f>
      </x:c>
    </x:row>
    <x:row r="722">
      <x:c r="A722">
        <x:v>211618</x:v>
      </x:c>
      <x:c r="B722" s="1">
        <x:v>45159.49969383938</x:v>
      </x:c>
      <x:c r="C722" s="6">
        <x:v>36.01702635666667</x:v>
      </x:c>
      <x:c r="D722" s="14" t="s">
        <x:v>94</x:v>
      </x:c>
      <x:c r="E722" s="15">
        <x:v>45158.76113779069</x:v>
      </x:c>
      <x:c r="F722" t="s">
        <x:v>99</x:v>
      </x:c>
      <x:c r="G722" s="6">
        <x:v>510.64692000876755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21.883</x:v>
      </x:c>
      <x:c r="S722" s="8">
        <x:v>20499.305227864425</x:v>
      </x:c>
      <x:c r="T722" s="12">
        <x:v>49060.98606958175</x:v>
      </x:c>
      <x:c r="U722" s="12">
        <x:v>8</x:v>
      </x:c>
      <x:c r="V722" s="12">
        <x:v>2500</x:v>
      </x:c>
      <x:c r="W722" s="12">
        <x:f>NA()</x:f>
      </x:c>
    </x:row>
    <x:row r="723">
      <x:c r="A723">
        <x:v>211630</x:v>
      </x:c>
      <x:c r="B723" s="1">
        <x:v>45159.49972839106</x:v>
      </x:c>
      <x:c r="C723" s="6">
        <x:v>36.06678079</x:v>
      </x:c>
      <x:c r="D723" s="14" t="s">
        <x:v>94</x:v>
      </x:c>
      <x:c r="E723" s="15">
        <x:v>45158.76113779069</x:v>
      </x:c>
      <x:c r="F723" t="s">
        <x:v>99</x:v>
      </x:c>
      <x:c r="G723" s="6">
        <x:v>510.3751680846854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21.889999999999997</x:v>
      </x:c>
      <x:c r="S723" s="8">
        <x:v>20488.22295708336</x:v>
      </x:c>
      <x:c r="T723" s="12">
        <x:v>49064.54955794443</x:v>
      </x:c>
      <x:c r="U723" s="12">
        <x:v>8</x:v>
      </x:c>
      <x:c r="V723" s="12">
        <x:v>2500</x:v>
      </x:c>
      <x:c r="W723" s="12">
        <x:f>NA()</x:f>
      </x:c>
    </x:row>
    <x:row r="724">
      <x:c r="A724">
        <x:v>211642</x:v>
      </x:c>
      <x:c r="B724" s="1">
        <x:v>45159.49976297232</x:v>
      </x:c>
      <x:c r="C724" s="6">
        <x:v>36.11657779833333</x:v>
      </x:c>
      <x:c r="D724" s="14" t="s">
        <x:v>94</x:v>
      </x:c>
      <x:c r="E724" s="15">
        <x:v>45158.76113779069</x:v>
      </x:c>
      <x:c r="F724" t="s">
        <x:v>99</x:v>
      </x:c>
      <x:c r="G724" s="6">
        <x:v>511.3507221643365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21.862</x:v>
      </x:c>
      <x:c r="S724" s="8">
        <x:v>20476.684297635446</x:v>
      </x:c>
      <x:c r="T724" s="12">
        <x:v>49063.70292802393</x:v>
      </x:c>
      <x:c r="U724" s="12">
        <x:v>8</x:v>
      </x:c>
      <x:c r="V724" s="12">
        <x:v>2500</x:v>
      </x:c>
      <x:c r="W724" s="12">
        <x:f>NA()</x:f>
      </x:c>
    </x:row>
    <x:row r="725">
      <x:c r="A725">
        <x:v>211654</x:v>
      </x:c>
      <x:c r="B725" s="1">
        <x:v>45159.499797567565</x:v>
      </x:c>
      <x:c r="C725" s="6">
        <x:v>36.16639494333333</x:v>
      </x:c>
      <x:c r="D725" s="14" t="s">
        <x:v>94</x:v>
      </x:c>
      <x:c r="E725" s="15">
        <x:v>45158.76113779069</x:v>
      </x:c>
      <x:c r="F725" t="s">
        <x:v>99</x:v>
      </x:c>
      <x:c r="G725" s="6">
        <x:v>511.2849526218447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21.854999999999997</x:v>
      </x:c>
      <x:c r="S725" s="8">
        <x:v>20467.30548698868</x:v>
      </x:c>
      <x:c r="T725" s="12">
        <x:v>49064.38559298107</x:v>
      </x:c>
      <x:c r="U725" s="12">
        <x:v>8</x:v>
      </x:c>
      <x:c r="V725" s="12">
        <x:v>2500</x:v>
      </x:c>
      <x:c r="W725" s="12">
        <x:f>NA()</x:f>
      </x:c>
    </x:row>
    <x:row r="726">
      <x:c r="A726">
        <x:v>211666</x:v>
      </x:c>
      <x:c r="B726" s="1">
        <x:v>45159.49983276018</x:v>
      </x:c>
      <x:c r="C726" s="6">
        <x:v>36.21707230166667</x:v>
      </x:c>
      <x:c r="D726" s="14" t="s">
        <x:v>94</x:v>
      </x:c>
      <x:c r="E726" s="15">
        <x:v>45158.76113779069</x:v>
      </x:c>
      <x:c r="F726" t="s">
        <x:v>99</x:v>
      </x:c>
      <x:c r="G726" s="6">
        <x:v>511.6424656894386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21.868999999999996</x:v>
      </x:c>
      <x:c r="S726" s="8">
        <x:v>20454.56769841292</x:v>
      </x:c>
      <x:c r="T726" s="12">
        <x:v>49062.61472870589</x:v>
      </x:c>
      <x:c r="U726" s="12">
        <x:v>8</x:v>
      </x:c>
      <x:c r="V726" s="12">
        <x:v>2500</x:v>
      </x:c>
      <x:c r="W726" s="12">
        <x:f>NA()</x:f>
      </x:c>
    </x:row>
    <x:row r="727">
      <x:c r="A727">
        <x:v>211678</x:v>
      </x:c>
      <x:c r="B727" s="1">
        <x:v>45159.49986730519</x:v>
      </x:c>
      <x:c r="C727" s="6">
        <x:v>36.266817125</x:v>
      </x:c>
      <x:c r="D727" s="14" t="s">
        <x:v>94</x:v>
      </x:c>
      <x:c r="E727" s="15">
        <x:v>45158.76113779069</x:v>
      </x:c>
      <x:c r="F727" t="s">
        <x:v>99</x:v>
      </x:c>
      <x:c r="G727" s="6">
        <x:v>510.2048598936938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21.888999999999996</x:v>
      </x:c>
      <x:c r="S727" s="8">
        <x:v>20440.616417796697</x:v>
      </x:c>
      <x:c r="T727" s="12">
        <x:v>49060.81594129062</x:v>
      </x:c>
      <x:c r="U727" s="12">
        <x:v>8</x:v>
      </x:c>
      <x:c r="V727" s="12">
        <x:v>2500</x:v>
      </x:c>
      <x:c r="W727" s="12">
        <x:f>NA()</x:f>
      </x:c>
    </x:row>
    <x:row r="728">
      <x:c r="A728">
        <x:v>211690</x:v>
      </x:c>
      <x:c r="B728" s="1">
        <x:v>45159.49990184413</x:v>
      </x:c>
      <x:c r="C728" s="6">
        <x:v>36.31655319666667</x:v>
      </x:c>
      <x:c r="D728" s="14" t="s">
        <x:v>94</x:v>
      </x:c>
      <x:c r="E728" s="15">
        <x:v>45158.76113779069</x:v>
      </x:c>
      <x:c r="F728" t="s">
        <x:v>99</x:v>
      </x:c>
      <x:c r="G728" s="6">
        <x:v>513.6741291092309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21.823999999999998</x:v>
      </x:c>
      <x:c r="S728" s="8">
        <x:v>20420.554971579077</x:v>
      </x:c>
      <x:c r="T728" s="12">
        <x:v>49061.67624958109</x:v>
      </x:c>
      <x:c r="U728" s="12">
        <x:v>8</x:v>
      </x:c>
      <x:c r="V728" s="12">
        <x:v>2500</x:v>
      </x:c>
      <x:c r="W728" s="12">
        <x:f>NA()</x:f>
      </x:c>
    </x:row>
    <x:row r="729">
      <x:c r="A729">
        <x:v>211702</x:v>
      </x:c>
      <x:c r="B729" s="1">
        <x:v>45159.49993639673</x:v>
      </x:c>
      <x:c r="C729" s="6">
        <x:v>36.366308948333334</x:v>
      </x:c>
      <x:c r="D729" s="14" t="s">
        <x:v>94</x:v>
      </x:c>
      <x:c r="E729" s="15">
        <x:v>45158.76113779069</x:v>
      </x:c>
      <x:c r="F729" t="s">
        <x:v>99</x:v>
      </x:c>
      <x:c r="G729" s="6">
        <x:v>513.3395642366462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21.827999999999996</x:v>
      </x:c>
      <x:c r="S729" s="8">
        <x:v>20410.979377709107</x:v>
      </x:c>
      <x:c r="T729" s="12">
        <x:v>49060.75500412686</x:v>
      </x:c>
      <x:c r="U729" s="12">
        <x:v>8</x:v>
      </x:c>
      <x:c r="V729" s="12">
        <x:v>2500</x:v>
      </x:c>
      <x:c r="W729" s="12">
        <x:f>NA()</x:f>
      </x:c>
    </x:row>
    <x:row r="730">
      <x:c r="A730">
        <x:v>211714</x:v>
      </x:c>
      <x:c r="B730" s="1">
        <x:v>45159.49997153305</x:v>
      </x:c>
      <x:c r="C730" s="6">
        <x:v>36.41690524</x:v>
      </x:c>
      <x:c r="D730" s="14" t="s">
        <x:v>94</x:v>
      </x:c>
      <x:c r="E730" s="15">
        <x:v>45158.76113779069</x:v>
      </x:c>
      <x:c r="F730" t="s">
        <x:v>99</x:v>
      </x:c>
      <x:c r="G730" s="6">
        <x:v>513.1763303178332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21.833</x:v>
      </x:c>
      <x:c r="S730" s="8">
        <x:v>20393.614108712656</x:v>
      </x:c>
      <x:c r="T730" s="12">
        <x:v>49064.99096590036</x:v>
      </x:c>
      <x:c r="U730" s="12">
        <x:v>8</x:v>
      </x:c>
      <x:c r="V730" s="12">
        <x:v>2500</x:v>
      </x:c>
      <x:c r="W730" s="12">
        <x:f>NA()</x:f>
      </x:c>
    </x:row>
    <x:row r="731">
      <x:c r="A731">
        <x:v>211726</x:v>
      </x:c>
      <x:c r="B731" s="1">
        <x:v>45159.50000612305</x:v>
      </x:c>
      <x:c r="C731" s="6">
        <x:v>36.466714845</x:v>
      </x:c>
      <x:c r="D731" s="14" t="s">
        <x:v>94</x:v>
      </x:c>
      <x:c r="E731" s="15">
        <x:v>45158.76113779069</x:v>
      </x:c>
      <x:c r="F731" t="s">
        <x:v>99</x:v>
      </x:c>
      <x:c r="G731" s="6">
        <x:v>513.3896562319039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21.822999999999997</x:v>
      </x:c>
      <x:c r="S731" s="8">
        <x:v>20387.91185028104</x:v>
      </x:c>
      <x:c r="T731" s="12">
        <x:v>49067.72489572779</x:v>
      </x:c>
      <x:c r="U731" s="12">
        <x:v>8</x:v>
      </x:c>
      <x:c r="V731" s="12">
        <x:v>2500</x:v>
      </x:c>
      <x:c r="W731" s="12">
        <x:f>NA()</x:f>
      </x:c>
    </x:row>
    <x:row r="732">
      <x:c r="A732">
        <x:v>211738</x:v>
      </x:c>
      <x:c r="B732" s="1">
        <x:v>45159.50004084494</x:v>
      </x:c>
      <x:c r="C732" s="6">
        <x:v>36.51671436833333</x:v>
      </x:c>
      <x:c r="D732" s="14" t="s">
        <x:v>94</x:v>
      </x:c>
      <x:c r="E732" s="15">
        <x:v>45158.76113779069</x:v>
      </x:c>
      <x:c r="F732" t="s">
        <x:v>99</x:v>
      </x:c>
      <x:c r="G732" s="6">
        <x:v>515.6688004036506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21.785999999999998</x:v>
      </x:c>
      <x:c r="S732" s="8">
        <x:v>20375.406175299093</x:v>
      </x:c>
      <x:c r="T732" s="12">
        <x:v>49060.145049737555</x:v>
      </x:c>
      <x:c r="U732" s="12">
        <x:v>8</x:v>
      </x:c>
      <x:c r="V732" s="12">
        <x:v>2500</x:v>
      </x:c>
      <x:c r="W732" s="12">
        <x:f>NA()</x:f>
      </x:c>
    </x:row>
    <x:row r="733">
      <x:c r="A733">
        <x:v>211750</x:v>
      </x:c>
      <x:c r="B733" s="1">
        <x:v>45159.500075418604</x:v>
      </x:c>
      <x:c r="C733" s="6">
        <x:v>36.56650044333333</x:v>
      </x:c>
      <x:c r="D733" s="14" t="s">
        <x:v>94</x:v>
      </x:c>
      <x:c r="E733" s="15">
        <x:v>45158.76113779069</x:v>
      </x:c>
      <x:c r="F733" t="s">
        <x:v>99</x:v>
      </x:c>
      <x:c r="G733" s="6">
        <x:v>516.0632822316119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21.782999999999998</x:v>
      </x:c>
      <x:c r="S733" s="8">
        <x:v>20360.700697059747</x:v>
      </x:c>
      <x:c r="T733" s="12">
        <x:v>49058.60499332779</x:v>
      </x:c>
      <x:c r="U733" s="12">
        <x:v>8</x:v>
      </x:c>
      <x:c r="V733" s="12">
        <x:v>2500</x:v>
      </x:c>
      <x:c r="W733" s="12">
        <x:f>NA()</x:f>
      </x:c>
    </x:row>
    <x:row r="734">
      <x:c r="A734">
        <x:v>211762</x:v>
      </x:c>
      <x:c r="B734" s="1">
        <x:v>45159.50011000781</x:v>
      </x:c>
      <x:c r="C734" s="6">
        <x:v>36.61630889333333</x:v>
      </x:c>
      <x:c r="D734" s="14" t="s">
        <x:v>94</x:v>
      </x:c>
      <x:c r="E734" s="15">
        <x:v>45158.76113779069</x:v>
      </x:c>
      <x:c r="F734" t="s">
        <x:v>99</x:v>
      </x:c>
      <x:c r="G734" s="6">
        <x:v>515.3958972403069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21.794999999999998</x:v>
      </x:c>
      <x:c r="S734" s="8">
        <x:v>20354.142549157776</x:v>
      </x:c>
      <x:c r="T734" s="12">
        <x:v>49067.485395182215</x:v>
      </x:c>
      <x:c r="U734" s="12">
        <x:v>8</x:v>
      </x:c>
      <x:c r="V734" s="12">
        <x:v>2500</x:v>
      </x:c>
      <x:c r="W734" s="12">
        <x:f>NA()</x:f>
      </x:c>
    </x:row>
    <x:row r="735">
      <x:c r="A735">
        <x:v>211774</x:v>
      </x:c>
      <x:c r="B735" s="1">
        <x:v>45159.50014513356</x:v>
      </x:c>
      <x:c r="C735" s="6">
        <x:v>36.66688998833333</x:v>
      </x:c>
      <x:c r="D735" s="14" t="s">
        <x:v>94</x:v>
      </x:c>
      <x:c r="E735" s="15">
        <x:v>45158.76113779069</x:v>
      </x:c>
      <x:c r="F735" t="s">
        <x:v>99</x:v>
      </x:c>
      <x:c r="G735" s="6">
        <x:v>515.838180662439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21.784999999999997</x:v>
      </x:c>
      <x:c r="S735" s="8">
        <x:v>20341.977007200054</x:v>
      </x:c>
      <x:c r="T735" s="12">
        <x:v>49064.62915412659</x:v>
      </x:c>
      <x:c r="U735" s="12">
        <x:v>8</x:v>
      </x:c>
      <x:c r="V735" s="12">
        <x:v>2500</x:v>
      </x:c>
      <x:c r="W735" s="12">
        <x:f>NA()</x:f>
      </x:c>
    </x:row>
    <x:row r="736">
      <x:c r="A736">
        <x:v>211786</x:v>
      </x:c>
      <x:c r="B736" s="1">
        <x:v>45159.50017970541</x:v>
      </x:c>
      <x:c r="C736" s="6">
        <x:v>36.716673443333335</x:v>
      </x:c>
      <x:c r="D736" s="14" t="s">
        <x:v>94</x:v>
      </x:c>
      <x:c r="E736" s="15">
        <x:v>45158.76113779069</x:v>
      </x:c>
      <x:c r="F736" t="s">
        <x:v>99</x:v>
      </x:c>
      <x:c r="G736" s="6">
        <x:v>517.7874916673371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21.747999999999998</x:v>
      </x:c>
      <x:c r="S736" s="8">
        <x:v>20333.54597263384</x:v>
      </x:c>
      <x:c r="T736" s="12">
        <x:v>49062.93354439015</x:v>
      </x:c>
      <x:c r="U736" s="12">
        <x:v>8</x:v>
      </x:c>
      <x:c r="V736" s="12">
        <x:v>2500</x:v>
      </x:c>
      <x:c r="W736" s="12">
        <x:f>NA()</x:f>
      </x:c>
    </x:row>
    <x:row r="737">
      <x:c r="A737">
        <x:v>211798</x:v>
      </x:c>
      <x:c r="B737" s="1">
        <x:v>45159.50021426613</x:v>
      </x:c>
      <x:c r="C737" s="6">
        <x:v>36.766440878333334</x:v>
      </x:c>
      <x:c r="D737" s="14" t="s">
        <x:v>94</x:v>
      </x:c>
      <x:c r="E737" s="15">
        <x:v>45158.76113779069</x:v>
      </x:c>
      <x:c r="F737" t="s">
        <x:v>99</x:v>
      </x:c>
      <x:c r="G737" s="6">
        <x:v>517.5056961224655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21.750999999999998</x:v>
      </x:c>
      <x:c r="S737" s="8">
        <x:v>20311.694847257113</x:v>
      </x:c>
      <x:c r="T737" s="12">
        <x:v>49064.33470743189</x:v>
      </x:c>
      <x:c r="U737" s="12">
        <x:v>8</x:v>
      </x:c>
      <x:c r="V737" s="12">
        <x:v>2500</x:v>
      </x:c>
      <x:c r="W737" s="12">
        <x:f>NA()</x:f>
      </x:c>
    </x:row>
    <x:row r="738">
      <x:c r="A738">
        <x:v>211810</x:v>
      </x:c>
      <x:c r="B738" s="1">
        <x:v>45159.50024886949</x:v>
      </x:c>
      <x:c r="C738" s="6">
        <x:v>36.816269723333335</x:v>
      </x:c>
      <x:c r="D738" s="14" t="s">
        <x:v>94</x:v>
      </x:c>
      <x:c r="E738" s="15">
        <x:v>45158.76113779069</x:v>
      </x:c>
      <x:c r="F738" t="s">
        <x:v>99</x:v>
      </x:c>
      <x:c r="G738" s="6">
        <x:v>517.1706571514485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21.756999999999998</x:v>
      </x:c>
      <x:c r="S738" s="8">
        <x:v>20314.674719155923</x:v>
      </x:c>
      <x:c r="T738" s="12">
        <x:v>49060.81177329027</x:v>
      </x:c>
      <x:c r="U738" s="12">
        <x:v>8</x:v>
      </x:c>
      <x:c r="V738" s="12">
        <x:v>2500</x:v>
      </x:c>
      <x:c r="W738" s="12">
        <x:f>NA()</x:f>
      </x:c>
    </x:row>
    <x:row r="739">
      <x:c r="A739">
        <x:v>211815</x:v>
      </x:c>
      <x:c r="B739" s="1">
        <x:v>45159.50028407517</x:v>
      </x:c>
      <x:c r="C739" s="6">
        <x:v>36.86696589333334</x:v>
      </x:c>
      <x:c r="D739" s="14" t="s">
        <x:v>94</x:v>
      </x:c>
      <x:c r="E739" s="15">
        <x:v>45158.76113779069</x:v>
      </x:c>
      <x:c r="F739" t="s">
        <x:v>99</x:v>
      </x:c>
      <x:c r="G739" s="6">
        <x:v>517.4546693498845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21.755999999999997</x:v>
      </x:c>
      <x:c r="S739" s="8">
        <x:v>20300.260899549503</x:v>
      </x:c>
      <x:c r="T739" s="12">
        <x:v>49054.8831782188</x:v>
      </x:c>
      <x:c r="U739" s="12">
        <x:v>8</x:v>
      </x:c>
      <x:c r="V739" s="12">
        <x:v>2500</x:v>
      </x:c>
      <x:c r="W739" s="12">
        <x:f>NA()</x:f>
      </x:c>
    </x:row>
    <x:row r="740">
      <x:c r="A740">
        <x:v>211827</x:v>
      </x:c>
      <x:c r="B740" s="1">
        <x:v>45159.5003186059</x:v>
      </x:c>
      <x:c r="C740" s="6">
        <x:v>36.916690145</x:v>
      </x:c>
      <x:c r="D740" s="14" t="s">
        <x:v>94</x:v>
      </x:c>
      <x:c r="E740" s="15">
        <x:v>45158.76113779069</x:v>
      </x:c>
      <x:c r="F740" t="s">
        <x:v>99</x:v>
      </x:c>
      <x:c r="G740" s="6">
        <x:v>518.7388160635519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21.730999999999998</x:v>
      </x:c>
      <x:c r="S740" s="8">
        <x:v>20283.074568495427</x:v>
      </x:c>
      <x:c r="T740" s="12">
        <x:v>49061.69032413478</x:v>
      </x:c>
      <x:c r="U740" s="12">
        <x:v>8</x:v>
      </x:c>
      <x:c r="V740" s="12">
        <x:v>2500</x:v>
      </x:c>
      <x:c r="W740" s="12">
        <x:f>NA()</x:f>
      </x:c>
    </x:row>
    <x:row r="741">
      <x:c r="A741">
        <x:v>211843</x:v>
      </x:c>
      <x:c r="B741" s="1">
        <x:v>45159.500353099575</x:v>
      </x:c>
      <x:c r="C741" s="6">
        <x:v>36.966361035</x:v>
      </x:c>
      <x:c r="D741" s="14" t="s">
        <x:v>94</x:v>
      </x:c>
      <x:c r="E741" s="15">
        <x:v>45158.76113779069</x:v>
      </x:c>
      <x:c r="F741" t="s">
        <x:v>99</x:v>
      </x:c>
      <x:c r="G741" s="6">
        <x:v>517.60335666003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21.737</x:v>
      </x:c>
      <x:c r="S741" s="8">
        <x:v>20272.64819652765</x:v>
      </x:c>
      <x:c r="T741" s="12">
        <x:v>49064.87863852686</x:v>
      </x:c>
      <x:c r="U741" s="12">
        <x:v>8</x:v>
      </x:c>
      <x:c r="V741" s="12">
        <x:v>2500</x:v>
      </x:c>
      <x:c r="W741" s="12">
        <x:f>NA()</x:f>
      </x:c>
    </x:row>
    <x:row r="742">
      <x:c r="A742">
        <x:v>211858</x:v>
      </x:c>
      <x:c r="B742" s="1">
        <x:v>45159.50038825354</x:v>
      </x:c>
      <x:c r="C742" s="6">
        <x:v>37.01698274666666</x:v>
      </x:c>
      <x:c r="D742" s="14" t="s">
        <x:v>94</x:v>
      </x:c>
      <x:c r="E742" s="15">
        <x:v>45158.76113779069</x:v>
      </x:c>
      <x:c r="F742" t="s">
        <x:v>99</x:v>
      </x:c>
      <x:c r="G742" s="6">
        <x:v>518.2301832836979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21.735999999999997</x:v>
      </x:c>
      <x:c r="S742" s="8">
        <x:v>20264.710032157207</x:v>
      </x:c>
      <x:c r="T742" s="12">
        <x:v>49065.17818213752</x:v>
      </x:c>
      <x:c r="U742" s="12">
        <x:v>8</x:v>
      </x:c>
      <x:c r="V742" s="12">
        <x:v>2500</x:v>
      </x:c>
      <x:c r="W742" s="12">
        <x:f>NA()</x:f>
      </x:c>
    </x:row>
    <x:row r="743">
      <x:c r="A743">
        <x:v>211870</x:v>
      </x:c>
      <x:c r="B743" s="1">
        <x:v>45159.50042286039</x:v>
      </x:c>
      <x:c r="C743" s="6">
        <x:v>37.066816615</x:v>
      </x:c>
      <x:c r="D743" s="14" t="s">
        <x:v>94</x:v>
      </x:c>
      <x:c r="E743" s="15">
        <x:v>45158.76113779069</x:v>
      </x:c>
      <x:c r="F743" t="s">
        <x:v>99</x:v>
      </x:c>
      <x:c r="G743" s="6">
        <x:v>518.8462208077951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21.724999999999998</x:v>
      </x:c>
      <x:c r="S743" s="8">
        <x:v>20252.468583556052</x:v>
      </x:c>
      <x:c r="T743" s="12">
        <x:v>49064.53653616114</x:v>
      </x:c>
      <x:c r="U743" s="12">
        <x:v>8</x:v>
      </x:c>
      <x:c r="V743" s="12">
        <x:v>2500</x:v>
      </x:c>
      <x:c r="W743" s="12">
        <x:f>NA()</x:f>
      </x:c>
    </x:row>
    <x:row r="744">
      <x:c r="A744">
        <x:v>211882</x:v>
      </x:c>
      <x:c r="B744" s="1">
        <x:v>45159.50045746491</x:v>
      </x:c>
      <x:c r="C744" s="6">
        <x:v>37.11664712</x:v>
      </x:c>
      <x:c r="D744" s="14" t="s">
        <x:v>94</x:v>
      </x:c>
      <x:c r="E744" s="15">
        <x:v>45158.76113779069</x:v>
      </x:c>
      <x:c r="F744" t="s">
        <x:v>99</x:v>
      </x:c>
      <x:c r="G744" s="6">
        <x:v>520.2587695096942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21.708</x:v>
      </x:c>
      <x:c r="S744" s="8">
        <x:v>20241.703153655017</x:v>
      </x:c>
      <x:c r="T744" s="12">
        <x:v>49057.00881139644</x:v>
      </x:c>
      <x:c r="U744" s="12">
        <x:v>8</x:v>
      </x:c>
      <x:c r="V744" s="12">
        <x:v>2500</x:v>
      </x:c>
      <x:c r="W744" s="12">
        <x:f>NA()</x:f>
      </x:c>
    </x:row>
    <x:row r="745">
      <x:c r="A745">
        <x:v>211894</x:v>
      </x:c>
      <x:c r="B745" s="1">
        <x:v>45159.500492024</x:v>
      </x:c>
      <x:c r="C745" s="6">
        <x:v>37.166412216666664</x:v>
      </x:c>
      <x:c r="D745" s="14" t="s">
        <x:v>94</x:v>
      </x:c>
      <x:c r="E745" s="15">
        <x:v>45158.76113779069</x:v>
      </x:c>
      <x:c r="F745" t="s">
        <x:v>99</x:v>
      </x:c>
      <x:c r="G745" s="6">
        <x:v>520.2519300894603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21.701999999999998</x:v>
      </x:c>
      <x:c r="S745" s="8">
        <x:v>20234.472539910974</x:v>
      </x:c>
      <x:c r="T745" s="12">
        <x:v>49059.77795732857</x:v>
      </x:c>
      <x:c r="U745" s="12">
        <x:v>8</x:v>
      </x:c>
      <x:c r="V745" s="12">
        <x:v>2500</x:v>
      </x:c>
      <x:c r="W745" s="12">
        <x:f>NA()</x:f>
      </x:c>
    </x:row>
    <x:row r="746">
      <x:c r="A746">
        <x:v>211906</x:v>
      </x:c>
      <x:c r="B746" s="1">
        <x:v>45159.5005271867</x:v>
      </x:c>
      <x:c r="C746" s="6">
        <x:v>37.217046493333335</x:v>
      </x:c>
      <x:c r="D746" s="14" t="s">
        <x:v>94</x:v>
      </x:c>
      <x:c r="E746" s="15">
        <x:v>45158.76113779069</x:v>
      </x:c>
      <x:c r="F746" t="s">
        <x:v>99</x:v>
      </x:c>
      <x:c r="G746" s="6">
        <x:v>519.8069258539163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21.714</x:v>
      </x:c>
      <x:c r="S746" s="8">
        <x:v>20218.98891782298</x:v>
      </x:c>
      <x:c r="T746" s="12">
        <x:v>49063.211480856546</x:v>
      </x:c>
      <x:c r="U746" s="12">
        <x:v>8</x:v>
      </x:c>
      <x:c r="V746" s="12">
        <x:v>2500</x:v>
      </x:c>
      <x:c r="W746" s="12">
        <x:f>NA()</x:f>
      </x:c>
    </x:row>
    <x:row r="747">
      <x:c r="A747">
        <x:v>211918</x:v>
      </x:c>
      <x:c r="B747" s="1">
        <x:v>45159.50056170296</x:v>
      </x:c>
      <x:c r="C747" s="6">
        <x:v>37.266749925</x:v>
      </x:c>
      <x:c r="D747" s="14" t="s">
        <x:v>94</x:v>
      </x:c>
      <x:c r="E747" s="15">
        <x:v>45158.76113779069</x:v>
      </x:c>
      <x:c r="F747" t="s">
        <x:v>99</x:v>
      </x:c>
      <x:c r="G747" s="6">
        <x:v>521.0488673870659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21.695999999999998</x:v>
      </x:c>
      <x:c r="S747" s="8">
        <x:v>20216.418861944625</x:v>
      </x:c>
      <x:c r="T747" s="12">
        <x:v>49059.05129940828</x:v>
      </x:c>
      <x:c r="U747" s="12">
        <x:v>8</x:v>
      </x:c>
      <x:c r="V747" s="12">
        <x:v>2500</x:v>
      </x:c>
      <x:c r="W747" s="12">
        <x:f>NA()</x:f>
      </x:c>
    </x:row>
    <x:row r="748">
      <x:c r="A748">
        <x:v>211930</x:v>
      </x:c>
      <x:c r="B748" s="1">
        <x:v>45159.50059623187</x:v>
      </x:c>
      <x:c r="C748" s="6">
        <x:v>37.31647154666667</x:v>
      </x:c>
      <x:c r="D748" s="14" t="s">
        <x:v>94</x:v>
      </x:c>
      <x:c r="E748" s="15">
        <x:v>45158.76113779069</x:v>
      </x:c>
      <x:c r="F748" t="s">
        <x:v>99</x:v>
      </x:c>
      <x:c r="G748" s="6">
        <x:v>521.4344084627448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21.680999999999997</x:v>
      </x:c>
      <x:c r="S748" s="8">
        <x:v>20206.41312201165</x:v>
      </x:c>
      <x:c r="T748" s="12">
        <x:v>49057.11486639176</x:v>
      </x:c>
      <x:c r="U748" s="12">
        <x:v>8</x:v>
      </x:c>
      <x:c r="V748" s="12">
        <x:v>2500</x:v>
      </x:c>
      <x:c r="W748" s="12">
        <x:f>NA()</x:f>
      </x:c>
    </x:row>
    <x:row r="749">
      <x:c r="A749">
        <x:v>211942</x:v>
      </x:c>
      <x:c r="B749" s="1">
        <x:v>45159.50063081603</x:v>
      </x:c>
      <x:c r="C749" s="6">
        <x:v>37.36627273333333</x:v>
      </x:c>
      <x:c r="D749" s="14" t="s">
        <x:v>94</x:v>
      </x:c>
      <x:c r="E749" s="15">
        <x:v>45158.76113779069</x:v>
      </x:c>
      <x:c r="F749" t="s">
        <x:v>99</x:v>
      </x:c>
      <x:c r="G749" s="6">
        <x:v>521.432220250042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21.679</x:v>
      </x:c>
      <x:c r="S749" s="8">
        <x:v>20204.619383000256</x:v>
      </x:c>
      <x:c r="T749" s="12">
        <x:v>49067.5135788204</x:v>
      </x:c>
      <x:c r="U749" s="12">
        <x:v>8</x:v>
      </x:c>
      <x:c r="V749" s="12">
        <x:v>2500</x:v>
      </x:c>
      <x:c r="W749" s="12">
        <x:f>NA()</x:f>
      </x:c>
    </x:row>
    <x:row r="750">
      <x:c r="A750">
        <x:v>211954</x:v>
      </x:c>
      <x:c r="B750" s="1">
        <x:v>45159.50066593104</x:v>
      </x:c>
      <x:c r="C750" s="6">
        <x:v>37.41683834166667</x:v>
      </x:c>
      <x:c r="D750" s="14" t="s">
        <x:v>94</x:v>
      </x:c>
      <x:c r="E750" s="15">
        <x:v>45158.76113779069</x:v>
      </x:c>
      <x:c r="F750" t="s">
        <x:v>99</x:v>
      </x:c>
      <x:c r="G750" s="6">
        <x:v>522.9116443913343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21.662999999999997</x:v>
      </x:c>
      <x:c r="S750" s="8">
        <x:v>20188.902889783316</x:v>
      </x:c>
      <x:c r="T750" s="12">
        <x:v>49057.29853347687</x:v>
      </x:c>
      <x:c r="U750" s="12">
        <x:v>8</x:v>
      </x:c>
      <x:c r="V750" s="12">
        <x:v>2500</x:v>
      </x:c>
      <x:c r="W750" s="12">
        <x:f>NA()</x:f>
      </x:c>
    </x:row>
    <x:row r="751">
      <x:c r="A751">
        <x:v>211966</x:v>
      </x:c>
      <x:c r="B751" s="1">
        <x:v>45159.500700543</x:v>
      </x:c>
      <x:c r="C751" s="6">
        <x:v>37.466679575</x:v>
      </x:c>
      <x:c r="D751" s="14" t="s">
        <x:v>94</x:v>
      </x:c>
      <x:c r="E751" s="15">
        <x:v>45158.76113779069</x:v>
      </x:c>
      <x:c r="F751" t="s">
        <x:v>99</x:v>
      </x:c>
      <x:c r="G751" s="6">
        <x:v>521.105194397487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21.694999999999997</x:v>
      </x:c>
      <x:c r="S751" s="8">
        <x:v>20179.74007493114</x:v>
      </x:c>
      <x:c r="T751" s="12">
        <x:v>49055.27042398163</x:v>
      </x:c>
      <x:c r="U751" s="12">
        <x:v>8</x:v>
      </x:c>
      <x:c r="V751" s="12">
        <x:v>2500</x:v>
      </x:c>
      <x:c r="W751" s="12">
        <x:f>NA()</x:f>
      </x:c>
    </x:row>
    <x:row r="752">
      <x:c r="A752">
        <x:v>211978</x:v>
      </x:c>
      <x:c r="B752" s="1">
        <x:v>45159.50073510873</x:v>
      </x:c>
      <x:c r="C752" s="6">
        <x:v>37.51645423</x:v>
      </x:c>
      <x:c r="D752" s="14" t="s">
        <x:v>94</x:v>
      </x:c>
      <x:c r="E752" s="15">
        <x:v>45158.76113779069</x:v>
      </x:c>
      <x:c r="F752" t="s">
        <x:v>99</x:v>
      </x:c>
      <x:c r="G752" s="6">
        <x:v>522.7441588337282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21.668</x:v>
      </x:c>
      <x:c r="S752" s="8">
        <x:v>20171.90644369498</x:v>
      </x:c>
      <x:c r="T752" s="12">
        <x:v>49063.39092022348</x:v>
      </x:c>
      <x:c r="U752" s="12">
        <x:v>8</x:v>
      </x:c>
      <x:c r="V752" s="12">
        <x:v>2500</x:v>
      </x:c>
      <x:c r="W752" s="12">
        <x:f>NA()</x:f>
      </x:c>
    </x:row>
    <x:row r="753">
      <x:c r="A753">
        <x:v>211990</x:v>
      </x:c>
      <x:c r="B753" s="1">
        <x:v>45159.50077024746</x:v>
      </x:c>
      <x:c r="C753" s="6">
        <x:v>37.567054005</x:v>
      </x:c>
      <x:c r="D753" s="14" t="s">
        <x:v>94</x:v>
      </x:c>
      <x:c r="E753" s="15">
        <x:v>45158.76113779069</x:v>
      </x:c>
      <x:c r="F753" t="s">
        <x:v>99</x:v>
      </x:c>
      <x:c r="G753" s="6">
        <x:v>523.5932146865263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21.653</x:v>
      </x:c>
      <x:c r="S753" s="8">
        <x:v>20164.96445228738</x:v>
      </x:c>
      <x:c r="T753" s="12">
        <x:v>49058.808998196015</x:v>
      </x:c>
      <x:c r="U753" s="12">
        <x:v>8</x:v>
      </x:c>
      <x:c r="V753" s="12">
        <x:v>2500</x:v>
      </x:c>
      <x:c r="W753" s="12">
        <x:f>NA()</x:f>
      </x:c>
    </x:row>
    <x:row r="754">
      <x:c r="A754">
        <x:v>212002</x:v>
      </x:c>
      <x:c r="B754" s="1">
        <x:v>45159.50080482262</x:v>
      </x:c>
      <x:c r="C754" s="6">
        <x:v>37.61684222833333</x:v>
      </x:c>
      <x:c r="D754" s="14" t="s">
        <x:v>94</x:v>
      </x:c>
      <x:c r="E754" s="15">
        <x:v>45158.76113779069</x:v>
      </x:c>
      <x:c r="F754" t="s">
        <x:v>99</x:v>
      </x:c>
      <x:c r="G754" s="6">
        <x:v>523.4189566974483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21.651999999999997</x:v>
      </x:c>
      <x:c r="S754" s="8">
        <x:v>20155.02044370965</x:v>
      </x:c>
      <x:c r="T754" s="12">
        <x:v>49063.326614443584</x:v>
      </x:c>
      <x:c r="U754" s="12">
        <x:v>8</x:v>
      </x:c>
      <x:c r="V754" s="12">
        <x:v>2500</x:v>
      </x:c>
      <x:c r="W754" s="12">
        <x:f>NA()</x:f>
      </x:c>
    </x:row>
    <x:row r="755">
      <x:c r="A755">
        <x:v>212014</x:v>
      </x:c>
      <x:c r="B755" s="1">
        <x:v>45159.50083937237</x:v>
      </x:c>
      <x:c r="C755" s="6">
        <x:v>37.666593865</x:v>
      </x:c>
      <x:c r="D755" s="14" t="s">
        <x:v>94</x:v>
      </x:c>
      <x:c r="E755" s="15">
        <x:v>45158.76113779069</x:v>
      </x:c>
      <x:c r="F755" t="s">
        <x:v>99</x:v>
      </x:c>
      <x:c r="G755" s="6">
        <x:v>523.5846908212732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21.644999999999996</x:v>
      </x:c>
      <x:c r="S755" s="8">
        <x:v>20143.50336769034</x:v>
      </x:c>
      <x:c r="T755" s="12">
        <x:v>49069.201053223485</x:v>
      </x:c>
      <x:c r="U755" s="12">
        <x:v>8</x:v>
      </x:c>
      <x:c r="V755" s="12">
        <x:v>2500</x:v>
      </x:c>
      <x:c r="W755" s="12">
        <x:f>NA()</x:f>
      </x:c>
    </x:row>
    <x:row r="756">
      <x:c r="A756">
        <x:v>212026</x:v>
      </x:c>
      <x:c r="B756" s="1">
        <x:v>45159.50087393172</x:v>
      </x:c>
      <x:c r="C756" s="6">
        <x:v>37.716359331666666</x:v>
      </x:c>
      <x:c r="D756" s="14" t="s">
        <x:v>94</x:v>
      </x:c>
      <x:c r="E756" s="15">
        <x:v>45158.76113779069</x:v>
      </x:c>
      <x:c r="F756" t="s">
        <x:v>99</x:v>
      </x:c>
      <x:c r="G756" s="6">
        <x:v>523.8766124617483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21.647999999999996</x:v>
      </x:c>
      <x:c r="S756" s="8">
        <x:v>20138.119197745127</x:v>
      </x:c>
      <x:c r="T756" s="12">
        <x:v>49053.019834122606</x:v>
      </x:c>
      <x:c r="U756" s="12">
        <x:v>8</x:v>
      </x:c>
      <x:c r="V756" s="12">
        <x:v>2500</x:v>
      </x:c>
      <x:c r="W756" s="12">
        <x:f>NA()</x:f>
      </x:c>
    </x:row>
    <x:row r="757">
      <x:c r="A757">
        <x:v>212038</x:v>
      </x:c>
      <x:c r="B757" s="1">
        <x:v>45159.500909117734</x:v>
      </x:c>
      <x:c r="C757" s="6">
        <x:v>37.76702718166667</x:v>
      </x:c>
      <x:c r="D757" s="14" t="s">
        <x:v>94</x:v>
      </x:c>
      <x:c r="E757" s="15">
        <x:v>45158.76113779069</x:v>
      </x:c>
      <x:c r="F757" t="s">
        <x:v>99</x:v>
      </x:c>
      <x:c r="G757" s="6">
        <x:v>524.4986488447763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21.634999999999998</x:v>
      </x:c>
      <x:c r="S757" s="8">
        <x:v>20129.693595200763</x:v>
      </x:c>
      <x:c r="T757" s="12">
        <x:v>49064.05495052713</x:v>
      </x:c>
      <x:c r="U757" s="12">
        <x:v>8</x:v>
      </x:c>
      <x:c r="V757" s="12">
        <x:v>2500</x:v>
      </x:c>
      <x:c r="W757" s="12">
        <x:f>NA()</x:f>
      </x:c>
    </x:row>
    <x:row r="758">
      <x:c r="A758">
        <x:v>212050</x:v>
      </x:c>
      <x:c r="B758" s="1">
        <x:v>45159.50094367662</x:v>
      </x:c>
      <x:c r="C758" s="6">
        <x:v>37.816791985</x:v>
      </x:c>
      <x:c r="D758" s="14" t="s">
        <x:v>94</x:v>
      </x:c>
      <x:c r="E758" s="15">
        <x:v>45158.76113779069</x:v>
      </x:c>
      <x:c r="F758" t="s">
        <x:v>99</x:v>
      </x:c>
      <x:c r="G758" s="6">
        <x:v>525.8657201046483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21.612999999999996</x:v>
      </x:c>
      <x:c r="S758" s="8">
        <x:v>20124.941752452363</x:v>
      </x:c>
      <x:c r="T758" s="12">
        <x:v>49057.735791340754</x:v>
      </x:c>
      <x:c r="U758" s="12">
        <x:v>8</x:v>
      </x:c>
      <x:c r="V758" s="12">
        <x:v>2500</x:v>
      </x:c>
      <x:c r="W758" s="12">
        <x:f>NA()</x:f>
      </x:c>
    </x:row>
    <x:row r="759">
      <x:c r="A759">
        <x:v>212055</x:v>
      </x:c>
      <x:c r="B759" s="1">
        <x:v>45159.50097832371</x:v>
      </x:c>
      <x:c r="C759" s="6">
        <x:v>37.86668380333333</x:v>
      </x:c>
      <x:c r="D759" s="14" t="s">
        <x:v>94</x:v>
      </x:c>
      <x:c r="E759" s="15">
        <x:v>45158.76113779069</x:v>
      </x:c>
      <x:c r="F759" t="s">
        <x:v>99</x:v>
      </x:c>
      <x:c r="G759" s="6">
        <x:v>524.2190776406178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21.644</x:v>
      </x:c>
      <x:c r="S759" s="8">
        <x:v>20110.22011247615</x:v>
      </x:c>
      <x:c r="T759" s="12">
        <x:v>49063.42911121574</x:v>
      </x:c>
      <x:c r="U759" s="12">
        <x:v>8</x:v>
      </x:c>
      <x:c r="V759" s="12">
        <x:v>2500</x:v>
      </x:c>
      <x:c r="W759" s="12">
        <x:f>NA()</x:f>
      </x:c>
    </x:row>
    <x:row r="760">
      <x:c r="A760">
        <x:v>212067</x:v>
      </x:c>
      <x:c r="B760" s="1">
        <x:v>45159.501012829576</x:v>
      </x:c>
      <x:c r="C760" s="6">
        <x:v>37.916372243333335</x:v>
      </x:c>
      <x:c r="D760" s="14" t="s">
        <x:v>94</x:v>
      </x:c>
      <x:c r="E760" s="15">
        <x:v>45158.76113779069</x:v>
      </x:c>
      <x:c r="F760" t="s">
        <x:v>99</x:v>
      </x:c>
      <x:c r="G760" s="6">
        <x:v>524.435630192896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21.63</x:v>
      </x:c>
      <x:c r="S760" s="8">
        <x:v>20107.21534609061</x:v>
      </x:c>
      <x:c r="T760" s="12">
        <x:v>49063.53791160719</x:v>
      </x:c>
      <x:c r="U760" s="12">
        <x:v>8</x:v>
      </x:c>
      <x:c r="V760" s="12">
        <x:v>2500</x:v>
      </x:c>
      <x:c r="W760" s="12">
        <x:f>NA()</x:f>
      </x:c>
    </x:row>
    <x:row r="761">
      <x:c r="A761">
        <x:v>212086</x:v>
      </x:c>
      <x:c r="B761" s="1">
        <x:v>45159.50104800292</x:v>
      </x:c>
      <x:c r="C761" s="6">
        <x:v>37.96702185833333</x:v>
      </x:c>
      <x:c r="D761" s="14" t="s">
        <x:v>94</x:v>
      </x:c>
      <x:c r="E761" s="15">
        <x:v>45158.76113779069</x:v>
      </x:c>
      <x:c r="F761" t="s">
        <x:v>99</x:v>
      </x:c>
      <x:c r="G761" s="6">
        <x:v>524.9047695505345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21.636</x:v>
      </x:c>
      <x:c r="S761" s="8">
        <x:v>20098.20602355273</x:v>
      </x:c>
      <x:c r="T761" s="12">
        <x:v>49059.6348192033</x:v>
      </x:c>
      <x:c r="U761" s="12">
        <x:v>8</x:v>
      </x:c>
      <x:c r="V761" s="12">
        <x:v>2500</x:v>
      </x:c>
      <x:c r="W761" s="12">
        <x:f>NA()</x:f>
      </x:c>
    </x:row>
    <x:row r="762">
      <x:c r="A762">
        <x:v>212098</x:v>
      </x:c>
      <x:c r="B762" s="1">
        <x:v>45159.50108254567</x:v>
      </x:c>
      <x:c r="C762" s="6">
        <x:v>38.016763415</x:v>
      </x:c>
      <x:c r="D762" s="14" t="s">
        <x:v>94</x:v>
      </x:c>
      <x:c r="E762" s="15">
        <x:v>45158.76113779069</x:v>
      </x:c>
      <x:c r="F762" t="s">
        <x:v>99</x:v>
      </x:c>
      <x:c r="G762" s="6">
        <x:v>526.3848361985123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21.609999999999996</x:v>
      </x:c>
      <x:c r="S762" s="8">
        <x:v>20084.2680676794</x:v>
      </x:c>
      <x:c r="T762" s="12">
        <x:v>49061.44554976056</x:v>
      </x:c>
      <x:c r="U762" s="12">
        <x:v>8</x:v>
      </x:c>
      <x:c r="V762" s="12">
        <x:v>2500</x:v>
      </x:c>
      <x:c r="W762" s="12">
        <x:f>NA()</x:f>
      </x:c>
    </x:row>
    <x:row r="763">
      <x:c r="A763">
        <x:v>212110</x:v>
      </x:c>
      <x:c r="B763" s="1">
        <x:v>45159.50111712578</x:v>
      </x:c>
      <x:c r="C763" s="6">
        <x:v>38.06655876833333</x:v>
      </x:c>
      <x:c r="D763" s="14" t="s">
        <x:v>94</x:v>
      </x:c>
      <x:c r="E763" s="15">
        <x:v>45158.76113779069</x:v>
      </x:c>
      <x:c r="F763" t="s">
        <x:v>99</x:v>
      </x:c>
      <x:c r="G763" s="6">
        <x:v>527.870068957851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21.583999999999996</x:v>
      </x:c>
      <x:c r="S763" s="8">
        <x:v>20089.575237366145</x:v>
      </x:c>
      <x:c r="T763" s="12">
        <x:v>49058.75124437877</x:v>
      </x:c>
      <x:c r="U763" s="12">
        <x:v>8</x:v>
      </x:c>
      <x:c r="V763" s="12">
        <x:v>2500</x:v>
      </x:c>
      <x:c r="W763" s="12">
        <x:f>NA()</x:f>
      </x:c>
    </x:row>
    <x:row r="764">
      <x:c r="A764">
        <x:v>212122</x:v>
      </x:c>
      <x:c r="B764" s="1">
        <x:v>45159.50115182185</x:v>
      </x:c>
      <x:c r="C764" s="6">
        <x:v>38.11652112</x:v>
      </x:c>
      <x:c r="D764" s="14" t="s">
        <x:v>94</x:v>
      </x:c>
      <x:c r="E764" s="15">
        <x:v>45158.76113779069</x:v>
      </x:c>
      <x:c r="F764" t="s">
        <x:v>99</x:v>
      </x:c>
      <x:c r="G764" s="6">
        <x:v>525.9247376935697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21.613999999999997</x:v>
      </x:c>
      <x:c r="S764" s="8">
        <x:v>20080.4049711572</x:v>
      </x:c>
      <x:c r="T764" s="12">
        <x:v>49063.41760644495</x:v>
      </x:c>
      <x:c r="U764" s="12">
        <x:v>8</x:v>
      </x:c>
      <x:c r="V764" s="12">
        <x:v>2500</x:v>
      </x:c>
      <x:c r="W764" s="12">
        <x:f>NA()</x:f>
      </x:c>
    </x:row>
    <x:row r="765">
      <x:c r="A765">
        <x:v>212134</x:v>
      </x:c>
      <x:c r="B765" s="1">
        <x:v>45159.50118693901</x:v>
      </x:c>
      <x:c r="C765" s="6">
        <x:v>38.167089821666664</x:v>
      </x:c>
      <x:c r="D765" s="14" t="s">
        <x:v>94</x:v>
      </x:c>
      <x:c r="E765" s="15">
        <x:v>45158.76113779069</x:v>
      </x:c>
      <x:c r="F765" t="s">
        <x:v>99</x:v>
      </x:c>
      <x:c r="G765" s="6">
        <x:v>525.3512812758671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21.619999999999997</x:v>
      </x:c>
      <x:c r="S765" s="8">
        <x:v>20062.731195757202</x:v>
      </x:c>
      <x:c r="T765" s="12">
        <x:v>49065.60563332913</x:v>
      </x:c>
      <x:c r="U765" s="12">
        <x:v>8</x:v>
      </x:c>
      <x:c r="V765" s="12">
        <x:v>2500</x:v>
      </x:c>
      <x:c r="W765" s="12">
        <x:f>NA()</x:f>
      </x:c>
    </x:row>
    <x:row r="766">
      <x:c r="A766">
        <x:v>212146</x:v>
      </x:c>
      <x:c r="B766" s="1">
        <x:v>45159.501221481</x:v>
      </x:c>
      <x:c r="C766" s="6">
        <x:v>38.21683029</x:v>
      </x:c>
      <x:c r="D766" s="14" t="s">
        <x:v>94</x:v>
      </x:c>
      <x:c r="E766" s="15">
        <x:v>45158.76113779069</x:v>
      </x:c>
      <x:c r="F766" t="s">
        <x:v>99</x:v>
      </x:c>
      <x:c r="G766" s="6">
        <x:v>526.8254559195807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21.586</x:v>
      </x:c>
      <x:c r="S766" s="8">
        <x:v>20044.033286936436</x:v>
      </x:c>
      <x:c r="T766" s="12">
        <x:v>49061.80187055895</x:v>
      </x:c>
      <x:c r="U766" s="12">
        <x:v>8</x:v>
      </x:c>
      <x:c r="V766" s="12">
        <x:v>2500</x:v>
      </x:c>
      <x:c r="W766" s="12">
        <x:f>NA()</x:f>
      </x:c>
    </x:row>
    <x:row r="767">
      <x:c r="A767">
        <x:v>212158</x:v>
      </x:c>
      <x:c r="B767" s="1">
        <x:v>45159.50125606123</x:v>
      </x:c>
      <x:c r="C767" s="6">
        <x:v>38.26662582666667</x:v>
      </x:c>
      <x:c r="D767" s="14" t="s">
        <x:v>94</x:v>
      </x:c>
      <x:c r="E767" s="15">
        <x:v>45158.76113779069</x:v>
      </x:c>
      <x:c r="F767" t="s">
        <x:v>99</x:v>
      </x:c>
      <x:c r="G767" s="6">
        <x:v>529.1308547991097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21.561999999999998</x:v>
      </x:c>
      <x:c r="S767" s="8">
        <x:v>20036.55520597547</x:v>
      </x:c>
      <x:c r="T767" s="12">
        <x:v>49061.25590121414</x:v>
      </x:c>
      <x:c r="U767" s="12">
        <x:v>8</x:v>
      </x:c>
      <x:c r="V767" s="12">
        <x:v>2500</x:v>
      </x:c>
      <x:c r="W767" s="12">
        <x:f>NA()</x:f>
      </x:c>
    </x:row>
    <x:row r="768">
      <x:c r="A768">
        <x:v>212170</x:v>
      </x:c>
      <x:c r="B768" s="1">
        <x:v>45159.50129063852</x:v>
      </x:c>
      <x:c r="C768" s="6">
        <x:v>38.316417125</x:v>
      </x:c>
      <x:c r="D768" s="14" t="s">
        <x:v>94</x:v>
      </x:c>
      <x:c r="E768" s="15">
        <x:v>45158.76113779069</x:v>
      </x:c>
      <x:c r="F768" t="s">
        <x:v>99</x:v>
      </x:c>
      <x:c r="G768" s="6">
        <x:v>529.5846257839754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21.548</x:v>
      </x:c>
      <x:c r="S768" s="8">
        <x:v>20026.942695321744</x:v>
      </x:c>
      <x:c r="T768" s="12">
        <x:v>49062.37250689619</x:v>
      </x:c>
      <x:c r="U768" s="12">
        <x:v>8</x:v>
      </x:c>
      <x:c r="V768" s="12">
        <x:v>2500</x:v>
      </x:c>
      <x:c r="W768" s="12">
        <x:f>NA()</x:f>
      </x:c>
    </x:row>
    <x:row r="769">
      <x:c r="A769">
        <x:v>212182</x:v>
      </x:c>
      <x:c r="B769" s="1">
        <x:v>45159.501325802434</x:v>
      </x:c>
      <x:c r="C769" s="6">
        <x:v>38.36705316333333</x:v>
      </x:c>
      <x:c r="D769" s="14" t="s">
        <x:v>94</x:v>
      </x:c>
      <x:c r="E769" s="15">
        <x:v>45158.76113779069</x:v>
      </x:c>
      <x:c r="F769" t="s">
        <x:v>99</x:v>
      </x:c>
      <x:c r="G769" s="6">
        <x:v>529.2937052188885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21.548999999999996</x:v>
      </x:c>
      <x:c r="S769" s="8">
        <x:v>20021.20716503145</x:v>
      </x:c>
      <x:c r="T769" s="12">
        <x:v>49060.702599077165</x:v>
      </x:c>
      <x:c r="U769" s="12">
        <x:v>8</x:v>
      </x:c>
      <x:c r="V769" s="12">
        <x:v>2500</x:v>
      </x:c>
      <x:c r="W769" s="12">
        <x:f>NA()</x:f>
      </x:c>
    </x:row>
    <x:row r="770">
      <x:c r="A770">
        <x:v>212194</x:v>
      </x:c>
      <x:c r="B770" s="1">
        <x:v>45159.50136038275</x:v>
      </x:c>
      <x:c r="C770" s="6">
        <x:v>38.41684881</x:v>
      </x:c>
      <x:c r="D770" s="14" t="s">
        <x:v>94</x:v>
      </x:c>
      <x:c r="E770" s="15">
        <x:v>45158.76113779069</x:v>
      </x:c>
      <x:c r="F770" t="s">
        <x:v>99</x:v>
      </x:c>
      <x:c r="G770" s="6">
        <x:v>528.5534389023813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21.567999999999998</x:v>
      </x:c>
      <x:c r="S770" s="8">
        <x:v>20007.682290481185</x:v>
      </x:c>
      <x:c r="T770" s="12">
        <x:v>49066.192967346244</x:v>
      </x:c>
      <x:c r="U770" s="12">
        <x:v>8</x:v>
      </x:c>
      <x:c r="V770" s="12">
        <x:v>2500</x:v>
      </x:c>
      <x:c r="W770" s="12">
        <x:f>NA()</x:f>
      </x:c>
    </x:row>
    <x:row r="771">
      <x:c r="A771">
        <x:v>212206</x:v>
      </x:c>
      <x:c r="B771" s="1">
        <x:v>45159.501394933584</x:v>
      </x:c>
      <x:c r="C771" s="6">
        <x:v>38.466602015</x:v>
      </x:c>
      <x:c r="D771" s="14" t="s">
        <x:v>94</x:v>
      </x:c>
      <x:c r="E771" s="15">
        <x:v>45158.76113779069</x:v>
      </x:c>
      <x:c r="F771" t="s">
        <x:v>99</x:v>
      </x:c>
      <x:c r="G771" s="6">
        <x:v>528.6587260341212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21.555999999999997</x:v>
      </x:c>
      <x:c r="S771" s="8">
        <x:v>19995.675070172823</x:v>
      </x:c>
      <x:c r="T771" s="12">
        <x:v>49056.97189174529</x:v>
      </x:c>
      <x:c r="U771" s="12">
        <x:v>8</x:v>
      </x:c>
      <x:c r="V771" s="12">
        <x:v>2500</x:v>
      </x:c>
      <x:c r="W771" s="12">
        <x:f>NA()</x:f>
      </x:c>
    </x:row>
    <x:row r="772">
      <x:c r="A772">
        <x:v>212218</x:v>
      </x:c>
      <x:c r="B772" s="1">
        <x:v>45159.501429545984</x:v>
      </x:c>
      <x:c r="C772" s="6">
        <x:v>38.516443861666666</x:v>
      </x:c>
      <x:c r="D772" s="14" t="s">
        <x:v>94</x:v>
      </x:c>
      <x:c r="E772" s="15">
        <x:v>45158.76113779069</x:v>
      </x:c>
      <x:c r="F772" t="s">
        <x:v>99</x:v>
      </x:c>
      <x:c r="G772" s="6">
        <x:v>529.2272901371791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21.54</x:v>
      </x:c>
      <x:c r="S772" s="8">
        <x:v>19983.873835047707</x:v>
      </x:c>
      <x:c r="T772" s="12">
        <x:v>49067.81007074865</x:v>
      </x:c>
      <x:c r="U772" s="12">
        <x:v>8</x:v>
      </x:c>
      <x:c r="V772" s="12">
        <x:v>2500</x:v>
      </x:c>
      <x:c r="W772" s="12">
        <x:f>NA()</x:f>
      </x:c>
    </x:row>
    <x:row r="773">
      <x:c r="A773">
        <x:v>212230</x:v>
      </x:c>
      <x:c r="B773" s="1">
        <x:v>45159.501464141926</x:v>
      </x:c>
      <x:c r="C773" s="6">
        <x:v>38.566262028333334</x:v>
      </x:c>
      <x:c r="D773" s="14" t="s">
        <x:v>94</x:v>
      </x:c>
      <x:c r="E773" s="15">
        <x:v>45158.76113779069</x:v>
      </x:c>
      <x:c r="F773" t="s">
        <x:v>99</x:v>
      </x:c>
      <x:c r="G773" s="6">
        <x:v>530.1578367146855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21.535999999999998</x:v>
      </x:c>
      <x:c r="S773" s="8">
        <x:v>19968.914626580983</x:v>
      </x:c>
      <x:c r="T773" s="12">
        <x:v>49062.204784194786</x:v>
      </x:c>
      <x:c r="U773" s="12">
        <x:v>8</x:v>
      </x:c>
      <x:c r="V773" s="12">
        <x:v>2500</x:v>
      </x:c>
      <x:c r="W773" s="12">
        <x:f>NA()</x:f>
      </x:c>
    </x:row>
    <x:row r="774">
      <x:c r="A774">
        <x:v>212242</x:v>
      </x:c>
      <x:c r="B774" s="1">
        <x:v>45159.50149927054</x:v>
      </x:c>
      <x:c r="C774" s="6">
        <x:v>38.616847218333334</x:v>
      </x:c>
      <x:c r="D774" s="14" t="s">
        <x:v>94</x:v>
      </x:c>
      <x:c r="E774" s="15">
        <x:v>45158.76113779069</x:v>
      </x:c>
      <x:c r="F774" t="s">
        <x:v>99</x:v>
      </x:c>
      <x:c r="G774" s="6">
        <x:v>530.5626238383396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21.531</x:v>
      </x:c>
      <x:c r="S774" s="8">
        <x:v>19956.60009691255</x:v>
      </x:c>
      <x:c r="T774" s="12">
        <x:v>49055.35031832295</x:v>
      </x:c>
      <x:c r="U774" s="12">
        <x:v>8</x:v>
      </x:c>
      <x:c r="V774" s="12">
        <x:v>2500</x:v>
      </x:c>
      <x:c r="W774" s="12">
        <x:f>NA()</x:f>
      </x:c>
    </x:row>
    <x:row r="775">
      <x:c r="A775">
        <x:v>212254</x:v>
      </x:c>
      <x:c r="B775" s="1">
        <x:v>45159.50153382331</x:v>
      </x:c>
      <x:c r="C775" s="6">
        <x:v>38.66660322833334</x:v>
      </x:c>
      <x:c r="D775" s="14" t="s">
        <x:v>94</x:v>
      </x:c>
      <x:c r="E775" s="15">
        <x:v>45158.76113779069</x:v>
      </x:c>
      <x:c r="F775" t="s">
        <x:v>99</x:v>
      </x:c>
      <x:c r="G775" s="6">
        <x:v>531.8842398705519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21.502</x:v>
      </x:c>
      <x:c r="S775" s="8">
        <x:v>19947.087554066697</x:v>
      </x:c>
      <x:c r="T775" s="12">
        <x:v>49056.187148693985</x:v>
      </x:c>
      <x:c r="U775" s="12">
        <x:v>8</x:v>
      </x:c>
      <x:c r="V775" s="12">
        <x:v>2500</x:v>
      </x:c>
      <x:c r="W775" s="12">
        <x:f>NA()</x:f>
      </x:c>
    </x:row>
    <x:row r="776">
      <x:c r="A776">
        <x:v>212266</x:v>
      </x:c>
      <x:c r="B776" s="1">
        <x:v>45159.501568390784</x:v>
      </x:c>
      <x:c r="C776" s="6">
        <x:v>38.71638038</x:v>
      </x:c>
      <x:c r="D776" s="14" t="s">
        <x:v>94</x:v>
      </x:c>
      <x:c r="E776" s="15">
        <x:v>45158.76113779069</x:v>
      </x:c>
      <x:c r="F776" t="s">
        <x:v>99</x:v>
      </x:c>
      <x:c r="G776" s="6">
        <x:v>530.3898737623235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21.534</x:v>
      </x:c>
      <x:c r="S776" s="8">
        <x:v>19938.600107079965</x:v>
      </x:c>
      <x:c r="T776" s="12">
        <x:v>49059.67182500845</x:v>
      </x:c>
      <x:c r="U776" s="12">
        <x:v>8</x:v>
      </x:c>
      <x:c r="V776" s="12">
        <x:v>2500</x:v>
      </x:c>
      <x:c r="W776" s="12">
        <x:f>NA()</x:f>
      </x:c>
    </x:row>
    <x:row r="777">
      <x:c r="A777">
        <x:v>212278</x:v>
      </x:c>
      <x:c r="B777" s="1">
        <x:v>45159.501603528915</x:v>
      </x:c>
      <x:c r="C777" s="6">
        <x:v>38.76697928833333</x:v>
      </x:c>
      <x:c r="D777" s="14" t="s">
        <x:v>94</x:v>
      </x:c>
      <x:c r="E777" s="15">
        <x:v>45158.76113779069</x:v>
      </x:c>
      <x:c r="F777" t="s">
        <x:v>99</x:v>
      </x:c>
      <x:c r="G777" s="6">
        <x:v>530.8506952673958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21.525999999999996</x:v>
      </x:c>
      <x:c r="S777" s="8">
        <x:v>19922.72797661348</x:v>
      </x:c>
      <x:c r="T777" s="12">
        <x:v>49060.83743945034</x:v>
      </x:c>
      <x:c r="U777" s="12">
        <x:v>8</x:v>
      </x:c>
      <x:c r="V777" s="12">
        <x:v>2500</x:v>
      </x:c>
      <x:c r="W777" s="12">
        <x:f>NA()</x:f>
      </x:c>
    </x:row>
    <x:row r="778">
      <x:c r="A778">
        <x:v>212290</x:v>
      </x:c>
      <x:c r="B778" s="1">
        <x:v>45159.50163813605</x:v>
      </x:c>
      <x:c r="C778" s="6">
        <x:v>38.816813555</x:v>
      </x:c>
      <x:c r="D778" s="14" t="s">
        <x:v>94</x:v>
      </x:c>
      <x:c r="E778" s="15">
        <x:v>45158.76113779069</x:v>
      </x:c>
      <x:c r="F778" t="s">
        <x:v>99</x:v>
      </x:c>
      <x:c r="G778" s="6">
        <x:v>531.999819844606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21.499999999999996</x:v>
      </x:c>
      <x:c r="S778" s="8">
        <x:v>19917.778261969986</x:v>
      </x:c>
      <x:c r="T778" s="12">
        <x:v>49058.129340589396</x:v>
      </x:c>
      <x:c r="U778" s="12">
        <x:v>8</x:v>
      </x:c>
      <x:c r="V778" s="12">
        <x:v>2500</x:v>
      </x:c>
      <x:c r="W778" s="12">
        <x:f>NA()</x:f>
      </x:c>
    </x:row>
    <x:row r="779">
      <x:c r="A779">
        <x:v>212303</x:v>
      </x:c>
      <x:c r="B779" s="1">
        <x:v>45159.50167266893</x:v>
      </x:c>
      <x:c r="C779" s="6">
        <x:v>38.8665409</x:v>
      </x:c>
      <x:c r="D779" s="14" t="s">
        <x:v>94</x:v>
      </x:c>
      <x:c r="E779" s="15">
        <x:v>45158.76113779069</x:v>
      </x:c>
      <x:c r="F779" t="s">
        <x:v>99</x:v>
      </x:c>
      <x:c r="G779" s="6">
        <x:v>532.811390116117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21.487999999999996</x:v>
      </x:c>
      <x:c r="S779" s="8">
        <x:v>19909.192451816692</x:v>
      </x:c>
      <x:c r="T779" s="12">
        <x:v>49057.775548464895</x:v>
      </x:c>
      <x:c r="U779" s="12">
        <x:v>8</x:v>
      </x:c>
      <x:c r="V779" s="12">
        <x:v>2500</x:v>
      </x:c>
      <x:c r="W779" s="12">
        <x:f>NA()</x:f>
      </x:c>
    </x:row>
    <x:row r="780">
      <x:c r="A780">
        <x:v>212307</x:v>
      </x:c>
      <x:c r="B780" s="1">
        <x:v>45159.501707205454</x:v>
      </x:c>
      <x:c r="C780" s="6">
        <x:v>38.916273501666666</x:v>
      </x:c>
      <x:c r="D780" s="14" t="s">
        <x:v>94</x:v>
      </x:c>
      <x:c r="E780" s="15">
        <x:v>45158.76113779069</x:v>
      </x:c>
      <x:c r="F780" t="s">
        <x:v>99</x:v>
      </x:c>
      <x:c r="G780" s="6">
        <x:v>532.8709506184437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21.488999999999997</x:v>
      </x:c>
      <x:c r="S780" s="8">
        <x:v>19890.356158000308</x:v>
      </x:c>
      <x:c r="T780" s="12">
        <x:v>49063.27323633824</x:v>
      </x:c>
      <x:c r="U780" s="12">
        <x:v>8</x:v>
      </x:c>
      <x:c r="V780" s="12">
        <x:v>2500</x:v>
      </x:c>
      <x:c r="W780" s="12">
        <x:f>NA()</x:f>
      </x:c>
    </x:row>
    <x:row r="781">
      <x:c r="A781">
        <x:v>212326</x:v>
      </x:c>
      <x:c r="B781" s="1">
        <x:v>45159.501742460925</x:v>
      </x:c>
      <x:c r="C781" s="6">
        <x:v>38.967041386666665</x:v>
      </x:c>
      <x:c r="D781" s="14" t="s">
        <x:v>94</x:v>
      </x:c>
      <x:c r="E781" s="15">
        <x:v>45158.76113779069</x:v>
      </x:c>
      <x:c r="F781" t="s">
        <x:v>99</x:v>
      </x:c>
      <x:c r="G781" s="6">
        <x:v>533.5631927137321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21.473</x:v>
      </x:c>
      <x:c r="S781" s="8">
        <x:v>19889.396316238588</x:v>
      </x:c>
      <x:c r="T781" s="12">
        <x:v>49060.90978032331</x:v>
      </x:c>
      <x:c r="U781" s="12">
        <x:v>8</x:v>
      </x:c>
      <x:c r="V781" s="12">
        <x:v>2500</x:v>
      </x:c>
      <x:c r="W781" s="12">
        <x:f>NA()</x:f>
      </x:c>
    </x:row>
    <x:row r="782">
      <x:c r="A782">
        <x:v>212338</x:v>
      </x:c>
      <x:c r="B782" s="1">
        <x:v>45159.501777037025</x:v>
      </x:c>
      <x:c r="C782" s="6">
        <x:v>39.01683097</x:v>
      </x:c>
      <x:c r="D782" s="14" t="s">
        <x:v>94</x:v>
      </x:c>
      <x:c r="E782" s="15">
        <x:v>45158.76113779069</x:v>
      </x:c>
      <x:c r="F782" t="s">
        <x:v>99</x:v>
      </x:c>
      <x:c r="G782" s="6">
        <x:v>534.4938673575799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21.458999999999996</x:v>
      </x:c>
      <x:c r="S782" s="8">
        <x:v>19881.95668911269</x:v>
      </x:c>
      <x:c r="T782" s="12">
        <x:v>49063.47484395621</x:v>
      </x:c>
      <x:c r="U782" s="12">
        <x:v>8</x:v>
      </x:c>
      <x:c r="V782" s="12">
        <x:v>2500</x:v>
      </x:c>
      <x:c r="W782" s="12">
        <x:f>NA()</x:f>
      </x:c>
    </x:row>
    <x:row r="783">
      <x:c r="A783">
        <x:v>212350</x:v>
      </x:c>
      <x:c r="B783" s="1">
        <x:v>45159.50181161695</x:v>
      </x:c>
      <x:c r="C783" s="6">
        <x:v>39.06662606</x:v>
      </x:c>
      <x:c r="D783" s="14" t="s">
        <x:v>94</x:v>
      </x:c>
      <x:c r="E783" s="15">
        <x:v>45158.76113779069</x:v>
      </x:c>
      <x:c r="F783" t="s">
        <x:v>99</x:v>
      </x:c>
      <x:c r="G783" s="6">
        <x:v>533.85020615285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21.464</x:v>
      </x:c>
      <x:c r="S783" s="8">
        <x:v>19863.48183460556</x:v>
      </x:c>
      <x:c r="T783" s="12">
        <x:v>49058.366200145596</x:v>
      </x:c>
      <x:c r="U783" s="12">
        <x:v>8</x:v>
      </x:c>
      <x:c r="V783" s="12">
        <x:v>2500</x:v>
      </x:c>
      <x:c r="W783" s="12">
        <x:f>NA()</x:f>
      </x:c>
    </x:row>
    <x:row r="784">
      <x:c r="A784">
        <x:v>212362</x:v>
      </x:c>
      <x:c r="B784" s="1">
        <x:v>45159.501846194136</x:v>
      </x:c>
      <x:c r="C784" s="6">
        <x:v>39.11641720666667</x:v>
      </x:c>
      <x:c r="D784" s="14" t="s">
        <x:v>94</x:v>
      </x:c>
      <x:c r="E784" s="15">
        <x:v>45158.76113779069</x:v>
      </x:c>
      <x:c r="F784" t="s">
        <x:v>99</x:v>
      </x:c>
      <x:c r="G784" s="6">
        <x:v>533.9710173521353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21.467999999999996</x:v>
      </x:c>
      <x:c r="S784" s="8">
        <x:v>19863.803406582203</x:v>
      </x:c>
      <x:c r="T784" s="12">
        <x:v>49063.07671180181</x:v>
      </x:c>
      <x:c r="U784" s="12">
        <x:v>8</x:v>
      </x:c>
      <x:c r="V784" s="12">
        <x:v>2500</x:v>
      </x:c>
      <x:c r="W784" s="12">
        <x:f>NA()</x:f>
      </x:c>
    </x:row>
    <x:row r="785">
      <x:c r="A785">
        <x:v>212374</x:v>
      </x:c>
      <x:c r="B785" s="1">
        <x:v>45159.50188132856</x:v>
      </x:c>
      <x:c r="C785" s="6">
        <x:v>39.167010775</x:v>
      </x:c>
      <x:c r="D785" s="14" t="s">
        <x:v>94</x:v>
      </x:c>
      <x:c r="E785" s="15">
        <x:v>45158.76113779069</x:v>
      </x:c>
      <x:c r="F785" t="s">
        <x:v>99</x:v>
      </x:c>
      <x:c r="G785" s="6">
        <x:v>533.7265535151009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21.455999999999996</x:v>
      </x:c>
      <x:c r="S785" s="8">
        <x:v>19841.821908920283</x:v>
      </x:c>
      <x:c r="T785" s="12">
        <x:v>49066.87417200019</x:v>
      </x:c>
      <x:c r="U785" s="12">
        <x:v>8</x:v>
      </x:c>
      <x:c r="V785" s="12">
        <x:v>2500</x:v>
      </x:c>
      <x:c r="W785" s="12">
        <x:f>NA()</x:f>
      </x:c>
    </x:row>
    <x:row r="786">
      <x:c r="A786">
        <x:v>212386</x:v>
      </x:c>
      <x:c r="B786" s="1">
        <x:v>45159.501915958965</x:v>
      </x:c>
      <x:c r="C786" s="6">
        <x:v>39.216878556666664</x:v>
      </x:c>
      <x:c r="D786" s="14" t="s">
        <x:v>94</x:v>
      </x:c>
      <x:c r="E786" s="15">
        <x:v>45158.76113779069</x:v>
      </x:c>
      <x:c r="F786" t="s">
        <x:v>99</x:v>
      </x:c>
      <x:c r="G786" s="6">
        <x:v>535.1845727653351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21.436999999999998</x:v>
      </x:c>
      <x:c r="S786" s="8">
        <x:v>19826.821336851022</x:v>
      </x:c>
      <x:c r="T786" s="12">
        <x:v>49067.782564217625</x:v>
      </x:c>
      <x:c r="U786" s="12">
        <x:v>8</x:v>
      </x:c>
      <x:c r="V786" s="12">
        <x:v>2500</x:v>
      </x:c>
      <x:c r="W786" s="12">
        <x:f>NA()</x:f>
      </x:c>
    </x:row>
    <x:row r="787">
      <x:c r="A787">
        <x:v>212398</x:v>
      </x:c>
      <x:c r="B787" s="1">
        <x:v>45159.50195050813</x:v>
      </x:c>
      <x:c r="C787" s="6">
        <x:v>39.26662936333334</x:v>
      </x:c>
      <x:c r="D787" s="14" t="s">
        <x:v>94</x:v>
      </x:c>
      <x:c r="E787" s="15">
        <x:v>45158.76113779069</x:v>
      </x:c>
      <x:c r="F787" t="s">
        <x:v>99</x:v>
      </x:c>
      <x:c r="G787" s="6">
        <x:v>534.835280025118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21.442999999999998</x:v>
      </x:c>
      <x:c r="S787" s="8">
        <x:v>19826.398494824767</x:v>
      </x:c>
      <x:c r="T787" s="12">
        <x:v>49061.75769109778</x:v>
      </x:c>
      <x:c r="U787" s="12">
        <x:v>8</x:v>
      </x:c>
      <x:c r="V787" s="12">
        <x:v>2500</x:v>
      </x:c>
      <x:c r="W787" s="12">
        <x:f>NA()</x:f>
      </x:c>
    </x:row>
    <x:row r="788">
      <x:c r="A788">
        <x:v>212410</x:v>
      </x:c>
      <x:c r="B788" s="1">
        <x:v>45159.50198508313</x:v>
      </x:c>
      <x:c r="C788" s="6">
        <x:v>39.316417361666666</x:v>
      </x:c>
      <x:c r="D788" s="14" t="s">
        <x:v>94</x:v>
      </x:c>
      <x:c r="E788" s="15">
        <x:v>45158.76113779069</x:v>
      </x:c>
      <x:c r="F788" t="s">
        <x:v>99</x:v>
      </x:c>
      <x:c r="G788" s="6">
        <x:v>535.0188896025073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21.451999999999998</x:v>
      </x:c>
      <x:c r="S788" s="8">
        <x:v>19814.59668460543</x:v>
      </x:c>
      <x:c r="T788" s="12">
        <x:v>49062.906241347286</x:v>
      </x:c>
      <x:c r="U788" s="12">
        <x:v>8</x:v>
      </x:c>
      <x:c r="V788" s="12">
        <x:v>2500</x:v>
      </x:c>
      <x:c r="W788" s="12">
        <x:f>NA()</x:f>
      </x:c>
    </x:row>
    <x:row r="789">
      <x:c r="A789">
        <x:v>212422</x:v>
      </x:c>
      <x:c r="B789" s="1">
        <x:v>45159.502020211476</x:v>
      </x:c>
      <x:c r="C789" s="6">
        <x:v>39.367002168333336</x:v>
      </x:c>
      <x:c r="D789" s="14" t="s">
        <x:v>94</x:v>
      </x:c>
      <x:c r="E789" s="15">
        <x:v>45158.76113779069</x:v>
      </x:c>
      <x:c r="F789" t="s">
        <x:v>99</x:v>
      </x:c>
      <x:c r="G789" s="6">
        <x:v>536.2967508089007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21.423999999999996</x:v>
      </x:c>
      <x:c r="S789" s="8">
        <x:v>19802.69943740534</x:v>
      </x:c>
      <x:c r="T789" s="12">
        <x:v>49055.16445102141</x:v>
      </x:c>
      <x:c r="U789" s="12">
        <x:v>8</x:v>
      </x:c>
      <x:c r="V789" s="12">
        <x:v>2500</x:v>
      </x:c>
      <x:c r="W789" s="12">
        <x:f>NA()</x:f>
      </x:c>
    </x:row>
    <x:row r="790">
      <x:c r="A790">
        <x:v>212434</x:v>
      </x:c>
      <x:c r="B790" s="1">
        <x:v>45159.502054770965</x:v>
      </x:c>
      <x:c r="C790" s="6">
        <x:v>39.416767835</x:v>
      </x:c>
      <x:c r="D790" s="14" t="s">
        <x:v>94</x:v>
      </x:c>
      <x:c r="E790" s="15">
        <x:v>45158.76113779069</x:v>
      </x:c>
      <x:c r="F790" t="s">
        <x:v>99</x:v>
      </x:c>
      <x:c r="G790" s="6">
        <x:v>537.3516218799846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21.409999999999997</x:v>
      </x:c>
      <x:c r="S790" s="8">
        <x:v>19792.51050224595</x:v>
      </x:c>
      <x:c r="T790" s="12">
        <x:v>49064.421312565275</x:v>
      </x:c>
      <x:c r="U790" s="12">
        <x:v>8</x:v>
      </x:c>
      <x:c r="V790" s="12">
        <x:v>2500</x:v>
      </x:c>
      <x:c r="W790" s="12">
        <x:f>NA()</x:f>
      </x:c>
    </x:row>
    <x:row r="791">
      <x:c r="A791">
        <x:v>212446</x:v>
      </x:c>
      <x:c r="B791" s="1">
        <x:v>45159.50208937926</x:v>
      </x:c>
      <x:c r="C791" s="6">
        <x:v>39.466603791666664</x:v>
      </x:c>
      <x:c r="D791" s="14" t="s">
        <x:v>94</x:v>
      </x:c>
      <x:c r="E791" s="15">
        <x:v>45158.76113779069</x:v>
      </x:c>
      <x:c r="F791" t="s">
        <x:v>99</x:v>
      </x:c>
      <x:c r="G791" s="6">
        <x:v>537.7573285790829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21.397</x:v>
      </x:c>
      <x:c r="S791" s="8">
        <x:v>19784.067214484858</x:v>
      </x:c>
      <x:c r="T791" s="12">
        <x:v>49055.356179659495</x:v>
      </x:c>
      <x:c r="U791" s="12">
        <x:v>8</x:v>
      </x:c>
      <x:c r="V791" s="12">
        <x:v>2500</x:v>
      </x:c>
      <x:c r="W791" s="12">
        <x:f>NA()</x:f>
      </x:c>
    </x:row>
    <x:row r="792">
      <x:c r="A792">
        <x:v>212458</x:v>
      </x:c>
      <x:c r="B792" s="1">
        <x:v>45159.50212399688</x:v>
      </x:c>
      <x:c r="C792" s="6">
        <x:v>39.516453156666664</x:v>
      </x:c>
      <x:c r="D792" s="14" t="s">
        <x:v>94</x:v>
      </x:c>
      <x:c r="E792" s="15">
        <x:v>45158.76113779069</x:v>
      </x:c>
      <x:c r="F792" t="s">
        <x:v>99</x:v>
      </x:c>
      <x:c r="G792" s="6">
        <x:v>536.9978601910948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21.412</x:v>
      </x:c>
      <x:c r="S792" s="8">
        <x:v>19767.82489527287</x:v>
      </x:c>
      <x:c r="T792" s="12">
        <x:v>49065.90074023505</x:v>
      </x:c>
      <x:c r="U792" s="12">
        <x:v>8</x:v>
      </x:c>
      <x:c r="V792" s="12">
        <x:v>2500</x:v>
      </x:c>
      <x:c r="W792" s="12">
        <x:f>NA()</x:f>
      </x:c>
    </x:row>
    <x:row r="793">
      <x:c r="A793">
        <x:v>212470</x:v>
      </x:c>
      <x:c r="B793" s="1">
        <x:v>45159.50215859909</x:v>
      </x:c>
      <x:c r="C793" s="6">
        <x:v>39.56628035166667</x:v>
      </x:c>
      <x:c r="D793" s="14" t="s">
        <x:v>94</x:v>
      </x:c>
      <x:c r="E793" s="15">
        <x:v>45158.76113779069</x:v>
      </x:c>
      <x:c r="F793" t="s">
        <x:v>99</x:v>
      </x:c>
      <x:c r="G793" s="6">
        <x:v>539.3418253342297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21.369999999999997</x:v>
      </x:c>
      <x:c r="S793" s="8">
        <x:v>19761.957863504176</x:v>
      </x:c>
      <x:c r="T793" s="12">
        <x:v>49060.86788709395</x:v>
      </x:c>
      <x:c r="U793" s="12">
        <x:v>8</x:v>
      </x:c>
      <x:c r="V793" s="12">
        <x:v>2500</x:v>
      </x:c>
      <x:c r="W793" s="12">
        <x:f>NA()</x:f>
      </x:c>
    </x:row>
    <x:row r="794">
      <x:c r="A794">
        <x:v>212482</x:v>
      </x:c>
      <x:c r="B794" s="1">
        <x:v>45159.50219377616</x:v>
      </x:c>
      <x:c r="C794" s="6">
        <x:v>39.616935338333334</x:v>
      </x:c>
      <x:c r="D794" s="14" t="s">
        <x:v>94</x:v>
      </x:c>
      <x:c r="E794" s="15">
        <x:v>45158.76113779069</x:v>
      </x:c>
      <x:c r="F794" t="s">
        <x:v>99</x:v>
      </x:c>
      <x:c r="G794" s="6">
        <x:v>538.1063361405552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21.386999999999997</x:v>
      </x:c>
      <x:c r="S794" s="8">
        <x:v>19751.105628137073</x:v>
      </x:c>
      <x:c r="T794" s="12">
        <x:v>49062.40523475217</x:v>
      </x:c>
      <x:c r="U794" s="12">
        <x:v>8</x:v>
      </x:c>
      <x:c r="V794" s="12">
        <x:v>2500</x:v>
      </x:c>
      <x:c r="W794" s="12">
        <x:f>NA()</x:f>
      </x:c>
    </x:row>
    <x:row r="795">
      <x:c r="A795">
        <x:v>212494</x:v>
      </x:c>
      <x:c r="B795" s="1">
        <x:v>45159.50222834185</x:v>
      </x:c>
      <x:c r="C795" s="6">
        <x:v>39.666709921666666</x:v>
      </x:c>
      <x:c r="D795" s="14" t="s">
        <x:v>94</x:v>
      </x:c>
      <x:c r="E795" s="15">
        <x:v>45158.76113779069</x:v>
      </x:c>
      <x:c r="F795" t="s">
        <x:v>99</x:v>
      </x:c>
      <x:c r="G795" s="6">
        <x:v>539.1079944736771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21.375999999999998</x:v>
      </x:c>
      <x:c r="S795" s="8">
        <x:v>19734.666695108514</x:v>
      </x:c>
      <x:c r="T795" s="12">
        <x:v>49050.31977073238</x:v>
      </x:c>
      <x:c r="U795" s="12">
        <x:v>8</x:v>
      </x:c>
      <x:c r="V795" s="12">
        <x:v>2500</x:v>
      </x:c>
      <x:c r="W795" s="12">
        <x:f>NA()</x:f>
      </x:c>
    </x:row>
    <x:row r="796">
      <x:c r="A796">
        <x:v>212506</x:v>
      </x:c>
      <x:c r="B796" s="1">
        <x:v>45159.50226287914</x:v>
      </x:c>
      <x:c r="C796" s="6">
        <x:v>39.71644361</x:v>
      </x:c>
      <x:c r="D796" s="14" t="s">
        <x:v>94</x:v>
      </x:c>
      <x:c r="E796" s="15">
        <x:v>45158.76113779069</x:v>
      </x:c>
      <x:c r="F796" t="s">
        <x:v>99</x:v>
      </x:c>
      <x:c r="G796" s="6">
        <x:v>539.2230068279623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21.369999999999997</x:v>
      </x:c>
      <x:c r="S796" s="8">
        <x:v>19718.662034428908</x:v>
      </x:c>
      <x:c r="T796" s="12">
        <x:v>49061.536367992405</x:v>
      </x:c>
      <x:c r="U796" s="12">
        <x:v>8</x:v>
      </x:c>
      <x:c r="V796" s="12">
        <x:v>2500</x:v>
      </x:c>
      <x:c r="W796" s="12">
        <x:f>NA()</x:f>
      </x:c>
    </x:row>
    <x:row r="797">
      <x:c r="A797">
        <x:v>212518</x:v>
      </x:c>
      <x:c r="B797" s="1">
        <x:v>45159.502297484825</x:v>
      </x:c>
      <x:c r="C797" s="6">
        <x:v>39.7662758</x:v>
      </x:c>
      <x:c r="D797" s="14" t="s">
        <x:v>94</x:v>
      </x:c>
      <x:c r="E797" s="15">
        <x:v>45158.76113779069</x:v>
      </x:c>
      <x:c r="F797" t="s">
        <x:v>99</x:v>
      </x:c>
      <x:c r="G797" s="6">
        <x:v>540.0491197717519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21.359999999999996</x:v>
      </x:c>
      <x:c r="S797" s="8">
        <x:v>19709.51555169616</x:v>
      </x:c>
      <x:c r="T797" s="12">
        <x:v>49057.037114343584</x:v>
      </x:c>
      <x:c r="U797" s="12">
        <x:v>8</x:v>
      </x:c>
      <x:c r="V797" s="12">
        <x:v>2500</x:v>
      </x:c>
      <x:c r="W797" s="12">
        <x:f>NA()</x:f>
      </x:c>
    </x:row>
    <x:row r="798">
      <x:c r="A798">
        <x:v>212530</x:v>
      </x:c>
      <x:c r="B798" s="1">
        <x:v>45159.5023325646</x:v>
      </x:c>
      <x:c r="C798" s="6">
        <x:v>39.81679067333334</x:v>
      </x:c>
      <x:c r="D798" s="14" t="s">
        <x:v>94</x:v>
      </x:c>
      <x:c r="E798" s="15">
        <x:v>45158.76113779069</x:v>
      </x:c>
      <x:c r="F798" t="s">
        <x:v>99</x:v>
      </x:c>
      <x:c r="G798" s="6">
        <x:v>539.9914816101599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21.362999999999996</x:v>
      </x:c>
      <x:c r="S798" s="8">
        <x:v>19695.65402008563</x:v>
      </x:c>
      <x:c r="T798" s="12">
        <x:v>49055.11743953745</x:v>
      </x:c>
      <x:c r="U798" s="12">
        <x:v>8</x:v>
      </x:c>
      <x:c r="V798" s="12">
        <x:v>2500</x:v>
      </x:c>
      <x:c r="W798" s="12">
        <x:f>NA()</x:f>
      </x:c>
    </x:row>
    <x:row r="799">
      <x:c r="A799">
        <x:v>212543</x:v>
      </x:c>
      <x:c r="B799" s="1">
        <x:v>45159.5023671551</x:v>
      </x:c>
      <x:c r="C799" s="6">
        <x:v>39.866601001666666</x:v>
      </x:c>
      <x:c r="D799" s="14" t="s">
        <x:v>94</x:v>
      </x:c>
      <x:c r="E799" s="15">
        <x:v>45158.76113779069</x:v>
      </x:c>
      <x:c r="F799" t="s">
        <x:v>99</x:v>
      </x:c>
      <x:c r="G799" s="6">
        <x:v>541.5816412254248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21.331999999999997</x:v>
      </x:c>
      <x:c r="S799" s="8">
        <x:v>19684.916325253685</x:v>
      </x:c>
      <x:c r="T799" s="12">
        <x:v>49057.56831864427</x:v>
      </x:c>
      <x:c r="U799" s="12">
        <x:v>8</x:v>
      </x:c>
      <x:c r="V799" s="12">
        <x:v>2500</x:v>
      </x:c>
      <x:c r="W799" s="12">
        <x:f>NA()</x:f>
      </x:c>
    </x:row>
    <x:row r="800">
      <x:c r="A800">
        <x:v>212547</x:v>
      </x:c>
      <x:c r="B800" s="1">
        <x:v>45159.50240167598</x:v>
      </x:c>
      <x:c r="C800" s="6">
        <x:v>39.91631106</x:v>
      </x:c>
      <x:c r="D800" s="14" t="s">
        <x:v>94</x:v>
      </x:c>
      <x:c r="E800" s="15">
        <x:v>45158.76113779069</x:v>
      </x:c>
      <x:c r="F800" t="s">
        <x:v>99</x:v>
      </x:c>
      <x:c r="G800" s="6">
        <x:v>541.8169681350479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21.325999999999997</x:v>
      </x:c>
      <x:c r="S800" s="8">
        <x:v>19674.82607944903</x:v>
      </x:c>
      <x:c r="T800" s="12">
        <x:v>49058.76602978295</x:v>
      </x:c>
      <x:c r="U800" s="12">
        <x:v>8</x:v>
      </x:c>
      <x:c r="V800" s="12">
        <x:v>2500</x:v>
      </x:c>
      <x:c r="W800" s="12">
        <x:f>NA()</x:f>
      </x:c>
    </x:row>
    <x:row r="801">
      <x:c r="A801">
        <x:v>212565</x:v>
      </x:c>
      <x:c r="B801" s="1">
        <x:v>45159.50243686257</x:v>
      </x:c>
      <x:c r="C801" s="6">
        <x:v>39.96697974</x:v>
      </x:c>
      <x:c r="D801" s="14" t="s">
        <x:v>94</x:v>
      </x:c>
      <x:c r="E801" s="15">
        <x:v>45158.76113779069</x:v>
      </x:c>
      <x:c r="F801" t="s">
        <x:v>99</x:v>
      </x:c>
      <x:c r="G801" s="6">
        <x:v>542.2299911413248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21.316999999999997</x:v>
      </x:c>
      <x:c r="S801" s="8">
        <x:v>19661.02895417153</x:v>
      </x:c>
      <x:c r="T801" s="12">
        <x:v>49059.421833767105</x:v>
      </x:c>
      <x:c r="U801" s="12">
        <x:v>8</x:v>
      </x:c>
      <x:c r="V801" s="12">
        <x:v>2500</x:v>
      </x:c>
      <x:c r="W801" s="12">
        <x:f>NA()</x:f>
      </x:c>
    </x:row>
    <x:row r="802">
      <x:c r="A802">
        <x:v>212578</x:v>
      </x:c>
      <x:c r="B802" s="1">
        <x:v>45159.502471413965</x:v>
      </x:c>
      <x:c r="C802" s="6">
        <x:v>40.01673375666667</x:v>
      </x:c>
      <x:c r="D802" s="14" t="s">
        <x:v>94</x:v>
      </x:c>
      <x:c r="E802" s="15">
        <x:v>45158.76113779069</x:v>
      </x:c>
      <x:c r="F802" t="s">
        <x:v>99</x:v>
      </x:c>
      <x:c r="G802" s="6">
        <x:v>542.8880029624557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21.317999999999998</x:v>
      </x:c>
      <x:c r="S802" s="8">
        <x:v>19660.416270188296</x:v>
      </x:c>
      <x:c r="T802" s="12">
        <x:v>49062.28185462981</x:v>
      </x:c>
      <x:c r="U802" s="12">
        <x:v>8</x:v>
      </x:c>
      <x:c r="V802" s="12">
        <x:v>2500</x:v>
      </x:c>
      <x:c r="W802" s="12">
        <x:f>NA()</x:f>
      </x:c>
    </x:row>
    <x:row r="803">
      <x:c r="A803">
        <x:v>212590</x:v>
      </x:c>
      <x:c r="B803" s="1">
        <x:v>45159.502505972</x:v>
      </x:c>
      <x:c r="C803" s="6">
        <x:v>40.06649732666666</x:v>
      </x:c>
      <x:c r="D803" s="14" t="s">
        <x:v>94</x:v>
      </x:c>
      <x:c r="E803" s="15">
        <x:v>45158.76113779069</x:v>
      </x:c>
      <x:c r="F803" t="s">
        <x:v>99</x:v>
      </x:c>
      <x:c r="G803" s="6">
        <x:v>543.9497924082724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21.287999999999997</x:v>
      </x:c>
      <x:c r="S803" s="8">
        <x:v>19642.26179312773</x:v>
      </x:c>
      <x:c r="T803" s="12">
        <x:v>49063.39902056559</x:v>
      </x:c>
      <x:c r="U803" s="12">
        <x:v>8</x:v>
      </x:c>
      <x:c r="V803" s="12">
        <x:v>2500</x:v>
      </x:c>
      <x:c r="W803" s="12">
        <x:f>NA()</x:f>
      </x:c>
    </x:row>
    <x:row r="804">
      <x:c r="A804">
        <x:v>212602</x:v>
      </x:c>
      <x:c r="B804" s="1">
        <x:v>45159.502541089554</x:v>
      </x:c>
      <x:c r="C804" s="6">
        <x:v>40.117066611666665</x:v>
      </x:c>
      <x:c r="D804" s="14" t="s">
        <x:v>94</x:v>
      </x:c>
      <x:c r="E804" s="15">
        <x:v>45158.76113779069</x:v>
      </x:c>
      <x:c r="F804" t="s">
        <x:v>99</x:v>
      </x:c>
      <x:c r="G804" s="6">
        <x:v>543.3590805366267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21.304</x:v>
      </x:c>
      <x:c r="S804" s="8">
        <x:v>19637.73481593806</x:v>
      </x:c>
      <x:c r="T804" s="12">
        <x:v>49063.09726159791</x:v>
      </x:c>
      <x:c r="U804" s="12">
        <x:v>8</x:v>
      </x:c>
      <x:c r="V804" s="12">
        <x:v>2500</x:v>
      </x:c>
      <x:c r="W804" s="12">
        <x:f>NA()</x:f>
      </x:c>
    </x:row>
    <x:row r="805">
      <x:c r="A805">
        <x:v>212614</x:v>
      </x:c>
      <x:c r="B805" s="1">
        <x:v>45159.502575709404</x:v>
      </x:c>
      <x:c r="C805" s="6">
        <x:v>40.166919191666665</x:v>
      </x:c>
      <x:c r="D805" s="14" t="s">
        <x:v>94</x:v>
      </x:c>
      <x:c r="E805" s="15">
        <x:v>45158.76113779069</x:v>
      </x:c>
      <x:c r="F805" t="s">
        <x:v>99</x:v>
      </x:c>
      <x:c r="G805" s="6">
        <x:v>543.4153410461091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21.296999999999997</x:v>
      </x:c>
      <x:c r="S805" s="8">
        <x:v>19635.860847091593</x:v>
      </x:c>
      <x:c r="T805" s="12">
        <x:v>49054.81079297291</x:v>
      </x:c>
      <x:c r="U805" s="12">
        <x:v>8</x:v>
      </x:c>
      <x:c r="V805" s="12">
        <x:v>2500</x:v>
      </x:c>
      <x:c r="W805" s="12">
        <x:f>NA()</x:f>
      </x:c>
    </x:row>
    <x:row r="806">
      <x:c r="A806">
        <x:v>212626</x:v>
      </x:c>
      <x:c r="B806" s="1">
        <x:v>45159.50261024506</x:v>
      </x:c>
      <x:c r="C806" s="6">
        <x:v>40.216650533333336</x:v>
      </x:c>
      <x:c r="D806" s="14" t="s">
        <x:v>94</x:v>
      </x:c>
      <x:c r="E806" s="15">
        <x:v>45158.76113779069</x:v>
      </x:c>
      <x:c r="F806" t="s">
        <x:v>99</x:v>
      </x:c>
      <x:c r="G806" s="6">
        <x:v>543.8329570221987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21.293999999999997</x:v>
      </x:c>
      <x:c r="S806" s="8">
        <x:v>19622.441605582786</x:v>
      </x:c>
      <x:c r="T806" s="12">
        <x:v>49059.266690031036</x:v>
      </x:c>
      <x:c r="U806" s="12">
        <x:v>8</x:v>
      </x:c>
      <x:c r="V806" s="12">
        <x:v>2500</x:v>
      </x:c>
      <x:c r="W806" s="12">
        <x:f>NA()</x:f>
      </x:c>
    </x:row>
    <x:row r="807">
      <x:c r="A807">
        <x:v>212638</x:v>
      </x:c>
      <x:c r="B807" s="1">
        <x:v>45159.502644854045</x:v>
      </x:c>
      <x:c r="C807" s="6">
        <x:v>40.26648747666667</x:v>
      </x:c>
      <x:c r="D807" s="14" t="s">
        <x:v>94</x:v>
      </x:c>
      <x:c r="E807" s="15">
        <x:v>45158.76113779069</x:v>
      </x:c>
      <x:c r="F807" t="s">
        <x:v>99</x:v>
      </x:c>
      <x:c r="G807" s="6">
        <x:v>543.5934194213968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21.293999999999997</x:v>
      </x:c>
      <x:c r="S807" s="8">
        <x:v>19620.592483135868</x:v>
      </x:c>
      <x:c r="T807" s="12">
        <x:v>49063.56998429871</x:v>
      </x:c>
      <x:c r="U807" s="12">
        <x:v>8</x:v>
      </x:c>
      <x:c r="V807" s="12">
        <x:v>2500</x:v>
      </x:c>
      <x:c r="W807" s="12">
        <x:f>NA()</x:f>
      </x:c>
    </x:row>
    <x:row r="808">
      <x:c r="A808">
        <x:v>212650</x:v>
      </x:c>
      <x:c r="B808" s="1">
        <x:v>45159.502679436395</x:v>
      </x:c>
      <x:c r="C808" s="6">
        <x:v>40.316286065</x:v>
      </x:c>
      <x:c r="D808" s="14" t="s">
        <x:v>94</x:v>
      </x:c>
      <x:c r="E808" s="15">
        <x:v>45158.76113779069</x:v>
      </x:c>
      <x:c r="F808" t="s">
        <x:v>99</x:v>
      </x:c>
      <x:c r="G808" s="6">
        <x:v>543.5975107640639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21.301999999999996</x:v>
      </x:c>
      <x:c r="S808" s="8">
        <x:v>19615.91668980565</x:v>
      </x:c>
      <x:c r="T808" s="12">
        <x:v>49058.92935536568</x:v>
      </x:c>
      <x:c r="U808" s="12">
        <x:v>8</x:v>
      </x:c>
      <x:c r="V808" s="12">
        <x:v>2500</x:v>
      </x:c>
      <x:c r="W808" s="12">
        <x:f>NA()</x:f>
      </x:c>
    </x:row>
    <x:row r="809">
      <x:c r="A809">
        <x:v>212662</x:v>
      </x:c>
      <x:c r="B809" s="1">
        <x:v>45159.50271461569</x:v>
      </x:c>
      <x:c r="C809" s="6">
        <x:v>40.36694425666666</x:v>
      </x:c>
      <x:c r="D809" s="14" t="s">
        <x:v>94</x:v>
      </x:c>
      <x:c r="E809" s="15">
        <x:v>45158.76113779069</x:v>
      </x:c>
      <x:c r="F809" t="s">
        <x:v>99</x:v>
      </x:c>
      <x:c r="G809" s="6">
        <x:v>543.9538064497415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21.295999999999996</x:v>
      </x:c>
      <x:c r="S809" s="8">
        <x:v>19604.478023631284</x:v>
      </x:c>
      <x:c r="T809" s="12">
        <x:v>49053.567168461595</x:v>
      </x:c>
      <x:c r="U809" s="12">
        <x:v>8</x:v>
      </x:c>
      <x:c r="V809" s="12">
        <x:v>2500</x:v>
      </x:c>
      <x:c r="W809" s="12">
        <x:f>NA()</x:f>
      </x:c>
    </x:row>
    <x:row r="810">
      <x:c r="A810">
        <x:v>212674</x:v>
      </x:c>
      <x:c r="B810" s="1">
        <x:v>45159.50274925143</x:v>
      </x:c>
      <x:c r="C810" s="6">
        <x:v>40.41681971166667</x:v>
      </x:c>
      <x:c r="D810" s="14" t="s">
        <x:v>94</x:v>
      </x:c>
      <x:c r="E810" s="15">
        <x:v>45158.76113779069</x:v>
      </x:c>
      <x:c r="F810" t="s">
        <x:v>99</x:v>
      </x:c>
      <x:c r="G810" s="6">
        <x:v>544.4313683726252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21.291999999999998</x:v>
      </x:c>
      <x:c r="S810" s="8">
        <x:v>19597.25612791962</x:v>
      </x:c>
      <x:c r="T810" s="12">
        <x:v>49058.092346860765</x:v>
      </x:c>
      <x:c r="U810" s="12">
        <x:v>8</x:v>
      </x:c>
      <x:c r="V810" s="12">
        <x:v>2500</x:v>
      </x:c>
      <x:c r="W810" s="12">
        <x:f>NA()</x:f>
      </x:c>
    </x:row>
    <x:row r="811">
      <x:c r="A811">
        <x:v>212686</x:v>
      </x:c>
      <x:c r="B811" s="1">
        <x:v>45159.50278388384</x:v>
      </x:c>
      <x:c r="C811" s="6">
        <x:v>40.46669039</x:v>
      </x:c>
      <x:c r="D811" s="14" t="s">
        <x:v>94</x:v>
      </x:c>
      <x:c r="E811" s="15">
        <x:v>45158.76113779069</x:v>
      </x:c>
      <x:c r="F811" t="s">
        <x:v>99</x:v>
      </x:c>
      <x:c r="G811" s="6">
        <x:v>545.318564184797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21.264999999999997</x:v>
      </x:c>
      <x:c r="S811" s="8">
        <x:v>19588.75116971974</x:v>
      </x:c>
      <x:c r="T811" s="12">
        <x:v>49062.06742402811</x:v>
      </x:c>
      <x:c r="U811" s="12">
        <x:v>8</x:v>
      </x:c>
      <x:c r="V811" s="12">
        <x:v>2500</x:v>
      </x:c>
      <x:c r="W811" s="12">
        <x:f>NA()</x:f>
      </x:c>
    </x:row>
    <x:row r="812">
      <x:c r="A812">
        <x:v>212698</x:v>
      </x:c>
      <x:c r="B812" s="1">
        <x:v>45159.50281842875</x:v>
      </x:c>
      <x:c r="C812" s="6">
        <x:v>40.51643505166667</x:v>
      </x:c>
      <x:c r="D812" s="14" t="s">
        <x:v>94</x:v>
      </x:c>
      <x:c r="E812" s="15">
        <x:v>45158.76113779069</x:v>
      </x:c>
      <x:c r="F812" t="s">
        <x:v>99</x:v>
      </x:c>
      <x:c r="G812" s="6">
        <x:v>545.9801552032158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21.266</x:v>
      </x:c>
      <x:c r="S812" s="8">
        <x:v>19584.808410751844</x:v>
      </x:c>
      <x:c r="T812" s="12">
        <x:v>49054.567541476055</x:v>
      </x:c>
      <x:c r="U812" s="12">
        <x:v>8</x:v>
      </x:c>
      <x:c r="V812" s="12">
        <x:v>2500</x:v>
      </x:c>
      <x:c r="W812" s="12">
        <x:f>NA()</x:f>
      </x:c>
    </x:row>
    <x:row r="813">
      <x:c r="A813">
        <x:v>212710</x:v>
      </x:c>
      <x:c r="B813" s="1">
        <x:v>45159.50285356991</x:v>
      </x:c>
      <x:c r="C813" s="6">
        <x:v>40.56703831666667</x:v>
      </x:c>
      <x:c r="D813" s="14" t="s">
        <x:v>94</x:v>
      </x:c>
      <x:c r="E813" s="15">
        <x:v>45158.76113779069</x:v>
      </x:c>
      <x:c r="F813" t="s">
        <x:v>99</x:v>
      </x:c>
      <x:c r="G813" s="6">
        <x:v>546.2758690736381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21.255</x:v>
      </x:c>
      <x:c r="S813" s="8">
        <x:v>19577.033435387104</x:v>
      </x:c>
      <x:c r="T813" s="12">
        <x:v>49058.51141000421</x:v>
      </x:c>
      <x:c r="U813" s="12">
        <x:v>8</x:v>
      </x:c>
      <x:c r="V813" s="12">
        <x:v>2500</x:v>
      </x:c>
      <x:c r="W813" s="12">
        <x:f>NA()</x:f>
      </x:c>
    </x:row>
    <x:row r="814">
      <x:c r="A814">
        <x:v>212722</x:v>
      </x:c>
      <x:c r="B814" s="1">
        <x:v>45159.50288816248</x:v>
      </x:c>
      <x:c r="C814" s="6">
        <x:v>40.61685163</x:v>
      </x:c>
      <x:c r="D814" s="14" t="s">
        <x:v>94</x:v>
      </x:c>
      <x:c r="E814" s="15">
        <x:v>45158.76113779069</x:v>
      </x:c>
      <x:c r="F814" t="s">
        <x:v>99</x:v>
      </x:c>
      <x:c r="G814" s="6">
        <x:v>546.5772906364232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21.255999999999997</x:v>
      </x:c>
      <x:c r="S814" s="8">
        <x:v>19562.094154353617</x:v>
      </x:c>
      <x:c r="T814" s="12">
        <x:v>49056.47413786026</x:v>
      </x:c>
      <x:c r="U814" s="12">
        <x:v>8</x:v>
      </x:c>
      <x:c r="V814" s="12">
        <x:v>2500</x:v>
      </x:c>
      <x:c r="W814" s="12">
        <x:f>NA()</x:f>
      </x:c>
    </x:row>
    <x:row r="815">
      <x:c r="A815">
        <x:v>212734</x:v>
      </x:c>
      <x:c r="B815" s="1">
        <x:v>45159.50292270094</x:v>
      </x:c>
      <x:c r="C815" s="6">
        <x:v>40.66658700666667</x:v>
      </x:c>
      <x:c r="D815" s="14" t="s">
        <x:v>94</x:v>
      </x:c>
      <x:c r="E815" s="15">
        <x:v>45158.76113779069</x:v>
      </x:c>
      <x:c r="F815" t="s">
        <x:v>99</x:v>
      </x:c>
      <x:c r="G815" s="6">
        <x:v>547.7766371724083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21.241999999999997</x:v>
      </x:c>
      <x:c r="S815" s="8">
        <x:v>19555.193054272433</x:v>
      </x:c>
      <x:c r="T815" s="12">
        <x:v>49058.04134048702</x:v>
      </x:c>
      <x:c r="U815" s="12">
        <x:v>8</x:v>
      </x:c>
      <x:c r="V815" s="12">
        <x:v>2500</x:v>
      </x:c>
      <x:c r="W815" s="12">
        <x:f>NA()</x:f>
      </x:c>
    </x:row>
    <x:row r="816">
      <x:c r="A816">
        <x:v>212746</x:v>
      </x:c>
      <x:c r="B816" s="1">
        <x:v>45159.50295728001</x:v>
      </x:c>
      <x:c r="C816" s="6">
        <x:v>40.716380861666664</x:v>
      </x:c>
      <x:c r="D816" s="14" t="s">
        <x:v>94</x:v>
      </x:c>
      <x:c r="E816" s="15">
        <x:v>45158.76113779069</x:v>
      </x:c>
      <x:c r="F816" t="s">
        <x:v>99</x:v>
      </x:c>
      <x:c r="G816" s="6">
        <x:v>547.2368835944498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21.249</x:v>
      </x:c>
      <x:c r="S816" s="8">
        <x:v>19548.28689566662</x:v>
      </x:c>
      <x:c r="T816" s="12">
        <x:v>49057.93518617413</x:v>
      </x:c>
      <x:c r="U816" s="12">
        <x:v>8</x:v>
      </x:c>
      <x:c r="V816" s="12">
        <x:v>2500</x:v>
      </x:c>
      <x:c r="W816" s="12">
        <x:f>NA()</x:f>
      </x:c>
    </x:row>
    <x:row r="817">
      <x:c r="A817">
        <x:v>212758</x:v>
      </x:c>
      <x:c r="B817" s="1">
        <x:v>45159.502992446316</x:v>
      </x:c>
      <x:c r="C817" s="6">
        <x:v>40.767020345</x:v>
      </x:c>
      <x:c r="D817" s="14" t="s">
        <x:v>94</x:v>
      </x:c>
      <x:c r="E817" s="15">
        <x:v>45158.76113779069</x:v>
      </x:c>
      <x:c r="F817" t="s">
        <x:v>99</x:v>
      </x:c>
      <x:c r="G817" s="6">
        <x:v>546.8120096655311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21.241999999999997</x:v>
      </x:c>
      <x:c r="S817" s="8">
        <x:v>19543.067593014126</x:v>
      </x:c>
      <x:c r="T817" s="12">
        <x:v>49063.66376780707</x:v>
      </x:c>
      <x:c r="U817" s="12">
        <x:v>8</x:v>
      </x:c>
      <x:c r="V817" s="12">
        <x:v>2500</x:v>
      </x:c>
      <x:c r="W817" s="12">
        <x:f>NA()</x:f>
      </x:c>
    </x:row>
    <x:row r="818">
      <x:c r="A818">
        <x:v>212770</x:v>
      </x:c>
      <x:c r="B818" s="1">
        <x:v>45159.50302700515</x:v>
      </x:c>
      <x:c r="C818" s="6">
        <x:v>40.816785071666665</x:v>
      </x:c>
      <x:c r="D818" s="14" t="s">
        <x:v>94</x:v>
      </x:c>
      <x:c r="E818" s="15">
        <x:v>45158.76113779069</x:v>
      </x:c>
      <x:c r="F818" t="s">
        <x:v>99</x:v>
      </x:c>
      <x:c r="G818" s="6">
        <x:v>547.5934101115411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21.237</x:v>
      </x:c>
      <x:c r="S818" s="8">
        <x:v>19540.303684522194</x:v>
      </x:c>
      <x:c r="T818" s="12">
        <x:v>49059.59359393265</x:v>
      </x:c>
      <x:c r="U818" s="12">
        <x:v>8</x:v>
      </x:c>
      <x:c r="V818" s="12">
        <x:v>2500</x:v>
      </x:c>
      <x:c r="W818" s="12">
        <x:f>NA()</x:f>
      </x:c>
    </x:row>
    <x:row r="819">
      <x:c r="A819">
        <x:v>212782</x:v>
      </x:c>
      <x:c r="B819" s="1">
        <x:v>45159.50306161515</x:v>
      </x:c>
      <x:c r="C819" s="6">
        <x:v>40.86662346333333</x:v>
      </x:c>
      <x:c r="D819" s="14" t="s">
        <x:v>94</x:v>
      </x:c>
      <x:c r="E819" s="15">
        <x:v>45158.76113779069</x:v>
      </x:c>
      <x:c r="F819" t="s">
        <x:v>99</x:v>
      </x:c>
      <x:c r="G819" s="6">
        <x:v>548.3752290096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21.229999999999997</x:v>
      </x:c>
      <x:c r="S819" s="8">
        <x:v>19537.688506009137</x:v>
      </x:c>
      <x:c r="T819" s="12">
        <x:v>49055.0577001573</x:v>
      </x:c>
      <x:c r="U819" s="12">
        <x:v>8</x:v>
      </x:c>
      <x:c r="V819" s="12">
        <x:v>2500</x:v>
      </x:c>
      <x:c r="W819" s="12">
        <x:f>NA()</x:f>
      </x:c>
    </x:row>
    <x:row r="820">
      <x:c r="A820">
        <x:v>212794</x:v>
      </x:c>
      <x:c r="B820" s="1">
        <x:v>45159.503096190085</x:v>
      </x:c>
      <x:c r="C820" s="6">
        <x:v>40.916411368333335</x:v>
      </x:c>
      <x:c r="D820" s="14" t="s">
        <x:v>94</x:v>
      </x:c>
      <x:c r="E820" s="15">
        <x:v>45158.76113779069</x:v>
      </x:c>
      <x:c r="F820" t="s">
        <x:v>99</x:v>
      </x:c>
      <x:c r="G820" s="6">
        <x:v>546.8191820157974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21.258</x:v>
      </x:c>
      <x:c r="S820" s="8">
        <x:v>19527.71493985432</x:v>
      </x:c>
      <x:c r="T820" s="12">
        <x:v>49056.80104927982</x:v>
      </x:c>
      <x:c r="U820" s="12">
        <x:v>8</x:v>
      </x:c>
      <x:c r="V820" s="12">
        <x:v>2500</x:v>
      </x:c>
      <x:c r="W820" s="12">
        <x:f>NA()</x:f>
      </x:c>
    </x:row>
    <x:row r="821">
      <x:c r="A821">
        <x:v>212799</x:v>
      </x:c>
      <x:c r="B821" s="1">
        <x:v>45159.50313132535</x:v>
      </x:c>
      <x:c r="C821" s="6">
        <x:v>40.96700616</x:v>
      </x:c>
      <x:c r="D821" s="14" t="s">
        <x:v>94</x:v>
      </x:c>
      <x:c r="E821" s="15">
        <x:v>45158.76113779069</x:v>
      </x:c>
      <x:c r="F821" t="s">
        <x:v>99</x:v>
      </x:c>
      <x:c r="G821" s="6">
        <x:v>546.5175408230093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21.256999999999998</x:v>
      </x:c>
      <x:c r="S821" s="8">
        <x:v>19514.56309231998</x:v>
      </x:c>
      <x:c r="T821" s="12">
        <x:v>49059.63337227753</x:v>
      </x:c>
      <x:c r="U821" s="12">
        <x:v>8</x:v>
      </x:c>
      <x:c r="V821" s="12">
        <x:v>2500</x:v>
      </x:c>
      <x:c r="W821" s="12">
        <x:f>NA()</x:f>
      </x:c>
    </x:row>
    <x:row r="822">
      <x:c r="A822">
        <x:v>212811</x:v>
      </x:c>
      <x:c r="B822" s="1">
        <x:v>45159.50316587737</x:v>
      </x:c>
      <x:c r="C822" s="6">
        <x:v>41.01676106666667</x:v>
      </x:c>
      <x:c r="D822" s="14" t="s">
        <x:v>94</x:v>
      </x:c>
      <x:c r="E822" s="15">
        <x:v>45158.76113779069</x:v>
      </x:c>
      <x:c r="F822" t="s">
        <x:v>99</x:v>
      </x:c>
      <x:c r="G822" s="6">
        <x:v>548.8545805927604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21.22</x:v>
      </x:c>
      <x:c r="S822" s="8">
        <x:v>19507.559533244803</x:v>
      </x:c>
      <x:c r="T822" s="12">
        <x:v>49058.79476456952</x:v>
      </x:c>
      <x:c r="U822" s="12">
        <x:v>8</x:v>
      </x:c>
      <x:c r="V822" s="12">
        <x:v>2500</x:v>
      </x:c>
      <x:c r="W822" s="12">
        <x:f>NA()</x:f>
      </x:c>
    </x:row>
    <x:row r="823">
      <x:c r="A823">
        <x:v>212830</x:v>
      </x:c>
      <x:c r="B823" s="1">
        <x:v>45159.503200453815</x:v>
      </x:c>
      <x:c r="C823" s="6">
        <x:v>41.06655114</x:v>
      </x:c>
      <x:c r="D823" s="14" t="s">
        <x:v>94</x:v>
      </x:c>
      <x:c r="E823" s="15">
        <x:v>45158.76113779069</x:v>
      </x:c>
      <x:c r="F823" t="s">
        <x:v>99</x:v>
      </x:c>
      <x:c r="G823" s="6">
        <x:v>549.0339909353747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21.214999999999996</x:v>
      </x:c>
      <x:c r="S823" s="8">
        <x:v>19496.766012567656</x:v>
      </x:c>
      <x:c r="T823" s="12">
        <x:v>49056.21569666448</x:v>
      </x:c>
      <x:c r="U823" s="12">
        <x:v>8</x:v>
      </x:c>
      <x:c r="V823" s="12">
        <x:v>2500</x:v>
      </x:c>
      <x:c r="W823" s="12">
        <x:f>NA()</x:f>
      </x:c>
    </x:row>
    <x:row r="824">
      <x:c r="A824">
        <x:v>212842</x:v>
      </x:c>
      <x:c r="B824" s="1">
        <x:v>45159.50323501085</x:v>
      </x:c>
      <x:c r="C824" s="6">
        <x:v>41.116313285</x:v>
      </x:c>
      <x:c r="D824" s="14" t="s">
        <x:v>94</x:v>
      </x:c>
      <x:c r="E824" s="15">
        <x:v>45158.76113779069</x:v>
      </x:c>
      <x:c r="F824" t="s">
        <x:v>99</x:v>
      </x:c>
      <x:c r="G824" s="6">
        <x:v>550.7851638797781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21.2</x:v>
      </x:c>
      <x:c r="S824" s="8">
        <x:v>19489.502829845915</x:v>
      </x:c>
      <x:c r="T824" s="12">
        <x:v>49056.07182742117</x:v>
      </x:c>
      <x:c r="U824" s="12">
        <x:v>8</x:v>
      </x:c>
      <x:c r="V824" s="12">
        <x:v>2500</x:v>
      </x:c>
      <x:c r="W824" s="12">
        <x:f>NA()</x:f>
      </x:c>
    </x:row>
    <x:row r="825">
      <x:c r="A825">
        <x:v>212854</x:v>
      </x:c>
      <x:c r="B825" s="1">
        <x:v>45159.50327016663</x:v>
      </x:c>
      <x:c r="C825" s="6">
        <x:v>41.16693760333333</x:v>
      </x:c>
      <x:c r="D825" s="14" t="s">
        <x:v>94</x:v>
      </x:c>
      <x:c r="E825" s="15">
        <x:v>45158.76113779069</x:v>
      </x:c>
      <x:c r="F825" t="s">
        <x:v>99</x:v>
      </x:c>
      <x:c r="G825" s="6">
        <x:v>549.6360194019372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21.206999999999997</x:v>
      </x:c>
      <x:c r="S825" s="8">
        <x:v>19488.400916135117</x:v>
      </x:c>
      <x:c r="T825" s="12">
        <x:v>49058.97534919008</x:v>
      </x:c>
      <x:c r="U825" s="12">
        <x:v>8</x:v>
      </x:c>
      <x:c r="V825" s="12">
        <x:v>2500</x:v>
      </x:c>
      <x:c r="W825" s="12">
        <x:f>NA()</x:f>
      </x:c>
    </x:row>
    <x:row r="826">
      <x:c r="A826">
        <x:v>212866</x:v>
      </x:c>
      <x:c r="B826" s="1">
        <x:v>45159.50330483847</x:v>
      </x:c>
      <x:c r="C826" s="6">
        <x:v>41.21686505</x:v>
      </x:c>
      <x:c r="D826" s="14" t="s">
        <x:v>94</x:v>
      </x:c>
      <x:c r="E826" s="15">
        <x:v>45158.76113779069</x:v>
      </x:c>
      <x:c r="F826" t="s">
        <x:v>99</x:v>
      </x:c>
      <x:c r="G826" s="6">
        <x:v>549.576646659627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21.209999999999997</x:v>
      </x:c>
      <x:c r="S826" s="8">
        <x:v>19469.105323250664</x:v>
      </x:c>
      <x:c r="T826" s="12">
        <x:v>49060.07740510918</x:v>
      </x:c>
      <x:c r="U826" s="12">
        <x:v>8</x:v>
      </x:c>
      <x:c r="V826" s="12">
        <x:v>2500</x:v>
      </x:c>
      <x:c r="W826" s="12">
        <x:f>NA()</x:f>
      </x:c>
    </x:row>
    <x:row r="827">
      <x:c r="A827">
        <x:v>212878</x:v>
      </x:c>
      <x:c r="B827" s="1">
        <x:v>45159.50333939146</x:v>
      </x:c>
      <x:c r="C827" s="6">
        <x:v>41.26662134666667</x:v>
      </x:c>
      <x:c r="D827" s="14" t="s">
        <x:v>94</x:v>
      </x:c>
      <x:c r="E827" s="15">
        <x:v>45158.76113779069</x:v>
      </x:c>
      <x:c r="F827" t="s">
        <x:v>99</x:v>
      </x:c>
      <x:c r="G827" s="6">
        <x:v>550.7813145065577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21.189999999999998</x:v>
      </x:c>
      <x:c r="S827" s="8">
        <x:v>19456.505416844382</x:v>
      </x:c>
      <x:c r="T827" s="12">
        <x:v>49057.052348639416</x:v>
      </x:c>
      <x:c r="U827" s="12">
        <x:v>8</x:v>
      </x:c>
      <x:c r="V827" s="12">
        <x:v>2500</x:v>
      </x:c>
      <x:c r="W827" s="12">
        <x:f>NA()</x:f>
      </x:c>
    </x:row>
    <x:row r="828">
      <x:c r="A828">
        <x:v>212890</x:v>
      </x:c>
      <x:c r="B828" s="1">
        <x:v>45159.50337397112</x:v>
      </x:c>
      <x:c r="C828" s="6">
        <x:v>41.31641607</x:v>
      </x:c>
      <x:c r="D828" s="14" t="s">
        <x:v>94</x:v>
      </x:c>
      <x:c r="E828" s="15">
        <x:v>45158.76113779069</x:v>
      </x:c>
      <x:c r="F828" t="s">
        <x:v>99</x:v>
      </x:c>
      <x:c r="G828" s="6">
        <x:v>550.5379678792832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21.188</x:v>
      </x:c>
      <x:c r="S828" s="8">
        <x:v>19453.130789890325</x:v>
      </x:c>
      <x:c r="T828" s="12">
        <x:v>49062.6689543034</x:v>
      </x:c>
      <x:c r="U828" s="12">
        <x:v>8</x:v>
      </x:c>
      <x:c r="V828" s="12">
        <x:v>2500</x:v>
      </x:c>
      <x:c r="W828" s="12">
        <x:f>NA()</x:f>
      </x:c>
    </x:row>
    <x:row r="829">
      <x:c r="A829">
        <x:v>212902</x:v>
      </x:c>
      <x:c r="B829" s="1">
        <x:v>45159.5034086312</x:v>
      </x:c>
      <x:c r="C829" s="6">
        <x:v>41.366326585</x:v>
      </x:c>
      <x:c r="D829" s="14" t="s">
        <x:v>94</x:v>
      </x:c>
      <x:c r="E829" s="15">
        <x:v>45158.76113779069</x:v>
      </x:c>
      <x:c r="F829" t="s">
        <x:v>99</x:v>
      </x:c>
      <x:c r="G829" s="6">
        <x:v>550.7182061519477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21.182999999999996</x:v>
      </x:c>
      <x:c r="S829" s="8">
        <x:v>19422.69280122398</x:v>
      </x:c>
      <x:c r="T829" s="12">
        <x:v>49055.25561249912</x:v>
      </x:c>
      <x:c r="U829" s="12">
        <x:v>8</x:v>
      </x:c>
      <x:c r="V829" s="12">
        <x:v>2500</x:v>
      </x:c>
      <x:c r="W829" s="12">
        <x:f>NA()</x:f>
      </x:c>
    </x:row>
    <x:row r="830">
      <x:c r="A830">
        <x:v>212914</x:v>
      </x:c>
      <x:c r="B830" s="1">
        <x:v>45159.503443808084</x:v>
      </x:c>
      <x:c r="C830" s="6">
        <x:v>41.416981291666666</x:v>
      </x:c>
      <x:c r="D830" s="14" t="s">
        <x:v>94</x:v>
      </x:c>
      <x:c r="E830" s="15">
        <x:v>45158.76113779069</x:v>
      </x:c>
      <x:c r="F830" t="s">
        <x:v>99</x:v>
      </x:c>
      <x:c r="G830" s="6">
        <x:v>553.1392123432137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21.148999999999997</x:v>
      </x:c>
      <x:c r="S830" s="8">
        <x:v>19431.195964804534</x:v>
      </x:c>
      <x:c r="T830" s="12">
        <x:v>49059.00877839748</x:v>
      </x:c>
      <x:c r="U830" s="12">
        <x:v>8</x:v>
      </x:c>
      <x:c r="V830" s="12">
        <x:v>2500</x:v>
      </x:c>
      <x:c r="W830" s="12">
        <x:f>NA()</x:f>
      </x:c>
    </x:row>
    <x:row r="831">
      <x:c r="A831">
        <x:v>212926</x:v>
      </x:c>
      <x:c r="B831" s="1">
        <x:v>45159.50347838551</x:v>
      </x:c>
      <x:c r="C831" s="6">
        <x:v>41.46677279</x:v>
      </x:c>
      <x:c r="D831" s="14" t="s">
        <x:v>94</x:v>
      </x:c>
      <x:c r="E831" s="15">
        <x:v>45158.76113779069</x:v>
      </x:c>
      <x:c r="F831" t="s">
        <x:v>99</x:v>
      </x:c>
      <x:c r="G831" s="6">
        <x:v>551.7473956922383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21.173999999999996</x:v>
      </x:c>
      <x:c r="S831" s="8">
        <x:v>19421.51111134834</x:v>
      </x:c>
      <x:c r="T831" s="12">
        <x:v>49053.18636641977</x:v>
      </x:c>
      <x:c r="U831" s="12">
        <x:v>8</x:v>
      </x:c>
      <x:c r="V831" s="12">
        <x:v>2500</x:v>
      </x:c>
      <x:c r="W831" s="12">
        <x:f>NA()</x:f>
      </x:c>
    </x:row>
    <x:row r="832">
      <x:c r="A832">
        <x:v>212938</x:v>
      </x:c>
      <x:c r="B832" s="1">
        <x:v>45159.50351297603</x:v>
      </x:c>
      <x:c r="C832" s="6">
        <x:v>41.51658313</x:v>
      </x:c>
      <x:c r="D832" s="14" t="s">
        <x:v>94</x:v>
      </x:c>
      <x:c r="E832" s="15">
        <x:v>45158.76113779069</x:v>
      </x:c>
      <x:c r="F832" t="s">
        <x:v>99</x:v>
      </x:c>
      <x:c r="G832" s="6">
        <x:v>552.7126612728458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21.147999999999996</x:v>
      </x:c>
      <x:c r="S832" s="8">
        <x:v>19416.671490147317</x:v>
      </x:c>
      <x:c r="T832" s="12">
        <x:v>49051.01159076226</x:v>
      </x:c>
      <x:c r="U832" s="12">
        <x:v>8</x:v>
      </x:c>
      <x:c r="V832" s="12">
        <x:v>2500</x:v>
      </x:c>
      <x:c r="W832" s="12">
        <x:f>NA()</x:f>
      </x:c>
    </x:row>
    <x:row r="833">
      <x:c r="A833">
        <x:v>212950</x:v>
      </x:c>
      <x:c r="B833" s="1">
        <x:v>45159.503547541906</x:v>
      </x:c>
      <x:c r="C833" s="6">
        <x:v>41.566358003333335</x:v>
      </x:c>
      <x:c r="D833" s="14" t="s">
        <x:v>94</x:v>
      </x:c>
      <x:c r="E833" s="15">
        <x:v>45158.76113779069</x:v>
      </x:c>
      <x:c r="F833" t="s">
        <x:v>99</x:v>
      </x:c>
      <x:c r="G833" s="6">
        <x:v>552.4703548967441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21.151999999999997</x:v>
      </x:c>
      <x:c r="S833" s="8">
        <x:v>19405.284370990455</x:v>
      </x:c>
      <x:c r="T833" s="12">
        <x:v>49059.19931283922</x:v>
      </x:c>
      <x:c r="U833" s="12">
        <x:v>8</x:v>
      </x:c>
      <x:c r="V833" s="12">
        <x:v>2500</x:v>
      </x:c>
      <x:c r="W833" s="12">
        <x:f>NA()</x:f>
      </x:c>
    </x:row>
    <x:row r="834">
      <x:c r="A834">
        <x:v>212962</x:v>
      </x:c>
      <x:c r="B834" s="1">
        <x:v>45159.503582698904</x:v>
      </x:c>
      <x:c r="C834" s="6">
        <x:v>41.61698407833333</x:v>
      </x:c>
      <x:c r="D834" s="14" t="s">
        <x:v>94</x:v>
      </x:c>
      <x:c r="E834" s="15">
        <x:v>45158.76113779069</x:v>
      </x:c>
      <x:c r="F834" t="s">
        <x:v>99</x:v>
      </x:c>
      <x:c r="G834" s="6">
        <x:v>553.6842052410715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21.136</x:v>
      </x:c>
      <x:c r="S834" s="8">
        <x:v>19395.116298066107</x:v>
      </x:c>
      <x:c r="T834" s="12">
        <x:v>49058.885005014105</x:v>
      </x:c>
      <x:c r="U834" s="12">
        <x:v>8</x:v>
      </x:c>
      <x:c r="V834" s="12">
        <x:v>2500</x:v>
      </x:c>
      <x:c r="W834" s="12">
        <x:f>NA()</x:f>
      </x:c>
    </x:row>
    <x:row r="835">
      <x:c r="A835">
        <x:v>212974</x:v>
      </x:c>
      <x:c r="B835" s="1">
        <x:v>45159.50361728059</x:v>
      </x:c>
      <x:c r="C835" s="6">
        <x:v>41.666781703333335</x:v>
      </x:c>
      <x:c r="D835" s="14" t="s">
        <x:v>94</x:v>
      </x:c>
      <x:c r="E835" s="15">
        <x:v>45158.76113779069</x:v>
      </x:c>
      <x:c r="F835" t="s">
        <x:v>99</x:v>
      </x:c>
      <x:c r="G835" s="6">
        <x:v>554.9615444040352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21.116999999999997</x:v>
      </x:c>
      <x:c r="S835" s="8">
        <x:v>19375.052241880112</x:v>
      </x:c>
      <x:c r="T835" s="12">
        <x:v>49059.46582726177</x:v>
      </x:c>
      <x:c r="U835" s="12">
        <x:v>8</x:v>
      </x:c>
      <x:c r="V835" s="12">
        <x:v>2500</x:v>
      </x:c>
      <x:c r="W835" s="12">
        <x:f>NA()</x:f>
      </x:c>
    </x:row>
    <x:row r="836">
      <x:c r="A836">
        <x:v>212986</x:v>
      </x:c>
      <x:c r="B836" s="1">
        <x:v>45159.503651871855</x:v>
      </x:c>
      <x:c r="C836" s="6">
        <x:v>41.71659311333333</x:v>
      </x:c>
      <x:c r="D836" s="14" t="s">
        <x:v>94</x:v>
      </x:c>
      <x:c r="E836" s="15">
        <x:v>45158.76113779069</x:v>
      </x:c>
      <x:c r="F836" t="s">
        <x:v>99</x:v>
      </x:c>
      <x:c r="G836" s="6">
        <x:v>553.7449269055381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21.134999999999998</x:v>
      </x:c>
      <x:c r="S836" s="8">
        <x:v>19364.811943615005</x:v>
      </x:c>
      <x:c r="T836" s="12">
        <x:v>49058.51547936173</x:v>
      </x:c>
      <x:c r="U836" s="12">
        <x:v>8</x:v>
      </x:c>
      <x:c r="V836" s="12">
        <x:v>2500</x:v>
      </x:c>
      <x:c r="W836" s="12">
        <x:f>NA()</x:f>
      </x:c>
    </x:row>
    <x:row r="837">
      <x:c r="A837">
        <x:v>212998</x:v>
      </x:c>
      <x:c r="B837" s="1">
        <x:v>45159.50368643474</x:v>
      </x:c>
      <x:c r="C837" s="6">
        <x:v>41.76636368333333</x:v>
      </x:c>
      <x:c r="D837" s="14" t="s">
        <x:v>94</x:v>
      </x:c>
      <x:c r="E837" s="15">
        <x:v>45158.76113779069</x:v>
      </x:c>
      <x:c r="F837" t="s">
        <x:v>99</x:v>
      </x:c>
      <x:c r="G837" s="6">
        <x:v>554.2913138924877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21.124</x:v>
      </x:c>
      <x:c r="S837" s="8">
        <x:v>19359.01926934731</x:v>
      </x:c>
      <x:c r="T837" s="12">
        <x:v>49055.11730785396</x:v>
      </x:c>
      <x:c r="U837" s="12">
        <x:v>8</x:v>
      </x:c>
      <x:c r="V837" s="12">
        <x:v>2500</x:v>
      </x:c>
      <x:c r="W837" s="12">
        <x:f>NA()</x:f>
      </x:c>
    </x:row>
    <x:row r="838">
      <x:c r="A838">
        <x:v>213010</x:v>
      </x:c>
      <x:c r="B838" s="1">
        <x:v>45159.50372157465</x:v>
      </x:c>
      <x:c r="C838" s="6">
        <x:v>41.816965143333334</x:v>
      </x:c>
      <x:c r="D838" s="14" t="s">
        <x:v>94</x:v>
      </x:c>
      <x:c r="E838" s="15">
        <x:v>45158.76113779069</x:v>
      </x:c>
      <x:c r="F838" t="s">
        <x:v>99</x:v>
      </x:c>
      <x:c r="G838" s="6">
        <x:v>554.3507967486267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21.116999999999997</x:v>
      </x:c>
      <x:c r="S838" s="8">
        <x:v>19357.87874665442</x:v>
      </x:c>
      <x:c r="T838" s="12">
        <x:v>49059.83681404918</x:v>
      </x:c>
      <x:c r="U838" s="12">
        <x:v>8</x:v>
      </x:c>
      <x:c r="V838" s="12">
        <x:v>2500</x:v>
      </x:c>
      <x:c r="W838" s="12">
        <x:f>NA()</x:f>
      </x:c>
    </x:row>
    <x:row r="839">
      <x:c r="A839">
        <x:v>213022</x:v>
      </x:c>
      <x:c r="B839" s="1">
        <x:v>45159.50375608325</x:v>
      </x:c>
      <x:c r="C839" s="6">
        <x:v>41.866657536666665</x:v>
      </x:c>
      <x:c r="D839" s="14" t="s">
        <x:v>94</x:v>
      </x:c>
      <x:c r="E839" s="15">
        <x:v>45158.76113779069</x:v>
      </x:c>
      <x:c r="F839" t="s">
        <x:v>99</x:v>
      </x:c>
      <x:c r="G839" s="6">
        <x:v>554.4120439152184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21.118</x:v>
      </x:c>
      <x:c r="S839" s="8">
        <x:v>19344.50163509847</x:v>
      </x:c>
      <x:c r="T839" s="12">
        <x:v>49059.95751328569</x:v>
      </x:c>
      <x:c r="U839" s="12">
        <x:v>8</x:v>
      </x:c>
      <x:c r="V839" s="12">
        <x:v>2500</x:v>
      </x:c>
      <x:c r="W839" s="12">
        <x:f>NA()</x:f>
      </x:c>
    </x:row>
    <x:row r="840">
      <x:c r="A840">
        <x:v>213034</x:v>
      </x:c>
      <x:c r="B840" s="1">
        <x:v>45159.50379064749</x:v>
      </x:c>
      <x:c r="C840" s="6">
        <x:v>41.916430033333334</x:v>
      </x:c>
      <x:c r="D840" s="14" t="s">
        <x:v>94</x:v>
      </x:c>
      <x:c r="E840" s="15">
        <x:v>45158.76113779069</x:v>
      </x:c>
      <x:c r="F840" t="s">
        <x:v>99</x:v>
      </x:c>
      <x:c r="G840" s="6">
        <x:v>553.86405292367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21.122999999999998</x:v>
      </x:c>
      <x:c r="S840" s="8">
        <x:v>19342.733636355326</x:v>
      </x:c>
      <x:c r="T840" s="12">
        <x:v>49057.11252885629</x:v>
      </x:c>
      <x:c r="U840" s="12">
        <x:v>8</x:v>
      </x:c>
      <x:c r="V840" s="12">
        <x:v>2500</x:v>
      </x:c>
      <x:c r="W840" s="12">
        <x:f>NA()</x:f>
      </x:c>
    </x:row>
    <x:row r="841">
      <x:c r="A841">
        <x:v>213046</x:v>
      </x:c>
      <x:c r="B841" s="1">
        <x:v>45159.503825757</x:v>
      </x:c>
      <x:c r="C841" s="6">
        <x:v>41.966987735</x:v>
      </x:c>
      <x:c r="D841" s="14" t="s">
        <x:v>94</x:v>
      </x:c>
      <x:c r="E841" s="15">
        <x:v>45158.76113779069</x:v>
      </x:c>
      <x:c r="F841" t="s">
        <x:v>99</x:v>
      </x:c>
      <x:c r="G841" s="6">
        <x:v>553.6210826163162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21.127</x:v>
      </x:c>
      <x:c r="S841" s="8">
        <x:v>19331.049138962924</x:v>
      </x:c>
      <x:c r="T841" s="12">
        <x:v>49065.770012404406</x:v>
      </x:c>
      <x:c r="U841" s="12">
        <x:v>8</x:v>
      </x:c>
      <x:c r="V841" s="12">
        <x:v>2500</x:v>
      </x:c>
      <x:c r="W841" s="12">
        <x:f>NA()</x:f>
      </x:c>
    </x:row>
    <x:row r="842">
      <x:c r="A842">
        <x:v>213059</x:v>
      </x:c>
      <x:c r="B842" s="1">
        <x:v>45159.50386030771</x:v>
      </x:c>
      <x:c r="C842" s="6">
        <x:v>42.016740756666664</x:v>
      </x:c>
      <x:c r="D842" s="14" t="s">
        <x:v>94</x:v>
      </x:c>
      <x:c r="E842" s="15">
        <x:v>45158.76113779069</x:v>
      </x:c>
      <x:c r="F842" t="s">
        <x:v>99</x:v>
      </x:c>
      <x:c r="G842" s="6">
        <x:v>554.4733090721343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21.118999999999996</x:v>
      </x:c>
      <x:c r="S842" s="8">
        <x:v>19334.918764876835</x:v>
      </x:c>
      <x:c r="T842" s="12">
        <x:v>49063.9444107992</x:v>
      </x:c>
      <x:c r="U842" s="12">
        <x:v>8</x:v>
      </x:c>
      <x:c r="V842" s="12">
        <x:v>2500</x:v>
      </x:c>
      <x:c r="W842" s="12">
        <x:f>NA()</x:f>
      </x:c>
    </x:row>
    <x:row r="843">
      <x:c r="A843">
        <x:v>213063</x:v>
      </x:c>
      <x:c r="B843" s="1">
        <x:v>45159.50389488112</x:v>
      </x:c>
      <x:c r="C843" s="6">
        <x:v>42.06652646166667</x:v>
      </x:c>
      <x:c r="D843" s="14" t="s">
        <x:v>94</x:v>
      </x:c>
      <x:c r="E843" s="15">
        <x:v>45158.76113779069</x:v>
      </x:c>
      <x:c r="F843" t="s">
        <x:v>99</x:v>
      </x:c>
      <x:c r="G843" s="6">
        <x:v>556.2405436552222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21.087999999999997</x:v>
      </x:c>
      <x:c r="S843" s="8">
        <x:v>19317.37423478302</x:v>
      </x:c>
      <x:c r="T843" s="12">
        <x:v>49064.84068596064</x:v>
      </x:c>
      <x:c r="U843" s="12">
        <x:v>8</x:v>
      </x:c>
      <x:c r="V843" s="12">
        <x:v>2500</x:v>
      </x:c>
      <x:c r="W843" s="12">
        <x:f>NA()</x:f>
      </x:c>
    </x:row>
    <x:row r="844">
      <x:c r="A844">
        <x:v>213075</x:v>
      </x:c>
      <x:c r="B844" s="1">
        <x:v>45159.50392950375</x:v>
      </x:c>
      <x:c r="C844" s="6">
        <x:v>42.116383051666666</x:v>
      </x:c>
      <x:c r="D844" s="14" t="s">
        <x:v>94</x:v>
      </x:c>
      <x:c r="E844" s="15">
        <x:v>45158.76113779069</x:v>
      </x:c>
      <x:c r="F844" t="s">
        <x:v>99</x:v>
      </x:c>
      <x:c r="G844" s="6">
        <x:v>557.4634245869831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21.066</x:v>
      </x:c>
      <x:c r="S844" s="8">
        <x:v>19305.66077736265</x:v>
      </x:c>
      <x:c r="T844" s="12">
        <x:v>49065.41821830358</x:v>
      </x:c>
      <x:c r="U844" s="12">
        <x:v>8</x:v>
      </x:c>
      <x:c r="V844" s="12">
        <x:v>2500</x:v>
      </x:c>
      <x:c r="W844" s="12">
        <x:f>NA()</x:f>
      </x:c>
    </x:row>
    <x:row r="845">
      <x:c r="A845">
        <x:v>213094</x:v>
      </x:c>
      <x:c r="B845" s="1">
        <x:v>45159.50396462601</x:v>
      </x:c>
      <x:c r="C845" s="6">
        <x:v>42.16695910833333</x:v>
      </x:c>
      <x:c r="D845" s="14" t="s">
        <x:v>94</x:v>
      </x:c>
      <x:c r="E845" s="15">
        <x:v>45158.76113779069</x:v>
      </x:c>
      <x:c r="F845" t="s">
        <x:v>99</x:v>
      </x:c>
      <x:c r="G845" s="6">
        <x:v>556.7899812101281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21.075</x:v>
      </x:c>
      <x:c r="S845" s="8">
        <x:v>19289.54348245861</x:v>
      </x:c>
      <x:c r="T845" s="12">
        <x:v>49062.32011825933</x:v>
      </x:c>
      <x:c r="U845" s="12">
        <x:v>8</x:v>
      </x:c>
      <x:c r="V845" s="12">
        <x:v>2500</x:v>
      </x:c>
      <x:c r="W845" s="12">
        <x:f>NA()</x:f>
      </x:c>
    </x:row>
    <x:row r="846">
      <x:c r="A846">
        <x:v>213106</x:v>
      </x:c>
      <x:c r="B846" s="1">
        <x:v>45159.50399931927</x:v>
      </x:c>
      <x:c r="C846" s="6">
        <x:v>42.21691740333333</x:v>
      </x:c>
      <x:c r="D846" s="14" t="s">
        <x:v>94</x:v>
      </x:c>
      <x:c r="E846" s="15">
        <x:v>45158.76113779069</x:v>
      </x:c>
      <x:c r="F846" t="s">
        <x:v>99</x:v>
      </x:c>
      <x:c r="G846" s="6">
        <x:v>558.2602842207214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21.052999999999997</x:v>
      </x:c>
      <x:c r="S846" s="8">
        <x:v>19279.25443425093</x:v>
      </x:c>
      <x:c r="T846" s="12">
        <x:v>49062.576164518614</x:v>
      </x:c>
      <x:c r="U846" s="12">
        <x:v>8</x:v>
      </x:c>
      <x:c r="V846" s="12">
        <x:v>2500</x:v>
      </x:c>
      <x:c r="W846" s="12">
        <x:f>NA()</x:f>
      </x:c>
    </x:row>
    <x:row r="847">
      <x:c r="A847">
        <x:v>213118</x:v>
      </x:c>
      <x:c r="B847" s="1">
        <x:v>45159.50403384193</x:v>
      </x:c>
      <x:c r="C847" s="6">
        <x:v>42.26663002666667</x:v>
      </x:c>
      <x:c r="D847" s="14" t="s">
        <x:v>94</x:v>
      </x:c>
      <x:c r="E847" s="15">
        <x:v>45158.76113779069</x:v>
      </x:c>
      <x:c r="F847" t="s">
        <x:v>99</x:v>
      </x:c>
      <x:c r="G847" s="6">
        <x:v>556.4238024352385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21.084999999999997</x:v>
      </x:c>
      <x:c r="S847" s="8">
        <x:v>19280.974208494637</x:v>
      </x:c>
      <x:c r="T847" s="12">
        <x:v>49057.406383274516</x:v>
      </x:c>
      <x:c r="U847" s="12">
        <x:v>8</x:v>
      </x:c>
      <x:c r="V847" s="12">
        <x:v>2500</x:v>
      </x:c>
      <x:c r="W847" s="12">
        <x:f>NA()</x:f>
      </x:c>
    </x:row>
    <x:row r="848">
      <x:c r="A848">
        <x:v>213130</x:v>
      </x:c>
      <x:c r="B848" s="1">
        <x:v>45159.50406848794</x:v>
      </x:c>
      <x:c r="C848" s="6">
        <x:v>42.31652029333333</x:v>
      </x:c>
      <x:c r="D848" s="14" t="s">
        <x:v>94</x:v>
      </x:c>
      <x:c r="E848" s="15">
        <x:v>45158.76113779069</x:v>
      </x:c>
      <x:c r="F848" t="s">
        <x:v>99</x:v>
      </x:c>
      <x:c r="G848" s="6">
        <x:v>557.1573136210737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21.070999999999998</x:v>
      </x:c>
      <x:c r="S848" s="8">
        <x:v>19272.717155475635</x:v>
      </x:c>
      <x:c r="T848" s="12">
        <x:v>49052.09758478041</x:v>
      </x:c>
      <x:c r="U848" s="12">
        <x:v>8</x:v>
      </x:c>
      <x:c r="V848" s="12">
        <x:v>2500</x:v>
      </x:c>
      <x:c r="W848" s="12">
        <x:f>NA()</x:f>
      </x:c>
    </x:row>
    <x:row r="849">
      <x:c r="A849">
        <x:v>213142</x:v>
      </x:c>
      <x:c r="B849" s="1">
        <x:v>45159.50410303144</x:v>
      </x:c>
      <x:c r="C849" s="6">
        <x:v>42.36626291333334</x:v>
      </x:c>
      <x:c r="D849" s="14" t="s">
        <x:v>94</x:v>
      </x:c>
      <x:c r="E849" s="15">
        <x:v>45158.76113779069</x:v>
      </x:c>
      <x:c r="F849" t="s">
        <x:v>99</x:v>
      </x:c>
      <x:c r="G849" s="6">
        <x:v>558.8743821492588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21.044999999999998</x:v>
      </x:c>
      <x:c r="S849" s="8">
        <x:v>19260.90980285997</x:v>
      </x:c>
      <x:c r="T849" s="12">
        <x:v>49057.66912037766</x:v>
      </x:c>
      <x:c r="U849" s="12">
        <x:v>8</x:v>
      </x:c>
      <x:c r="V849" s="12">
        <x:v>2500</x:v>
      </x:c>
      <x:c r="W849" s="12">
        <x:f>NA()</x:f>
      </x:c>
    </x:row>
    <x:row r="850">
      <x:c r="A850">
        <x:v>213154</x:v>
      </x:c>
      <x:c r="B850" s="1">
        <x:v>45159.50413820977</x:v>
      </x:c>
      <x:c r="C850" s="6">
        <x:v>42.41691971833333</x:v>
      </x:c>
      <x:c r="D850" s="14" t="s">
        <x:v>94</x:v>
      </x:c>
      <x:c r="E850" s="15">
        <x:v>45158.76113779069</x:v>
      </x:c>
      <x:c r="F850" t="s">
        <x:v>99</x:v>
      </x:c>
      <x:c r="G850" s="6">
        <x:v>557.3412140267933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21.069999999999997</x:v>
      </x:c>
      <x:c r="S850" s="8">
        <x:v>19258.492981598134</x:v>
      </x:c>
      <x:c r="T850" s="12">
        <x:v>49061.64247775705</x:v>
      </x:c>
      <x:c r="U850" s="12">
        <x:v>8</x:v>
      </x:c>
      <x:c r="V850" s="12">
        <x:v>2500</x:v>
      </x:c>
      <x:c r="W850" s="12">
        <x:f>NA()</x:f>
      </x:c>
    </x:row>
    <x:row r="851">
      <x:c r="A851">
        <x:v>213166</x:v>
      </x:c>
      <x:c r="B851" s="1">
        <x:v>45159.504172813904</x:v>
      </x:c>
      <x:c r="C851" s="6">
        <x:v>42.46674968</x:v>
      </x:c>
      <x:c r="D851" s="14" t="s">
        <x:v>94</x:v>
      </x:c>
      <x:c r="E851" s="15">
        <x:v>45158.76113779069</x:v>
      </x:c>
      <x:c r="F851" t="s">
        <x:v>99</x:v>
      </x:c>
      <x:c r="G851" s="6">
        <x:v>557.4039667448025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21.078999999999997</x:v>
      </x:c>
      <x:c r="S851" s="8">
        <x:v>19251.546063238682</x:v>
      </x:c>
      <x:c r="T851" s="12">
        <x:v>49053.98863203366</x:v>
      </x:c>
      <x:c r="U851" s="12">
        <x:v>8</x:v>
      </x:c>
      <x:c r="V851" s="12">
        <x:v>2500</x:v>
      </x:c>
      <x:c r="W851" s="12">
        <x:f>NA()</x:f>
      </x:c>
    </x:row>
    <x:row r="852">
      <x:c r="A852">
        <x:v>213178</x:v>
      </x:c>
      <x:c r="B852" s="1">
        <x:v>45159.50420734654</x:v>
      </x:c>
      <x:c r="C852" s="6">
        <x:v>42.516476671666666</x:v>
      </x:c>
      <x:c r="D852" s="14" t="s">
        <x:v>94</x:v>
      </x:c>
      <x:c r="E852" s="15">
        <x:v>45158.76113779069</x:v>
      </x:c>
      <x:c r="F852" t="s">
        <x:v>99</x:v>
      </x:c>
      <x:c r="G852" s="6">
        <x:v>558.6291496856599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21.052999999999997</x:v>
      </x:c>
      <x:c r="S852" s="8">
        <x:v>19244.403526243368</x:v>
      </x:c>
      <x:c r="T852" s="12">
        <x:v>49050.58424886105</x:v>
      </x:c>
      <x:c r="U852" s="12">
        <x:v>8</x:v>
      </x:c>
      <x:c r="V852" s="12">
        <x:v>2500</x:v>
      </x:c>
      <x:c r="W852" s="12">
        <x:f>NA()</x:f>
      </x:c>
    </x:row>
    <x:row r="853">
      <x:c r="A853">
        <x:v>213190</x:v>
      </x:c>
      <x:c r="B853" s="1">
        <x:v>45159.50424248903</x:v>
      </x:c>
      <x:c r="C853" s="6">
        <x:v>42.56708184833333</x:v>
      </x:c>
      <x:c r="D853" s="14" t="s">
        <x:v>94</x:v>
      </x:c>
      <x:c r="E853" s="15">
        <x:v>45158.76113779069</x:v>
      </x:c>
      <x:c r="F853" t="s">
        <x:v>99</x:v>
      </x:c>
      <x:c r="G853" s="6">
        <x:v>558.7513575329702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21.044999999999998</x:v>
      </x:c>
      <x:c r="S853" s="8">
        <x:v>19238.566230256634</x:v>
      </x:c>
      <x:c r="T853" s="12">
        <x:v>49055.77683866193</x:v>
      </x:c>
      <x:c r="U853" s="12">
        <x:v>8</x:v>
      </x:c>
      <x:c r="V853" s="12">
        <x:v>2500</x:v>
      </x:c>
      <x:c r="W853" s="12">
        <x:f>NA()</x:f>
      </x:c>
    </x:row>
    <x:row r="854">
      <x:c r="A854">
        <x:v>213202</x:v>
      </x:c>
      <x:c r="B854" s="1">
        <x:v>45159.50427714867</x:v>
      </x:c>
      <x:c r="C854" s="6">
        <x:v>42.616991725</x:v>
      </x:c>
      <x:c r="D854" s="14" t="s">
        <x:v>94</x:v>
      </x:c>
      <x:c r="E854" s="15">
        <x:v>45158.76113779069</x:v>
      </x:c>
      <x:c r="F854" t="s">
        <x:v>99</x:v>
      </x:c>
      <x:c r="G854" s="6">
        <x:v>559.4274533097499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21.034</x:v>
      </x:c>
      <x:c r="S854" s="8">
        <x:v>19217.883695317538</x:v>
      </x:c>
      <x:c r="T854" s="12">
        <x:v>49055.267840470675</x:v>
      </x:c>
      <x:c r="U854" s="12">
        <x:v>8</x:v>
      </x:c>
      <x:c r="V854" s="12">
        <x:v>2500</x:v>
      </x:c>
      <x:c r="W854" s="12">
        <x:f>NA()</x:f>
      </x:c>
    </x:row>
    <x:row r="855">
      <x:c r="A855">
        <x:v>213214</x:v>
      </x:c>
      <x:c r="B855" s="1">
        <x:v>45159.50431170174</x:v>
      </x:c>
      <x:c r="C855" s="6">
        <x:v>42.66674816166667</x:v>
      </x:c>
      <x:c r="D855" s="14" t="s">
        <x:v>94</x:v>
      </x:c>
      <x:c r="E855" s="15">
        <x:v>45158.76113779069</x:v>
      </x:c>
      <x:c r="F855" t="s">
        <x:v>99</x:v>
      </x:c>
      <x:c r="G855" s="6">
        <x:v>559.981611785511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21.028999999999996</x:v>
      </x:c>
      <x:c r="S855" s="8">
        <x:v>19215.519046119636</x:v>
      </x:c>
      <x:c r="T855" s="12">
        <x:v>49056.43077211406</x:v>
      </x:c>
      <x:c r="U855" s="12">
        <x:v>8</x:v>
      </x:c>
      <x:c r="V855" s="12">
        <x:v>2500</x:v>
      </x:c>
      <x:c r="W855" s="12">
        <x:f>NA()</x:f>
      </x:c>
    </x:row>
    <x:row r="856">
      <x:c r="A856">
        <x:v>213226</x:v>
      </x:c>
      <x:c r="B856" s="1">
        <x:v>45159.504346281916</x:v>
      </x:c>
      <x:c r="C856" s="6">
        <x:v>42.71654361</x:v>
      </x:c>
      <x:c r="D856" s="14" t="s">
        <x:v>94</x:v>
      </x:c>
      <x:c r="E856" s="15">
        <x:v>45158.76113779069</x:v>
      </x:c>
      <x:c r="F856" t="s">
        <x:v>99</x:v>
      </x:c>
      <x:c r="G856" s="6">
        <x:v>559.796917511727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21.031999999999996</x:v>
      </x:c>
      <x:c r="S856" s="8">
        <x:v>19200.944763077772</x:v>
      </x:c>
      <x:c r="T856" s="12">
        <x:v>49060.67115838734</x:v>
      </x:c>
      <x:c r="U856" s="12">
        <x:v>8</x:v>
      </x:c>
      <x:c r="V856" s="12">
        <x:v>2500</x:v>
      </x:c>
      <x:c r="W856" s="12">
        <x:f>NA()</x:f>
      </x:c>
    </x:row>
    <x:row r="857">
      <x:c r="A857">
        <x:v>213238</x:v>
      </x:c>
      <x:c r="B857" s="1">
        <x:v>45159.50438092462</x:v>
      </x:c>
      <x:c r="C857" s="6">
        <x:v>42.76642910333333</x:v>
      </x:c>
      <x:c r="D857" s="14" t="s">
        <x:v>94</x:v>
      </x:c>
      <x:c r="E857" s="15">
        <x:v>45158.76113779069</x:v>
      </x:c>
      <x:c r="F857" t="s">
        <x:v>99</x:v>
      </x:c>
      <x:c r="G857" s="6">
        <x:v>561.5237138287721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21.005999999999997</x:v>
      </x:c>
      <x:c r="S857" s="8">
        <x:v>19184.148350087416</x:v>
      </x:c>
      <x:c r="T857" s="12">
        <x:v>49060.81528825835</x:v>
      </x:c>
      <x:c r="U857" s="12">
        <x:v>8</x:v>
      </x:c>
      <x:c r="V857" s="12">
        <x:v>2500</x:v>
      </x:c>
      <x:c r="W857" s="12">
        <x:f>NA()</x:f>
      </x:c>
    </x:row>
    <x:row r="858">
      <x:c r="A858">
        <x:v>213250</x:v>
      </x:c>
      <x:c r="B858" s="1">
        <x:v>45159.504416099575</x:v>
      </x:c>
      <x:c r="C858" s="6">
        <x:v>42.81708104</x:v>
      </x:c>
      <x:c r="D858" s="14" t="s">
        <x:v>94</x:v>
      </x:c>
      <x:c r="E858" s="15">
        <x:v>45158.76113779069</x:v>
      </x:c>
      <x:c r="F858" t="s">
        <x:v>99</x:v>
      </x:c>
      <x:c r="G858" s="6">
        <x:v>562.3276120590428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20.987</x:v>
      </x:c>
      <x:c r="S858" s="8">
        <x:v>19181.47404119827</x:v>
      </x:c>
      <x:c r="T858" s="12">
        <x:v>49052.46945449356</x:v>
      </x:c>
      <x:c r="U858" s="12">
        <x:v>8</x:v>
      </x:c>
      <x:c r="V858" s="12">
        <x:v>2500</x:v>
      </x:c>
      <x:c r="W858" s="12">
        <x:f>NA()</x:f>
      </x:c>
    </x:row>
    <x:row r="859">
      <x:c r="A859">
        <x:v>213262</x:v>
      </x:c>
      <x:c r="B859" s="1">
        <x:v>45159.504450777364</x:v>
      </x:c>
      <x:c r="C859" s="6">
        <x:v>42.86701705</x:v>
      </x:c>
      <x:c r="D859" s="14" t="s">
        <x:v>94</x:v>
      </x:c>
      <x:c r="E859" s="15">
        <x:v>45158.76113779069</x:v>
      </x:c>
      <x:c r="F859" t="s">
        <x:v>99</x:v>
      </x:c>
      <x:c r="G859" s="6">
        <x:v>561.5235900594473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20.999999999999996</x:v>
      </x:c>
      <x:c r="S859" s="8">
        <x:v>19168.01761348218</x:v>
      </x:c>
      <x:c r="T859" s="12">
        <x:v>49058.48860985807</x:v>
      </x:c>
      <x:c r="U859" s="12">
        <x:v>8</x:v>
      </x:c>
      <x:c r="V859" s="12">
        <x:v>2500</x:v>
      </x:c>
      <x:c r="W859" s="12">
        <x:f>NA()</x:f>
      </x:c>
    </x:row>
    <x:row r="860">
      <x:c r="A860">
        <x:v>213274</x:v>
      </x:c>
      <x:c r="B860" s="1">
        <x:v>45159.504485370446</x:v>
      </x:c>
      <x:c r="C860" s="6">
        <x:v>42.91683108833333</x:v>
      </x:c>
      <x:c r="D860" s="14" t="s">
        <x:v>94</x:v>
      </x:c>
      <x:c r="E860" s="15">
        <x:v>45158.76113779069</x:v>
      </x:c>
      <x:c r="F860" t="s">
        <x:v>99</x:v>
      </x:c>
      <x:c r="G860" s="6">
        <x:v>562.8850740020677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20.977999999999998</x:v>
      </x:c>
      <x:c r="S860" s="8">
        <x:v>19159.049542476572</x:v>
      </x:c>
      <x:c r="T860" s="12">
        <x:v>49058.64161373112</x:v>
      </x:c>
      <x:c r="U860" s="12">
        <x:v>8</x:v>
      </x:c>
      <x:c r="V860" s="12">
        <x:v>2500</x:v>
      </x:c>
      <x:c r="W860" s="12">
        <x:f>NA()</x:f>
      </x:c>
    </x:row>
    <x:row r="861">
      <x:c r="A861">
        <x:v>213286</x:v>
      </x:c>
      <x:c r="B861" s="1">
        <x:v>45159.50451994027</x:v>
      </x:c>
      <x:c r="C861" s="6">
        <x:v>42.966611633333336</x:v>
      </x:c>
      <x:c r="D861" s="14" t="s">
        <x:v>94</x:v>
      </x:c>
      <x:c r="E861" s="15">
        <x:v>45158.76113779069</x:v>
      </x:c>
      <x:c r="F861" t="s">
        <x:v>99</x:v>
      </x:c>
      <x:c r="G861" s="6">
        <x:v>563.0710459957199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20.974999999999998</x:v>
      </x:c>
      <x:c r="S861" s="8">
        <x:v>19148.952564244708</x:v>
      </x:c>
      <x:c r="T861" s="12">
        <x:v>49056.52219781899</x:v>
      </x:c>
      <x:c r="U861" s="12">
        <x:v>8</x:v>
      </x:c>
      <x:c r="V861" s="12">
        <x:v>2500</x:v>
      </x:c>
      <x:c r="W861" s="12">
        <x:f>NA()</x:f>
      </x:c>
    </x:row>
    <x:row r="862">
      <x:c r="A862">
        <x:v>213298</x:v>
      </x:c>
      <x:c r="B862" s="1">
        <x:v>45159.50455451871</x:v>
      </x:c>
      <x:c r="C862" s="6">
        <x:v>43.016404593333334</x:v>
      </x:c>
      <x:c r="D862" s="14" t="s">
        <x:v>94</x:v>
      </x:c>
      <x:c r="E862" s="15">
        <x:v>45158.76113779069</x:v>
      </x:c>
      <x:c r="F862" t="s">
        <x:v>99</x:v>
      </x:c>
      <x:c r="G862" s="6">
        <x:v>563.629527470282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20.964</x:v>
      </x:c>
      <x:c r="S862" s="8">
        <x:v>19144.16718400256</x:v>
      </x:c>
      <x:c r="T862" s="12">
        <x:v>49055.66625865006</x:v>
      </x:c>
      <x:c r="U862" s="12">
        <x:v>8</x:v>
      </x:c>
      <x:c r="V862" s="12">
        <x:v>2500</x:v>
      </x:c>
      <x:c r="W862" s="12">
        <x:f>NA()</x:f>
      </x:c>
    </x:row>
    <x:row r="863">
      <x:c r="A863">
        <x:v>213311</x:v>
      </x:c>
      <x:c r="B863" s="1">
        <x:v>45159.50458966153</x:v>
      </x:c>
      <x:c r="C863" s="6">
        <x:v>43.06701025</x:v>
      </x:c>
      <x:c r="D863" s="14" t="s">
        <x:v>94</x:v>
      </x:c>
      <x:c r="E863" s="15">
        <x:v>45158.76113779069</x:v>
      </x:c>
      <x:c r="F863" t="s">
        <x:v>99</x:v>
      </x:c>
      <x:c r="G863" s="6">
        <x:v>562.0800696255851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20.990999999999996</x:v>
      </x:c>
      <x:c r="S863" s="8">
        <x:v>19134.546168663837</x:v>
      </x:c>
      <x:c r="T863" s="12">
        <x:v>49055.472480777404</x:v>
      </x:c>
      <x:c r="U863" s="12">
        <x:v>8</x:v>
      </x:c>
      <x:c r="V863" s="12">
        <x:v>2500</x:v>
      </x:c>
      <x:c r="W863" s="12">
        <x:f>NA()</x:f>
      </x:c>
    </x:row>
    <x:row r="864">
      <x:c r="A864">
        <x:v>213315</x:v>
      </x:c>
      <x:c r="B864" s="1">
        <x:v>45159.50462437474</x:v>
      </x:c>
      <x:c r="C864" s="6">
        <x:v>43.116997276666666</x:v>
      </x:c>
      <x:c r="D864" s="14" t="s">
        <x:v>94</x:v>
      </x:c>
      <x:c r="E864" s="15">
        <x:v>45158.76113779069</x:v>
      </x:c>
      <x:c r="F864" t="s">
        <x:v>99</x:v>
      </x:c>
      <x:c r="G864" s="6">
        <x:v>563.6914997903625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20.964999999999996</x:v>
      </x:c>
      <x:c r="S864" s="8">
        <x:v>19127.005664480133</x:v>
      </x:c>
      <x:c r="T864" s="12">
        <x:v>49054.725641957826</x:v>
      </x:c>
      <x:c r="U864" s="12">
        <x:v>8</x:v>
      </x:c>
      <x:c r="V864" s="12">
        <x:v>2500</x:v>
      </x:c>
      <x:c r="W864" s="12">
        <x:f>NA()</x:f>
      </x:c>
    </x:row>
    <x:row r="865">
      <x:c r="A865">
        <x:v>213332</x:v>
      </x:c>
      <x:c r="B865" s="1">
        <x:v>45159.50465894051</x:v>
      </x:c>
      <x:c r="C865" s="6">
        <x:v>43.16677198166666</x:v>
      </x:c>
      <x:c r="D865" s="14" t="s">
        <x:v>94</x:v>
      </x:c>
      <x:c r="E865" s="15">
        <x:v>45158.76113779069</x:v>
      </x:c>
      <x:c r="F865" t="s">
        <x:v>99</x:v>
      </x:c>
      <x:c r="G865" s="6">
        <x:v>564.624112311529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20.945999999999998</x:v>
      </x:c>
      <x:c r="S865" s="8">
        <x:v>19114.11018408275</x:v>
      </x:c>
      <x:c r="T865" s="12">
        <x:v>49053.54103981104</x:v>
      </x:c>
      <x:c r="U865" s="12">
        <x:v>8</x:v>
      </x:c>
      <x:c r="V865" s="12">
        <x:v>2500</x:v>
      </x:c>
      <x:c r="W865" s="12">
        <x:f>NA()</x:f>
      </x:c>
    </x:row>
    <x:row r="866">
      <x:c r="A866">
        <x:v>213346</x:v>
      </x:c>
      <x:c r="B866" s="1">
        <x:v>45159.504693569186</x:v>
      </x:c>
      <x:c r="C866" s="6">
        <x:v>43.21663727666667</x:v>
      </x:c>
      <x:c r="D866" s="14" t="s">
        <x:v>94</x:v>
      </x:c>
      <x:c r="E866" s="15">
        <x:v>45158.76113779069</x:v>
      </x:c>
      <x:c r="F866" t="s">
        <x:v>99</x:v>
      </x:c>
      <x:c r="G866" s="6">
        <x:v>564.0023235172672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20.955999999999996</x:v>
      </x:c>
      <x:c r="S866" s="8">
        <x:v>19106.88682036174</x:v>
      </x:c>
      <x:c r="T866" s="12">
        <x:v>49055.11946314231</x:v>
      </x:c>
      <x:c r="U866" s="12">
        <x:v>8</x:v>
      </x:c>
      <x:c r="V866" s="12">
        <x:v>2500</x:v>
      </x:c>
      <x:c r="W866" s="12">
        <x:f>NA()</x:f>
      </x:c>
    </x:row>
    <x:row r="867">
      <x:c r="A867">
        <x:v>213358</x:v>
      </x:c>
      <x:c r="B867" s="1">
        <x:v>45159.50472811244</x:v>
      </x:c>
      <x:c r="C867" s="6">
        <x:v>43.26637957166667</x:v>
      </x:c>
      <x:c r="D867" s="14" t="s">
        <x:v>94</x:v>
      </x:c>
      <x:c r="E867" s="15">
        <x:v>45158.76113779069</x:v>
      </x:c>
      <x:c r="F867" t="s">
        <x:v>99</x:v>
      </x:c>
      <x:c r="G867" s="6">
        <x:v>564.7485714179551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20.944</x:v>
      </x:c>
      <x:c r="S867" s="8">
        <x:v>19106.95696888947</x:v>
      </x:c>
      <x:c r="T867" s="12">
        <x:v>49057.19654985512</x:v>
      </x:c>
      <x:c r="U867" s="12">
        <x:v>8</x:v>
      </x:c>
      <x:c r="V867" s="12">
        <x:v>2500</x:v>
      </x:c>
      <x:c r="W867" s="12">
        <x:f>NA()</x:f>
      </x:c>
    </x:row>
    <x:row r="868">
      <x:c r="A868">
        <x:v>213370</x:v>
      </x:c>
      <x:c r="B868" s="1">
        <x:v>45159.504763226105</x:v>
      </x:c>
      <x:c r="C868" s="6">
        <x:v>43.316943243333334</x:v>
      </x:c>
      <x:c r="D868" s="14" t="s">
        <x:v>94</x:v>
      </x:c>
      <x:c r="E868" s="15">
        <x:v>45158.76113779069</x:v>
      </x:c>
      <x:c r="F868" t="s">
        <x:v>99</x:v>
      </x:c>
      <x:c r="G868" s="6">
        <x:v>566.1193343484498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20.926</x:v>
      </x:c>
      <x:c r="S868" s="8">
        <x:v>19099.418946347163</x:v>
      </x:c>
      <x:c r="T868" s="12">
        <x:v>49058.300233281894</x:v>
      </x:c>
      <x:c r="U868" s="12">
        <x:v>8</x:v>
      </x:c>
      <x:c r="V868" s="12">
        <x:v>2500</x:v>
      </x:c>
      <x:c r="W868" s="12">
        <x:f>NA()</x:f>
      </x:c>
    </x:row>
    <x:row r="869">
      <x:c r="A869">
        <x:v>213382</x:v>
      </x:c>
      <x:c r="B869" s="1">
        <x:v>45159.50479790248</x:v>
      </x:c>
      <x:c r="C869" s="6">
        <x:v>43.36687723166666</x:v>
      </x:c>
      <x:c r="D869" s="14" t="s">
        <x:v>94</x:v>
      </x:c>
      <x:c r="E869" s="15">
        <x:v>45158.76113779069</x:v>
      </x:c>
      <x:c r="F869" t="s">
        <x:v>99</x:v>
      </x:c>
      <x:c r="G869" s="6">
        <x:v>565.3084379976457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20.941</x:v>
      </x:c>
      <x:c r="S869" s="8">
        <x:v>19092.716195272682</x:v>
      </x:c>
      <x:c r="T869" s="12">
        <x:v>49062.84497945985</x:v>
      </x:c>
      <x:c r="U869" s="12">
        <x:v>8</x:v>
      </x:c>
      <x:c r="V869" s="12">
        <x:v>2500</x:v>
      </x:c>
      <x:c r="W869" s="12">
        <x:f>NA()</x:f>
      </x:c>
    </x:row>
    <x:row r="870">
      <x:c r="A870">
        <x:v>213394</x:v>
      </x:c>
      <x:c r="B870" s="1">
        <x:v>45159.50483250622</x:v>
      </x:c>
      <x:c r="C870" s="6">
        <x:v>43.41670661</x:v>
      </x:c>
      <x:c r="D870" s="14" t="s">
        <x:v>94</x:v>
      </x:c>
      <x:c r="E870" s="15">
        <x:v>45158.76113779069</x:v>
      </x:c>
      <x:c r="F870" t="s">
        <x:v>99</x:v>
      </x:c>
      <x:c r="G870" s="6">
        <x:v>567.1182707608597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20.915999999999997</x:v>
      </x:c>
      <x:c r="S870" s="8">
        <x:v>19084.451745709055</x:v>
      </x:c>
      <x:c r="T870" s="12">
        <x:v>49057.96459098571</x:v>
      </x:c>
      <x:c r="U870" s="12">
        <x:v>8</x:v>
      </x:c>
      <x:c r="V870" s="12">
        <x:v>2500</x:v>
      </x:c>
      <x:c r="W870" s="12">
        <x:f>NA()</x:f>
      </x:c>
    </x:row>
    <x:row r="871">
      <x:c r="A871">
        <x:v>213406</x:v>
      </x:c>
      <x:c r="B871" s="1">
        <x:v>45159.504867034215</x:v>
      </x:c>
      <x:c r="C871" s="6">
        <x:v>43.46642691833333</x:v>
      </x:c>
      <x:c r="D871" s="14" t="s">
        <x:v>94</x:v>
      </x:c>
      <x:c r="E871" s="15">
        <x:v>45158.76113779069</x:v>
      </x:c>
      <x:c r="F871" t="s">
        <x:v>99</x:v>
      </x:c>
      <x:c r="G871" s="6">
        <x:v>565.9318965591469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20.930999999999997</x:v>
      </x:c>
      <x:c r="S871" s="8">
        <x:v>19071.193473615203</x:v>
      </x:c>
      <x:c r="T871" s="12">
        <x:v>49054.20521927488</x:v>
      </x:c>
      <x:c r="U871" s="12">
        <x:v>8</x:v>
      </x:c>
      <x:c r="V871" s="12">
        <x:v>2500</x:v>
      </x:c>
      <x:c r="W871" s="12">
        <x:f>NA()</x:f>
      </x:c>
    </x:row>
    <x:row r="872">
      <x:c r="A872">
        <x:v>213418</x:v>
      </x:c>
      <x:c r="B872" s="1">
        <x:v>45159.50490165846</x:v>
      </x:c>
      <x:c r="C872" s="6">
        <x:v>43.516285833333335</x:v>
      </x:c>
      <x:c r="D872" s="14" t="s">
        <x:v>94</x:v>
      </x:c>
      <x:c r="E872" s="15">
        <x:v>45158.76113779069</x:v>
      </x:c>
      <x:c r="F872" t="s">
        <x:v>99</x:v>
      </x:c>
      <x:c r="G872" s="6">
        <x:v>566.3061496245659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20.926999999999996</x:v>
      </x:c>
      <x:c r="S872" s="8">
        <x:v>19074.841920461222</x:v>
      </x:c>
      <x:c r="T872" s="12">
        <x:v>49058.86551342682</x:v>
      </x:c>
      <x:c r="U872" s="12">
        <x:v>8</x:v>
      </x:c>
      <x:c r="V872" s="12">
        <x:v>2500</x:v>
      </x:c>
      <x:c r="W872" s="12">
        <x:f>NA()</x:f>
      </x:c>
    </x:row>
    <x:row r="873">
      <x:c r="A873">
        <x:v>213430</x:v>
      </x:c>
      <x:c r="B873" s="1">
        <x:v>45159.50493685066</x:v>
      </x:c>
      <x:c r="C873" s="6">
        <x:v>43.566962595</x:v>
      </x:c>
      <x:c r="D873" s="14" t="s">
        <x:v>94</x:v>
      </x:c>
      <x:c r="E873" s="15">
        <x:v>45158.76113779069</x:v>
      </x:c>
      <x:c r="F873" t="s">
        <x:v>99</x:v>
      </x:c>
      <x:c r="G873" s="6">
        <x:v>567.4929420492382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20.915999999999997</x:v>
      </x:c>
      <x:c r="S873" s="8">
        <x:v>19067.617334134073</x:v>
      </x:c>
      <x:c r="T873" s="12">
        <x:v>49049.801071883696</x:v>
      </x:c>
      <x:c r="U873" s="12">
        <x:v>8</x:v>
      </x:c>
      <x:c r="V873" s="12">
        <x:v>2500</x:v>
      </x:c>
      <x:c r="W873" s="12">
        <x:f>NA()</x:f>
      </x:c>
    </x:row>
    <x:row r="874">
      <x:c r="A874">
        <x:v>213442</x:v>
      </x:c>
      <x:c r="B874" s="1">
        <x:v>45159.50497138293</x:v>
      </x:c>
      <x:c r="C874" s="6">
        <x:v>43.616689058333336</x:v>
      </x:c>
      <x:c r="D874" s="14" t="s">
        <x:v>94</x:v>
      </x:c>
      <x:c r="E874" s="15">
        <x:v>45158.76113779069</x:v>
      </x:c>
      <x:c r="F874" t="s">
        <x:v>99</x:v>
      </x:c>
      <x:c r="G874" s="6">
        <x:v>567.8055207617416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20.915</x:v>
      </x:c>
      <x:c r="S874" s="8">
        <x:v>19051.234298579384</x:v>
      </x:c>
      <x:c r="T874" s="12">
        <x:v>49048.73823235976</x:v>
      </x:c>
      <x:c r="U874" s="12">
        <x:v>8</x:v>
      </x:c>
      <x:c r="V874" s="12">
        <x:v>2500</x:v>
      </x:c>
      <x:c r="W874" s="12">
        <x:f>NA()</x:f>
      </x:c>
    </x:row>
    <x:row r="875">
      <x:c r="A875">
        <x:v>213454</x:v>
      </x:c>
      <x:c r="B875" s="1">
        <x:v>45159.50500590108</x:v>
      </x:c>
      <x:c r="C875" s="6">
        <x:v>43.66639521333333</x:v>
      </x:c>
      <x:c r="D875" s="14" t="s">
        <x:v>94</x:v>
      </x:c>
      <x:c r="E875" s="15">
        <x:v>45158.76113779069</x:v>
      </x:c>
      <x:c r="F875" t="s">
        <x:v>99</x:v>
      </x:c>
      <x:c r="G875" s="6">
        <x:v>567.9326649740326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20.898999999999997</x:v>
      </x:c>
      <x:c r="S875" s="8">
        <x:v>19050.503970844187</x:v>
      </x:c>
      <x:c r="T875" s="12">
        <x:v>49057.07776997169</x:v>
      </x:c>
      <x:c r="U875" s="12">
        <x:v>8</x:v>
      </x:c>
      <x:c r="V875" s="12">
        <x:v>2500</x:v>
      </x:c>
      <x:c r="W875" s="12">
        <x:f>NA()</x:f>
      </x:c>
    </x:row>
    <x:row r="876">
      <x:c r="A876">
        <x:v>213466</x:v>
      </x:c>
      <x:c r="B876" s="1">
        <x:v>45159.50504053174</x:v>
      </x:c>
      <x:c r="C876" s="6">
        <x:v>43.716263365</x:v>
      </x:c>
      <x:c r="D876" s="14" t="s">
        <x:v>94</x:v>
      </x:c>
      <x:c r="E876" s="15">
        <x:v>45158.76113779069</x:v>
      </x:c>
      <x:c r="F876" t="s">
        <x:v>99</x:v>
      </x:c>
      <x:c r="G876" s="6">
        <x:v>569.1854709479803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20.891</x:v>
      </x:c>
      <x:c r="S876" s="8">
        <x:v>19033.05962461267</x:v>
      </x:c>
      <x:c r="T876" s="12">
        <x:v>49055.45937966344</x:v>
      </x:c>
      <x:c r="U876" s="12">
        <x:v>8</x:v>
      </x:c>
      <x:c r="V876" s="12">
        <x:v>2500</x:v>
      </x:c>
      <x:c r="W876" s="12">
        <x:f>NA()</x:f>
      </x:c>
    </x:row>
    <x:row r="877">
      <x:c r="A877">
        <x:v>213478</x:v>
      </x:c>
      <x:c r="B877" s="1">
        <x:v>45159.50507566722</x:v>
      </x:c>
      <x:c r="C877" s="6">
        <x:v>43.766858453333334</x:v>
      </x:c>
      <x:c r="D877" s="14" t="s">
        <x:v>94</x:v>
      </x:c>
      <x:c r="E877" s="15">
        <x:v>45158.76113779069</x:v>
      </x:c>
      <x:c r="F877" t="s">
        <x:v>99</x:v>
      </x:c>
      <x:c r="G877" s="6">
        <x:v>569.8772353797144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20.877999999999997</x:v>
      </x:c>
      <x:c r="S877" s="8">
        <x:v>19027.313604229832</x:v>
      </x:c>
      <x:c r="T877" s="12">
        <x:v>49048.94626442332</x:v>
      </x:c>
      <x:c r="U877" s="12">
        <x:v>8</x:v>
      </x:c>
      <x:c r="V877" s="12">
        <x:v>2500</x:v>
      </x:c>
      <x:c r="W877" s="12">
        <x:f>NA()</x:f>
      </x:c>
    </x:row>
    <x:row r="878">
      <x:c r="A878">
        <x:v>213490</x:v>
      </x:c>
      <x:c r="B878" s="1">
        <x:v>45159.50511027464</x:v>
      </x:c>
      <x:c r="C878" s="6">
        <x:v>43.816693126666664</x:v>
      </x:c>
      <x:c r="D878" s="14" t="s">
        <x:v>94</x:v>
      </x:c>
      <x:c r="E878" s="15">
        <x:v>45158.76113779069</x:v>
      </x:c>
      <x:c r="F878" t="s">
        <x:v>99</x:v>
      </x:c>
      <x:c r="G878" s="6">
        <x:v>570.0030659748568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20.875999999999998</x:v>
      </x:c>
      <x:c r="S878" s="8">
        <x:v>19015.7837294335</x:v>
      </x:c>
      <x:c r="T878" s="12">
        <x:v>49057.86924198634</x:v>
      </x:c>
      <x:c r="U878" s="12">
        <x:v>8</x:v>
      </x:c>
      <x:c r="V878" s="12">
        <x:v>2500</x:v>
      </x:c>
      <x:c r="W878" s="12">
        <x:f>NA()</x:f>
      </x:c>
    </x:row>
    <x:row r="879">
      <x:c r="A879">
        <x:v>213502</x:v>
      </x:c>
      <x:c r="B879" s="1">
        <x:v>45159.505144846975</x:v>
      </x:c>
      <x:c r="C879" s="6">
        <x:v>43.86647729166667</x:v>
      </x:c>
      <x:c r="D879" s="14" t="s">
        <x:v>94</x:v>
      </x:c>
      <x:c r="E879" s="15">
        <x:v>45158.76113779069</x:v>
      </x:c>
      <x:c r="F879" t="s">
        <x:v>99</x:v>
      </x:c>
      <x:c r="G879" s="6">
        <x:v>569.125573616553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20.875999999999998</x:v>
      </x:c>
      <x:c r="S879" s="8">
        <x:v>19011.0503441268</x:v>
      </x:c>
      <x:c r="T879" s="12">
        <x:v>49052.831091269</x:v>
      </x:c>
      <x:c r="U879" s="12">
        <x:v>8</x:v>
      </x:c>
      <x:c r="V879" s="12">
        <x:v>2500</x:v>
      </x:c>
      <x:c r="W879" s="12">
        <x:f>NA()</x:f>
      </x:c>
    </x:row>
    <x:row r="880">
      <x:c r="A880">
        <x:v>213514</x:v>
      </x:c>
      <x:c r="B880" s="1">
        <x:v>45159.505180000444</x:v>
      </x:c>
      <x:c r="C880" s="6">
        <x:v>43.91709829</x:v>
      </x:c>
      <x:c r="D880" s="14" t="s">
        <x:v>94</x:v>
      </x:c>
      <x:c r="E880" s="15">
        <x:v>45158.76113779069</x:v>
      </x:c>
      <x:c r="F880" t="s">
        <x:v>99</x:v>
      </x:c>
      <x:c r="G880" s="6">
        <x:v>569.6253443954156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20.883999999999997</x:v>
      </x:c>
      <x:c r="S880" s="8">
        <x:v>19008.03456251336</x:v>
      </x:c>
      <x:c r="T880" s="12">
        <x:v>49048.825499014674</x:v>
      </x:c>
      <x:c r="U880" s="12">
        <x:v>8</x:v>
      </x:c>
      <x:c r="V880" s="12">
        <x:v>2500</x:v>
      </x:c>
      <x:c r="W880" s="12">
        <x:f>NA()</x:f>
      </x:c>
    </x:row>
    <x:row r="881">
      <x:c r="A881">
        <x:v>213526</x:v>
      </x:c>
      <x:c r="B881" s="1">
        <x:v>45159.505214609904</x:v>
      </x:c>
      <x:c r="C881" s="6">
        <x:v>43.966935925</x:v>
      </x:c>
      <x:c r="D881" s="14" t="s">
        <x:v>94</x:v>
      </x:c>
      <x:c r="E881" s="15">
        <x:v>45158.76113779069</x:v>
      </x:c>
      <x:c r="F881" t="s">
        <x:v>99</x:v>
      </x:c>
      <x:c r="G881" s="6">
        <x:v>568.7469141550991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20.891999999999996</x:v>
      </x:c>
      <x:c r="S881" s="8">
        <x:v>19005.858015388123</x:v>
      </x:c>
      <x:c r="T881" s="12">
        <x:v>49055.78715260315</x:v>
      </x:c>
      <x:c r="U881" s="12">
        <x:v>8</x:v>
      </x:c>
      <x:c r="V881" s="12">
        <x:v>2500</x:v>
      </x:c>
      <x:c r="W881" s="12">
        <x:f>NA()</x:f>
      </x:c>
    </x:row>
    <x:row r="882">
      <x:c r="A882">
        <x:v>213538</x:v>
      </x:c>
      <x:c r="B882" s="1">
        <x:v>45159.50524914007</x:v>
      </x:c>
      <x:c r="C882" s="6">
        <x:v>44.016659356666665</x:v>
      </x:c>
      <x:c r="D882" s="14" t="s">
        <x:v>94</x:v>
      </x:c>
      <x:c r="E882" s="15">
        <x:v>45158.76113779069</x:v>
      </x:c>
      <x:c r="F882" t="s">
        <x:v>99</x:v>
      </x:c>
      <x:c r="G882" s="6">
        <x:v>569.3140998576039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20.872999999999998</x:v>
      </x:c>
      <x:c r="S882" s="8">
        <x:v>18992.510999482995</x:v>
      </x:c>
      <x:c r="T882" s="12">
        <x:v>49054.101913905</x:v>
      </x:c>
      <x:c r="U882" s="12">
        <x:v>8</x:v>
      </x:c>
      <x:c r="V882" s="12">
        <x:v>2500</x:v>
      </x:c>
      <x:c r="W882" s="12">
        <x:f>NA()</x:f>
      </x:c>
    </x:row>
    <x:row r="883">
      <x:c r="A883">
        <x:v>213550</x:v>
      </x:c>
      <x:c r="B883" s="1">
        <x:v>45159.50528372729</x:v>
      </x:c>
      <x:c r="C883" s="6">
        <x:v>44.06646495</x:v>
      </x:c>
      <x:c r="D883" s="14" t="s">
        <x:v>94</x:v>
      </x:c>
      <x:c r="E883" s="15">
        <x:v>45158.76113779069</x:v>
      </x:c>
      <x:c r="F883" t="s">
        <x:v>99</x:v>
      </x:c>
      <x:c r="G883" s="6">
        <x:v>570.8836778048907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20.868</x:v>
      </x:c>
      <x:c r="S883" s="8">
        <x:v>18984.376504623073</x:v>
      </x:c>
      <x:c r="T883" s="12">
        <x:v>49051.13351730745</x:v>
      </x:c>
      <x:c r="U883" s="12">
        <x:v>8</x:v>
      </x:c>
      <x:c r="V883" s="12">
        <x:v>2500</x:v>
      </x:c>
      <x:c r="W883" s="12">
        <x:f>NA()</x:f>
      </x:c>
    </x:row>
    <x:row r="884">
      <x:c r="A884">
        <x:v>213562</x:v>
      </x:c>
      <x:c r="B884" s="1">
        <x:v>45159.50531888212</x:v>
      </x:c>
      <x:c r="C884" s="6">
        <x:v>44.117087901666665</x:v>
      </x:c>
      <x:c r="D884" s="14" t="s">
        <x:v>94</x:v>
      </x:c>
      <x:c r="E884" s="15">
        <x:v>45158.76113779069</x:v>
      </x:c>
      <x:c r="F884" t="s">
        <x:v>99</x:v>
      </x:c>
      <x:c r="G884" s="6">
        <x:v>570.2564735970757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20.863999999999997</x:v>
      </x:c>
      <x:c r="S884" s="8">
        <x:v>18982.838885529083</x:v>
      </x:c>
      <x:c r="T884" s="12">
        <x:v>49052.30290068888</x:v>
      </x:c>
      <x:c r="U884" s="12">
        <x:v>8</x:v>
      </x:c>
      <x:c r="V884" s="12">
        <x:v>2500</x:v>
      </x:c>
      <x:c r="W884" s="12">
        <x:f>NA()</x:f>
      </x:c>
    </x:row>
    <x:row r="885">
      <x:c r="A885">
        <x:v>213567</x:v>
      </x:c>
      <x:c r="B885" s="1">
        <x:v>45159.505353442284</x:v>
      </x:c>
      <x:c r="C885" s="6">
        <x:v>44.166854545</x:v>
      </x:c>
      <x:c r="D885" s="14" t="s">
        <x:v>94</x:v>
      </x:c>
      <x:c r="E885" s="15">
        <x:v>45158.76113779069</x:v>
      </x:c>
      <x:c r="F885" t="s">
        <x:v>99</x:v>
      </x:c>
      <x:c r="G885" s="6">
        <x:v>571.1351610626689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20.868</x:v>
      </x:c>
      <x:c r="S885" s="8">
        <x:v>18965.255479110776</x:v>
      </x:c>
      <x:c r="T885" s="12">
        <x:v>49056.616555931476</x:v>
      </x:c>
      <x:c r="U885" s="12">
        <x:v>8</x:v>
      </x:c>
      <x:c r="V885" s="12">
        <x:v>2500</x:v>
      </x:c>
      <x:c r="W885" s="12">
        <x:f>NA()</x:f>
      </x:c>
    </x:row>
    <x:row r="886">
      <x:c r="A886">
        <x:v>213579</x:v>
      </x:c>
      <x:c r="B886" s="1">
        <x:v>45159.50538805323</x:v>
      </x:c>
      <x:c r="C886" s="6">
        <x:v>44.216694303333334</x:v>
      </x:c>
      <x:c r="D886" s="14" t="s">
        <x:v>94</x:v>
      </x:c>
      <x:c r="E886" s="15">
        <x:v>45158.76113779069</x:v>
      </x:c>
      <x:c r="F886" t="s">
        <x:v>99</x:v>
      </x:c>
      <x:c r="G886" s="6">
        <x:v>572.1456285695743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20.849999999999998</x:v>
      </x:c>
      <x:c r="S886" s="8">
        <x:v>18955.346518836308</x:v>
      </x:c>
      <x:c r="T886" s="12">
        <x:v>49054.517779197515</x:v>
      </x:c>
      <x:c r="U886" s="12">
        <x:v>8</x:v>
      </x:c>
      <x:c r="V886" s="12">
        <x:v>2500</x:v>
      </x:c>
      <x:c r="W886" s="12">
        <x:f>NA()</x:f>
      </x:c>
    </x:row>
    <x:row r="887">
      <x:c r="A887">
        <x:v>213597</x:v>
      </x:c>
      <x:c r="B887" s="1">
        <x:v>45159.50542270197</x:v>
      </x:c>
      <x:c r="C887" s="6">
        <x:v>44.26658849</x:v>
      </x:c>
      <x:c r="D887" s="14" t="s">
        <x:v>94</x:v>
      </x:c>
      <x:c r="E887" s="15">
        <x:v>45158.76113779069</x:v>
      </x:c>
      <x:c r="F887" t="s">
        <x:v>99</x:v>
      </x:c>
      <x:c r="G887" s="6">
        <x:v>572.9061166547624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20.831999999999997</x:v>
      </x:c>
      <x:c r="S887" s="8">
        <x:v>18947.649964539338</x:v>
      </x:c>
      <x:c r="T887" s="12">
        <x:v>49055.05960754693</x:v>
      </x:c>
      <x:c r="U887" s="12">
        <x:v>8</x:v>
      </x:c>
      <x:c r="V887" s="12">
        <x:v>2500</x:v>
      </x:c>
      <x:c r="W887" s="12">
        <x:f>NA()</x:f>
      </x:c>
    </x:row>
    <x:row r="888">
      <x:c r="A888">
        <x:v>213610</x:v>
      </x:c>
      <x:c r="B888" s="1">
        <x:v>45159.505457200794</x:v>
      </x:c>
      <x:c r="C888" s="6">
        <x:v>44.316266805</x:v>
      </x:c>
      <x:c r="D888" s="14" t="s">
        <x:v>94</x:v>
      </x:c>
      <x:c r="E888" s="15">
        <x:v>45158.76113779069</x:v>
      </x:c>
      <x:c r="F888" t="s">
        <x:v>99</x:v>
      </x:c>
      <x:c r="G888" s="6">
        <x:v>571.5166371436571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20.848</x:v>
      </x:c>
      <x:c r="S888" s="8">
        <x:v>18933.438950423933</x:v>
      </x:c>
      <x:c r="T888" s="12">
        <x:v>49049.29543400299</x:v>
      </x:c>
      <x:c r="U888" s="12">
        <x:v>8</x:v>
      </x:c>
      <x:c r="V888" s="12">
        <x:v>2500</x:v>
      </x:c>
      <x:c r="W888" s="12">
        <x:f>NA()</x:f>
      </x:c>
    </x:row>
    <x:row r="889">
      <x:c r="A889">
        <x:v>213622</x:v>
      </x:c>
      <x:c r="B889" s="1">
        <x:v>45159.50549242783</x:v>
      </x:c>
      <x:c r="C889" s="6">
        <x:v>44.366993725</x:v>
      </x:c>
      <x:c r="D889" s="14" t="s">
        <x:v>94</x:v>
      </x:c>
      <x:c r="E889" s="15">
        <x:v>45158.76113779069</x:v>
      </x:c>
      <x:c r="F889" t="s">
        <x:v>99</x:v>
      </x:c>
      <x:c r="G889" s="6">
        <x:v>572.6534300396271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20.833999999999996</x:v>
      </x:c>
      <x:c r="S889" s="8">
        <x:v>18928.293387588074</x:v>
      </x:c>
      <x:c r="T889" s="12">
        <x:v>49054.110496710586</x:v>
      </x:c>
      <x:c r="U889" s="12">
        <x:v>8</x:v>
      </x:c>
      <x:c r="V889" s="12">
        <x:v>2500</x:v>
      </x:c>
      <x:c r="W889" s="12">
        <x:f>NA()</x:f>
      </x:c>
    </x:row>
    <x:row r="890">
      <x:c r="A890">
        <x:v>213634</x:v>
      </x:c>
      <x:c r="B890" s="1">
        <x:v>45159.505527018904</x:v>
      </x:c>
      <x:c r="C890" s="6">
        <x:v>44.416804885</x:v>
      </x:c>
      <x:c r="D890" s="14" t="s">
        <x:v>94</x:v>
      </x:c>
      <x:c r="E890" s="15">
        <x:v>45158.76113779069</x:v>
      </x:c>
      <x:c r="F890" t="s">
        <x:v>99</x:v>
      </x:c>
      <x:c r="G890" s="6">
        <x:v>572.5279259732167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20.831999999999997</x:v>
      </x:c>
      <x:c r="S890" s="8">
        <x:v>18926.93019083541</x:v>
      </x:c>
      <x:c r="T890" s="12">
        <x:v>49058.52845062508</x:v>
      </x:c>
      <x:c r="U890" s="12">
        <x:v>8</x:v>
      </x:c>
      <x:c r="V890" s="12">
        <x:v>2500</x:v>
      </x:c>
      <x:c r="W890" s="12">
        <x:f>NA()</x:f>
      </x:c>
    </x:row>
    <x:row r="891">
      <x:c r="A891">
        <x:v>213646</x:v>
      </x:c>
      <x:c r="B891" s="1">
        <x:v>45159.505561588325</x:v>
      </x:c>
      <x:c r="C891" s="6">
        <x:v>44.46658483666667</x:v>
      </x:c>
      <x:c r="D891" s="14" t="s">
        <x:v>94</x:v>
      </x:c>
      <x:c r="E891" s="15">
        <x:v>45158.76113779069</x:v>
      </x:c>
      <x:c r="F891" t="s">
        <x:v>99</x:v>
      </x:c>
      <x:c r="G891" s="6">
        <x:v>573.6036648596603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20.819</x:v>
      </x:c>
      <x:c r="S891" s="8">
        <x:v>18915.563891269892</x:v>
      </x:c>
      <x:c r="T891" s="12">
        <x:v>49057.54730368043</x:v>
      </x:c>
      <x:c r="U891" s="12">
        <x:v>8</x:v>
      </x:c>
      <x:c r="V891" s="12">
        <x:v>2500</x:v>
      </x:c>
      <x:c r="W891" s="12">
        <x:f>NA()</x:f>
      </x:c>
    </x:row>
    <x:row r="892">
      <x:c r="A892">
        <x:v>213658</x:v>
      </x:c>
      <x:c r="B892" s="1">
        <x:v>45159.50559611703</x:v>
      </x:c>
      <x:c r="C892" s="6">
        <x:v>44.516306175</x:v>
      </x:c>
      <x:c r="D892" s="14" t="s">
        <x:v>94</x:v>
      </x:c>
      <x:c r="E892" s="15">
        <x:v>45158.76113779069</x:v>
      </x:c>
      <x:c r="F892" t="s">
        <x:v>99</x:v>
      </x:c>
      <x:c r="G892" s="6">
        <x:v>572.4024959725231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20.83</x:v>
      </x:c>
      <x:c r="S892" s="8">
        <x:v>18911.054818498153</x:v>
      </x:c>
      <x:c r="T892" s="12">
        <x:v>49055.02781732291</x:v>
      </x:c>
      <x:c r="U892" s="12">
        <x:v>8</x:v>
      </x:c>
      <x:c r="V892" s="12">
        <x:v>2500</x:v>
      </x:c>
      <x:c r="W892" s="12">
        <x:f>NA()</x:f>
      </x:c>
    </x:row>
    <x:row r="893">
      <x:c r="A893">
        <x:v>213670</x:v>
      </x:c>
      <x:c r="B893" s="1">
        <x:v>45159.50563121359</x:v>
      </x:c>
      <x:c r="C893" s="6">
        <x:v>44.56684523166667</x:v>
      </x:c>
      <x:c r="D893" s="14" t="s">
        <x:v>94</x:v>
      </x:c>
      <x:c r="E893" s="15">
        <x:v>45158.76113779069</x:v>
      </x:c>
      <x:c r="F893" t="s">
        <x:v>99</x:v>
      </x:c>
      <x:c r="G893" s="6">
        <x:v>573.0961009815912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20.828999999999997</x:v>
      </x:c>
      <x:c r="S893" s="8">
        <x:v>18905.572322639717</x:v>
      </x:c>
      <x:c r="T893" s="12">
        <x:v>49050.793249483686</x:v>
      </x:c>
      <x:c r="U893" s="12">
        <x:v>8</x:v>
      </x:c>
      <x:c r="V893" s="12">
        <x:v>2500</x:v>
      </x:c>
      <x:c r="W893" s="12">
        <x:f>NA()</x:f>
      </x:c>
    </x:row>
    <x:row r="894">
      <x:c r="A894">
        <x:v>213682</x:v>
      </x:c>
      <x:c r="B894" s="1">
        <x:v>45159.5056657441</x:v>
      </x:c>
      <x:c r="C894" s="6">
        <x:v>44.616569158333334</x:v>
      </x:c>
      <x:c r="D894" s="14" t="s">
        <x:v>94</x:v>
      </x:c>
      <x:c r="E894" s="15">
        <x:v>45158.76113779069</x:v>
      </x:c>
      <x:c r="F894" t="s">
        <x:v>99</x:v>
      </x:c>
      <x:c r="G894" s="6">
        <x:v>573.351220982375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20.819</x:v>
      </x:c>
      <x:c r="S894" s="8">
        <x:v>18884.670526449132</x:v>
      </x:c>
      <x:c r="T894" s="12">
        <x:v>49059.46098562517</x:v>
      </x:c>
      <x:c r="U894" s="12">
        <x:v>8</x:v>
      </x:c>
      <x:c r="V894" s="12">
        <x:v>2500</x:v>
      </x:c>
      <x:c r="W894" s="12">
        <x:f>NA()</x:f>
      </x:c>
    </x:row>
    <x:row r="895">
      <x:c r="A895">
        <x:v>213694</x:v>
      </x:c>
      <x:c r="B895" s="1">
        <x:v>45159.505700274465</x:v>
      </x:c>
      <x:c r="C895" s="6">
        <x:v>44.66629287333333</x:v>
      </x:c>
      <x:c r="D895" s="14" t="s">
        <x:v>94</x:v>
      </x:c>
      <x:c r="E895" s="15">
        <x:v>45158.76113779069</x:v>
      </x:c>
      <x:c r="F895" t="s">
        <x:v>99</x:v>
      </x:c>
      <x:c r="G895" s="6">
        <x:v>574.620676946474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20.798999999999996</x:v>
      </x:c>
      <x:c r="S895" s="8">
        <x:v>18872.845433367413</x:v>
      </x:c>
      <x:c r="T895" s="12">
        <x:v>49054.0275424917</x:v>
      </x:c>
      <x:c r="U895" s="12">
        <x:v>8</x:v>
      </x:c>
      <x:c r="V895" s="12">
        <x:v>2500</x:v>
      </x:c>
      <x:c r="W895" s="12">
        <x:f>NA()</x:f>
      </x:c>
    </x:row>
    <x:row r="896">
      <x:c r="A896">
        <x:v>213706</x:v>
      </x:c>
      <x:c r="B896" s="1">
        <x:v>45159.50573544762</x:v>
      </x:c>
      <x:c r="C896" s="6">
        <x:v>44.71694222</x:v>
      </x:c>
      <x:c r="D896" s="14" t="s">
        <x:v>94</x:v>
      </x:c>
      <x:c r="E896" s="15">
        <x:v>45158.76113779069</x:v>
      </x:c>
      <x:c r="F896" t="s">
        <x:v>99</x:v>
      </x:c>
      <x:c r="G896" s="6">
        <x:v>573.5439525933018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20.807999999999996</x:v>
      </x:c>
      <x:c r="S896" s="8">
        <x:v>18866.66701715118</x:v>
      </x:c>
      <x:c r="T896" s="12">
        <x:v>49058.12132026977</x:v>
      </x:c>
      <x:c r="U896" s="12">
        <x:v>8</x:v>
      </x:c>
      <x:c r="V896" s="12">
        <x:v>2500</x:v>
      </x:c>
      <x:c r="W896" s="12">
        <x:f>NA()</x:f>
      </x:c>
    </x:row>
    <x:row r="897">
      <x:c r="A897">
        <x:v>213718</x:v>
      </x:c>
      <x:c r="B897" s="1">
        <x:v>45159.50577004398</x:v>
      </x:c>
      <x:c r="C897" s="6">
        <x:v>44.766760991666665</x:v>
      </x:c>
      <x:c r="D897" s="14" t="s">
        <x:v>94</x:v>
      </x:c>
      <x:c r="E897" s="15">
        <x:v>45158.76113779069</x:v>
      </x:c>
      <x:c r="F897" t="s">
        <x:v>99</x:v>
      </x:c>
      <x:c r="G897" s="6">
        <x:v>574.3049945370253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20.798</x:v>
      </x:c>
      <x:c r="S897" s="8">
        <x:v>18861.607652102106</x:v>
      </x:c>
      <x:c r="T897" s="12">
        <x:v>49055.082194347255</x:v>
      </x:c>
      <x:c r="U897" s="12">
        <x:v>8</x:v>
      </x:c>
      <x:c r="V897" s="12">
        <x:v>2500</x:v>
      </x:c>
      <x:c r="W897" s="12">
        <x:f>NA()</x:f>
      </x:c>
    </x:row>
    <x:row r="898">
      <x:c r="A898">
        <x:v>213730</x:v>
      </x:c>
      <x:c r="B898" s="1">
        <x:v>45159.505804649794</x:v>
      </x:c>
      <x:c r="C898" s="6">
        <x:v>44.81659336</x:v>
      </x:c>
      <x:c r="D898" s="14" t="s">
        <x:v>94</x:v>
      </x:c>
      <x:c r="E898" s="15">
        <x:v>45158.76113779069</x:v>
      </x:c>
      <x:c r="F898" t="s">
        <x:v>99</x:v>
      </x:c>
      <x:c r="G898" s="6">
        <x:v>575.4491308732087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20.781999999999996</x:v>
      </x:c>
      <x:c r="S898" s="8">
        <x:v>18847.57986465256</x:v>
      </x:c>
      <x:c r="T898" s="12">
        <x:v>49051.886278303115</x:v>
      </x:c>
      <x:c r="U898" s="12">
        <x:v>8</x:v>
      </x:c>
      <x:c r="V898" s="12">
        <x:v>2500</x:v>
      </x:c>
      <x:c r="W898" s="12">
        <x:f>NA()</x:f>
      </x:c>
    </x:row>
    <x:row r="899">
      <x:c r="A899">
        <x:v>213742</x:v>
      </x:c>
      <x:c r="B899" s="1">
        <x:v>45159.50583913979</x:v>
      </x:c>
      <x:c r="C899" s="6">
        <x:v>44.866258941666665</x:v>
      </x:c>
      <x:c r="D899" s="14" t="s">
        <x:v>94</x:v>
      </x:c>
      <x:c r="E899" s="15">
        <x:v>45158.76113779069</x:v>
      </x:c>
      <x:c r="F899" t="s">
        <x:v>99</x:v>
      </x:c>
      <x:c r="G899" s="6">
        <x:v>575.5120762507449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20.782999999999998</x:v>
      </x:c>
      <x:c r="S899" s="8">
        <x:v>18844.299968131032</x:v>
      </x:c>
      <x:c r="T899" s="12">
        <x:v>49051.15460102</x:v>
      </x:c>
      <x:c r="U899" s="12">
        <x:v>8</x:v>
      </x:c>
      <x:c r="V899" s="12">
        <x:v>2500</x:v>
      </x:c>
      <x:c r="W899" s="12">
        <x:f>NA()</x:f>
      </x:c>
    </x:row>
    <x:row r="900">
      <x:c r="A900">
        <x:v>213754</x:v>
      </x:c>
      <x:c r="B900" s="1">
        <x:v>45159.505874380186</x:v>
      </x:c>
      <x:c r="C900" s="6">
        <x:v>44.91700511333333</x:v>
      </x:c>
      <x:c r="D900" s="14" t="s">
        <x:v>94</x:v>
      </x:c>
      <x:c r="E900" s="15">
        <x:v>45158.76113779069</x:v>
      </x:c>
      <x:c r="F900" t="s">
        <x:v>99</x:v>
      </x:c>
      <x:c r="G900" s="6">
        <x:v>577.4939759804485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20.743999999999996</x:v>
      </x:c>
      <x:c r="S900" s="8">
        <x:v>18835.655256844235</x:v>
      </x:c>
      <x:c r="T900" s="12">
        <x:v>49053.78562130845</x:v>
      </x:c>
      <x:c r="U900" s="12">
        <x:v>8</x:v>
      </x:c>
      <x:c r="V900" s="12">
        <x:v>2500</x:v>
      </x:c>
      <x:c r="W900" s="12">
        <x:f>NA()</x:f>
      </x:c>
    </x:row>
    <x:row r="901">
      <x:c r="A901">
        <x:v>213766</x:v>
      </x:c>
      <x:c r="B901" s="1">
        <x:v>45159.505908939645</x:v>
      </x:c>
      <x:c r="C901" s="6">
        <x:v>44.96677074</x:v>
      </x:c>
      <x:c r="D901" s="14" t="s">
        <x:v>94</x:v>
      </x:c>
      <x:c r="E901" s="15">
        <x:v>45158.76113779069</x:v>
      </x:c>
      <x:c r="F901" t="s">
        <x:v>99</x:v>
      </x:c>
      <x:c r="G901" s="6">
        <x:v>578.3849132899722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20.741999999999997</x:v>
      </x:c>
      <x:c r="S901" s="8">
        <x:v>18825.081766009083</x:v>
      </x:c>
      <x:c r="T901" s="12">
        <x:v>49051.172408994076</x:v>
      </x:c>
      <x:c r="U901" s="12">
        <x:v>8</x:v>
      </x:c>
      <x:c r="V901" s="12">
        <x:v>2500</x:v>
      </x:c>
      <x:c r="W901" s="12">
        <x:f>NA()</x:f>
      </x:c>
    </x:row>
    <x:row r="902">
      <x:c r="A902">
        <x:v>213778</x:v>
      </x:c>
      <x:c r="B902" s="1">
        <x:v>45159.505943489225</x:v>
      </x:c>
      <x:c r="C902" s="6">
        <x:v>45.016522136666666</x:v>
      </x:c>
      <x:c r="D902" s="14" t="s">
        <x:v>94</x:v>
      </x:c>
      <x:c r="E902" s="15">
        <x:v>45158.76113779069</x:v>
      </x:c>
      <x:c r="F902" t="s">
        <x:v>99</x:v>
      </x:c>
      <x:c r="G902" s="6">
        <x:v>578.4525838777236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20.732999999999997</x:v>
      </x:c>
      <x:c r="S902" s="8">
        <x:v>18814.67276284064</x:v>
      </x:c>
      <x:c r="T902" s="12">
        <x:v>49051.692898135196</x:v>
      </x:c>
      <x:c r="U902" s="12">
        <x:v>8</x:v>
      </x:c>
      <x:c r="V902" s="12">
        <x:v>2500</x:v>
      </x:c>
      <x:c r="W902" s="12">
        <x:f>NA()</x:f>
      </x:c>
    </x:row>
    <x:row r="903">
      <x:c r="A903">
        <x:v>213790</x:v>
      </x:c>
      <x:c r="B903" s="1">
        <x:v>45159.50597855815</x:v>
      </x:c>
      <x:c r="C903" s="6">
        <x:v>45.06702138166666</x:v>
      </x:c>
      <x:c r="D903" s="14" t="s">
        <x:v>94</x:v>
      </x:c>
      <x:c r="E903" s="15">
        <x:v>45158.76113779069</x:v>
      </x:c>
      <x:c r="F903" t="s">
        <x:v>99</x:v>
      </x:c>
      <x:c r="G903" s="6">
        <x:v>578.0691089197992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20.737</x:v>
      </x:c>
      <x:c r="S903" s="8">
        <x:v>18799.728631526676</x:v>
      </x:c>
      <x:c r="T903" s="12">
        <x:v>49059.04847825429</x:v>
      </x:c>
      <x:c r="U903" s="12">
        <x:v>8</x:v>
      </x:c>
      <x:c r="V903" s="12">
        <x:v>2500</x:v>
      </x:c>
      <x:c r="W903" s="12">
        <x:f>NA()</x:f>
      </x:c>
    </x:row>
    <x:row r="904">
      <x:c r="A904">
        <x:v>213802</x:v>
      </x:c>
      <x:c r="B904" s="1">
        <x:v>45159.506013109334</x:v>
      </x:c>
      <x:c r="C904" s="6">
        <x:v>45.116775085</x:v>
      </x:c>
      <x:c r="D904" s="14" t="s">
        <x:v>94</x:v>
      </x:c>
      <x:c r="E904" s="15">
        <x:v>45158.76113779069</x:v>
      </x:c>
      <x:c r="F904" t="s">
        <x:v>99</x:v>
      </x:c>
      <x:c r="G904" s="6">
        <x:v>577.3012160633997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20.749</x:v>
      </x:c>
      <x:c r="S904" s="8">
        <x:v>18789.748555646358</x:v>
      </x:c>
      <x:c r="T904" s="12">
        <x:v>49055.660128049676</x:v>
      </x:c>
      <x:c r="U904" s="12">
        <x:v>8</x:v>
      </x:c>
      <x:c r="V904" s="12">
        <x:v>2500</x:v>
      </x:c>
      <x:c r="W904" s="12">
        <x:f>NA()</x:f>
      </x:c>
    </x:row>
    <x:row r="905">
      <x:c r="A905">
        <x:v>213814</x:v>
      </x:c>
      <x:c r="B905" s="1">
        <x:v>45159.506047678835</x:v>
      </x:c>
      <x:c r="C905" s="6">
        <x:v>45.16655516666667</x:v>
      </x:c>
      <x:c r="D905" s="14" t="s">
        <x:v>94</x:v>
      </x:c>
      <x:c r="E905" s="15">
        <x:v>45158.76113779069</x:v>
      </x:c>
      <x:c r="F905" t="s">
        <x:v>99</x:v>
      </x:c>
      <x:c r="G905" s="6">
        <x:v>578.7731537485917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20.727999999999998</x:v>
      </x:c>
      <x:c r="S905" s="8">
        <x:v>18782.761770479083</x:v>
      </x:c>
      <x:c r="T905" s="12">
        <x:v>49051.03541777759</x:v>
      </x:c>
      <x:c r="U905" s="12">
        <x:v>8</x:v>
      </x:c>
      <x:c r="V905" s="12">
        <x:v>2500</x:v>
      </x:c>
      <x:c r="W905" s="12">
        <x:f>NA()</x:f>
      </x:c>
    </x:row>
    <x:row r="906">
      <x:c r="A906">
        <x:v>213819</x:v>
      </x:c>
      <x:c r="B906" s="1">
        <x:v>45159.50608224572</x:v>
      </x:c>
      <x:c r="C906" s="6">
        <x:v>45.21633149666667</x:v>
      </x:c>
      <x:c r="D906" s="14" t="s">
        <x:v>94</x:v>
      </x:c>
      <x:c r="E906" s="15">
        <x:v>45158.76113779069</x:v>
      </x:c>
      <x:c r="F906" t="s">
        <x:v>99</x:v>
      </x:c>
      <x:c r="G906" s="6">
        <x:v>577.8168010114769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20.732999999999997</x:v>
      </x:c>
      <x:c r="S906" s="8">
        <x:v>18771.460513746482</x:v>
      </x:c>
      <x:c r="T906" s="12">
        <x:v>49058.66515132628</x:v>
      </x:c>
      <x:c r="U906" s="12">
        <x:v>8</x:v>
      </x:c>
      <x:c r="V906" s="12">
        <x:v>2500</x:v>
      </x:c>
      <x:c r="W906" s="12">
        <x:f>NA()</x:f>
      </x:c>
    </x:row>
    <x:row r="907">
      <x:c r="A907">
        <x:v>213835</x:v>
      </x:c>
      <x:c r="B907" s="1">
        <x:v>45159.50611746607</x:v>
      </x:c>
      <x:c r="C907" s="6">
        <x:v>45.267048798333335</x:v>
      </x:c>
      <x:c r="D907" s="14" t="s">
        <x:v>94</x:v>
      </x:c>
      <x:c r="E907" s="15">
        <x:v>45158.76113779069</x:v>
      </x:c>
      <x:c r="F907" t="s">
        <x:v>99</x:v>
      </x:c>
      <x:c r="G907" s="6">
        <x:v>578.3875743736248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20.735999999999997</x:v>
      </x:c>
      <x:c r="S907" s="8">
        <x:v>18755.719248895875</x:v>
      </x:c>
      <x:c r="T907" s="12">
        <x:v>49051.496629271016</x:v>
      </x:c>
      <x:c r="U907" s="12">
        <x:v>8</x:v>
      </x:c>
      <x:c r="V907" s="12">
        <x:v>2500</x:v>
      </x:c>
      <x:c r="W907" s="12">
        <x:f>NA()</x:f>
      </x:c>
    </x:row>
    <x:row r="908">
      <x:c r="A908">
        <x:v>213850</x:v>
      </x:c>
      <x:c r="B908" s="1">
        <x:v>45159.50615201756</x:v>
      </x:c>
      <x:c r="C908" s="6">
        <x:v>45.316802933333335</x:v>
      </x:c>
      <x:c r="D908" s="14" t="s">
        <x:v>94</x:v>
      </x:c>
      <x:c r="E908" s="15">
        <x:v>45158.76113779069</x:v>
      </x:c>
      <x:c r="F908" t="s">
        <x:v>99</x:v>
      </x:c>
      <x:c r="G908" s="6">
        <x:v>578.710955082248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20.724999999999998</x:v>
      </x:c>
      <x:c r="S908" s="8">
        <x:v>18749.798196769436</x:v>
      </x:c>
      <x:c r="T908" s="12">
        <x:v>49059.59445856419</x:v>
      </x:c>
      <x:c r="U908" s="12">
        <x:v>8</x:v>
      </x:c>
      <x:c r="V908" s="12">
        <x:v>2500</x:v>
      </x:c>
      <x:c r="W908" s="12">
        <x:f>NA()</x:f>
      </x:c>
    </x:row>
    <x:row r="909">
      <x:c r="A909">
        <x:v>213862</x:v>
      </x:c>
      <x:c r="B909" s="1">
        <x:v>45159.50618663841</x:v>
      </x:c>
      <x:c r="C909" s="6">
        <x:v>45.366656973333335</x:v>
      </x:c>
      <x:c r="D909" s="14" t="s">
        <x:v>94</x:v>
      </x:c>
      <x:c r="E909" s="15">
        <x:v>45158.76113779069</x:v>
      </x:c>
      <x:c r="F909" t="s">
        <x:v>99</x:v>
      </x:c>
      <x:c r="G909" s="6">
        <x:v>580.3782486643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20.705</x:v>
      </x:c>
      <x:c r="S909" s="8">
        <x:v>18736.09568072085</x:v>
      </x:c>
      <x:c r="T909" s="12">
        <x:v>49058.69332497954</x:v>
      </x:c>
      <x:c r="U909" s="12">
        <x:v>8</x:v>
      </x:c>
      <x:c r="V909" s="12">
        <x:v>2500</x:v>
      </x:c>
      <x:c r="W909" s="12">
        <x:f>NA()</x:f>
      </x:c>
    </x:row>
    <x:row r="910">
      <x:c r="A910">
        <x:v>213874</x:v>
      </x:c>
      <x:c r="B910" s="1">
        <x:v>45159.50622124391</x:v>
      </x:c>
      <x:c r="C910" s="6">
        <x:v>45.41648888</x:v>
      </x:c>
      <x:c r="D910" s="14" t="s">
        <x:v>94</x:v>
      </x:c>
      <x:c r="E910" s="15">
        <x:v>45158.76113779069</x:v>
      </x:c>
      <x:c r="F910" t="s">
        <x:v>99</x:v>
      </x:c>
      <x:c r="G910" s="6">
        <x:v>580.7033350055555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20.694</x:v>
      </x:c>
      <x:c r="S910" s="8">
        <x:v>18724.34133146982</x:v>
      </x:c>
      <x:c r="T910" s="12">
        <x:v>49048.53277709149</x:v>
      </x:c>
      <x:c r="U910" s="12">
        <x:v>8</x:v>
      </x:c>
      <x:c r="V910" s="12">
        <x:v>2500</x:v>
      </x:c>
      <x:c r="W910" s="12">
        <x:f>NA()</x:f>
      </x:c>
    </x:row>
    <x:row r="911">
      <x:c r="A911">
        <x:v>213886</x:v>
      </x:c>
      <x:c r="B911" s="1">
        <x:v>45159.50625581711</x:v>
      </x:c>
      <x:c r="C911" s="6">
        <x:v>45.46627428833333</x:v>
      </x:c>
      <x:c r="D911" s="14" t="s">
        <x:v>94</x:v>
      </x:c>
      <x:c r="E911" s="15">
        <x:v>45158.76113779069</x:v>
      </x:c>
      <x:c r="F911" t="s">
        <x:v>99</x:v>
      </x:c>
      <x:c r="G911" s="6">
        <x:v>581.6739665152661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20.673</x:v>
      </x:c>
      <x:c r="S911" s="8">
        <x:v>18719.01615905471</x:v>
      </x:c>
      <x:c r="T911" s="12">
        <x:v>49048.44676392362</x:v>
      </x:c>
      <x:c r="U911" s="12">
        <x:v>8</x:v>
      </x:c>
      <x:c r="V911" s="12">
        <x:v>2500</x:v>
      </x:c>
      <x:c r="W911" s="12">
        <x:f>NA()</x:f>
      </x:c>
    </x:row>
    <x:row r="912">
      <x:c r="A912">
        <x:v>213898</x:v>
      </x:c>
      <x:c r="B912" s="1">
        <x:v>45159.50629096039</x:v>
      </x:c>
      <x:c r="C912" s="6">
        <x:v>45.516880605</x:v>
      </x:c>
      <x:c r="D912" s="14" t="s">
        <x:v>94</x:v>
      </x:c>
      <x:c r="E912" s="15">
        <x:v>45158.76113779069</x:v>
      </x:c>
      <x:c r="F912" t="s">
        <x:v>99</x:v>
      </x:c>
      <x:c r="G912" s="6">
        <x:v>580.8310666694063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20.694</x:v>
      </x:c>
      <x:c r="S912" s="8">
        <x:v>18706.35909992842</x:v>
      </x:c>
      <x:c r="T912" s="12">
        <x:v>49057.67814743993</x:v>
      </x:c>
      <x:c r="U912" s="12">
        <x:v>8</x:v>
      </x:c>
      <x:c r="V912" s="12">
        <x:v>2500</x:v>
      </x:c>
      <x:c r="W912" s="12">
        <x:f>NA()</x:f>
      </x:c>
    </x:row>
    <x:row r="913">
      <x:c r="A913">
        <x:v>213910</x:v>
      </x:c>
      <x:c r="B913" s="1">
        <x:v>45159.50632563597</x:v>
      </x:c>
      <x:c r="C913" s="6">
        <x:v>45.566813456666665</x:v>
      </x:c>
      <x:c r="D913" s="14" t="s">
        <x:v>94</x:v>
      </x:c>
      <x:c r="E913" s="15">
        <x:v>45158.76113779069</x:v>
      </x:c>
      <x:c r="F913" t="s">
        <x:v>99</x:v>
      </x:c>
      <x:c r="G913" s="6">
        <x:v>580.129581374669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20.692999999999998</x:v>
      </x:c>
      <x:c r="S913" s="8">
        <x:v>18697.984643249572</x:v>
      </x:c>
      <x:c r="T913" s="12">
        <x:v>49057.82345568568</x:v>
      </x:c>
      <x:c r="U913" s="12">
        <x:v>8</x:v>
      </x:c>
      <x:c r="V913" s="12">
        <x:v>2500</x:v>
      </x:c>
      <x:c r="W913" s="12">
        <x:f>NA()</x:f>
      </x:c>
    </x:row>
    <x:row r="914">
      <x:c r="A914">
        <x:v>213922</x:v>
      </x:c>
      <x:c r="B914" s="1">
        <x:v>45159.50636013338</x:v>
      </x:c>
      <x:c r="C914" s="6">
        <x:v>45.61648972166667</x:v>
      </x:c>
      <x:c r="D914" s="14" t="s">
        <x:v>94</x:v>
      </x:c>
      <x:c r="E914" s="15">
        <x:v>45158.76113779069</x:v>
      </x:c>
      <x:c r="F914" t="s">
        <x:v>99</x:v>
      </x:c>
      <x:c r="G914" s="6">
        <x:v>581.8629150372822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20.677999999999997</x:v>
      </x:c>
      <x:c r="S914" s="8">
        <x:v>18687.971265023414</x:v>
      </x:c>
      <x:c r="T914" s="12">
        <x:v>49050.79983257161</x:v>
      </x:c>
      <x:c r="U914" s="12">
        <x:v>8</x:v>
      </x:c>
      <x:c r="V914" s="12">
        <x:v>2500</x:v>
      </x:c>
      <x:c r="W914" s="12">
        <x:f>NA()</x:f>
      </x:c>
    </x:row>
    <x:row r="915">
      <x:c r="A915">
        <x:v>213934</x:v>
      </x:c>
      <x:c r="B915" s="1">
        <x:v>45159.5063952872</x:v>
      </x:c>
      <x:c r="C915" s="6">
        <x:v>45.667111225</x:v>
      </x:c>
      <x:c r="D915" s="14" t="s">
        <x:v>94</x:v>
      </x:c>
      <x:c r="E915" s="15">
        <x:v>45158.76113779069</x:v>
      </x:c>
      <x:c r="F915" t="s">
        <x:v>99</x:v>
      </x:c>
      <x:c r="G915" s="6">
        <x:v>583.2853911462457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20.656</x:v>
      </x:c>
      <x:c r="S915" s="8">
        <x:v>18680.274944024197</x:v>
      </x:c>
      <x:c r="T915" s="12">
        <x:v>49052.74919365796</x:v>
      </x:c>
      <x:c r="U915" s="12">
        <x:v>8</x:v>
      </x:c>
      <x:c r="V915" s="12">
        <x:v>2500</x:v>
      </x:c>
      <x:c r="W915" s="12">
        <x:f>NA()</x:f>
      </x:c>
    </x:row>
    <x:row r="916">
      <x:c r="A916">
        <x:v>213946</x:v>
      </x:c>
      <x:c r="B916" s="1">
        <x:v>45159.50642984662</x:v>
      </x:c>
      <x:c r="C916" s="6">
        <x:v>45.71687678333333</x:v>
      </x:c>
      <x:c r="D916" s="14" t="s">
        <x:v>94</x:v>
      </x:c>
      <x:c r="E916" s="15">
        <x:v>45158.76113779069</x:v>
      </x:c>
      <x:c r="F916" t="s">
        <x:v>99</x:v>
      </x:c>
      <x:c r="G916" s="6">
        <x:v>583.4149191519132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20.653999999999996</x:v>
      </x:c>
      <x:c r="S916" s="8">
        <x:v>18671.71561140018</x:v>
      </x:c>
      <x:c r="T916" s="12">
        <x:v>49055.46343642136</x:v>
      </x:c>
      <x:c r="U916" s="12">
        <x:v>8</x:v>
      </x:c>
      <x:c r="V916" s="12">
        <x:v>2500</x:v>
      </x:c>
      <x:c r="W916" s="12">
        <x:f>NA()</x:f>
      </x:c>
    </x:row>
    <x:row r="917">
      <x:c r="A917">
        <x:v>213958</x:v>
      </x:c>
      <x:c r="B917" s="1">
        <x:v>45159.50646449338</x:v>
      </x:c>
      <x:c r="C917" s="6">
        <x:v>45.766768123333335</x:v>
      </x:c>
      <x:c r="D917" s="14" t="s">
        <x:v>94</x:v>
      </x:c>
      <x:c r="E917" s="15">
        <x:v>45158.76113779069</x:v>
      </x:c>
      <x:c r="F917" t="s">
        <x:v>99</x:v>
      </x:c>
      <x:c r="G917" s="6">
        <x:v>583.8037154950192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20.647999999999996</x:v>
      </x:c>
      <x:c r="S917" s="8">
        <x:v>18667.055897881808</x:v>
      </x:c>
      <x:c r="T917" s="12">
        <x:v>49051.12313489227</x:v>
      </x:c>
      <x:c r="U917" s="12">
        <x:v>8</x:v>
      </x:c>
      <x:c r="V917" s="12">
        <x:v>2500</x:v>
      </x:c>
      <x:c r="W917" s="12">
        <x:f>NA()</x:f>
      </x:c>
    </x:row>
    <x:row r="918">
      <x:c r="A918">
        <x:v>213970</x:v>
      </x:c>
      <x:c r="B918" s="1">
        <x:v>45159.50649907686</x:v>
      </x:c>
      <x:c r="C918" s="6">
        <x:v>45.81656833</x:v>
      </x:c>
      <x:c r="D918" s="14" t="s">
        <x:v>94</x:v>
      </x:c>
      <x:c r="E918" s="15">
        <x:v>45158.76113779069</x:v>
      </x:c>
      <x:c r="F918" t="s">
        <x:v>99</x:v>
      </x:c>
      <x:c r="G918" s="6">
        <x:v>582.9629489172564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20.659</x:v>
      </x:c>
      <x:c r="S918" s="8">
        <x:v>18643.30961396693</x:v>
      </x:c>
      <x:c r="T918" s="12">
        <x:v>49051.33311761991</x:v>
      </x:c>
      <x:c r="U918" s="12">
        <x:v>8</x:v>
      </x:c>
      <x:c r="V918" s="12">
        <x:v>2500</x:v>
      </x:c>
      <x:c r="W918" s="12">
        <x:f>NA()</x:f>
      </x:c>
    </x:row>
    <x:row r="919">
      <x:c r="A919">
        <x:v>213982</x:v>
      </x:c>
      <x:c r="B919" s="1">
        <x:v>45159.50653363962</x:v>
      </x:c>
      <x:c r="C919" s="6">
        <x:v>45.86633870166666</x:v>
      </x:c>
      <x:c r="D919" s="14" t="s">
        <x:v>94</x:v>
      </x:c>
      <x:c r="E919" s="15">
        <x:v>45158.76113779069</x:v>
      </x:c>
      <x:c r="F919" t="s">
        <x:v>99</x:v>
      </x:c>
      <x:c r="G919" s="6">
        <x:v>583.4213424679651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20.644</x:v>
      </x:c>
      <x:c r="S919" s="8">
        <x:v>18640.457892789487</x:v>
      </x:c>
      <x:c r="T919" s="12">
        <x:v>49052.80494683157</x:v>
      </x:c>
      <x:c r="U919" s="12">
        <x:v>8</x:v>
      </x:c>
      <x:c r="V919" s="12">
        <x:v>2500</x:v>
      </x:c>
      <x:c r="W919" s="12">
        <x:f>NA()</x:f>
      </x:c>
    </x:row>
    <x:row r="920">
      <x:c r="A920">
        <x:v>213994</x:v>
      </x:c>
      <x:c r="B920" s="1">
        <x:v>45159.50656884237</x:v>
      </x:c>
      <x:c r="C920" s="6">
        <x:v>45.91703066666667</x:v>
      </x:c>
      <x:c r="D920" s="14" t="s">
        <x:v>94</x:v>
      </x:c>
      <x:c r="E920" s="15">
        <x:v>45158.76113779069</x:v>
      </x:c>
      <x:c r="F920" t="s">
        <x:v>99</x:v>
      </x:c>
      <x:c r="G920" s="6">
        <x:v>585.0370080068279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20.628999999999998</x:v>
      </x:c>
      <x:c r="S920" s="8">
        <x:v>18634.26978733916</x:v>
      </x:c>
      <x:c r="T920" s="12">
        <x:v>49051.446321953226</x:v>
      </x:c>
      <x:c r="U920" s="12">
        <x:v>8</x:v>
      </x:c>
      <x:c r="V920" s="12">
        <x:v>2500</x:v>
      </x:c>
      <x:c r="W920" s="12">
        <x:f>NA()</x:f>
      </x:c>
    </x:row>
    <x:row r="921">
      <x:c r="A921">
        <x:v>214006</x:v>
      </x:c>
      <x:c r="B921" s="1">
        <x:v>45159.50660337587</x:v>
      </x:c>
      <x:c r="C921" s="6">
        <x:v>45.96675889833333</x:v>
      </x:c>
      <x:c r="D921" s="14" t="s">
        <x:v>94</x:v>
      </x:c>
      <x:c r="E921" s="15">
        <x:v>45158.76113779069</x:v>
      </x:c>
      <x:c r="F921" t="s">
        <x:v>99</x:v>
      </x:c>
      <x:c r="G921" s="6">
        <x:v>585.3705384195457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20.612</x:v>
      </x:c>
      <x:c r="S921" s="8">
        <x:v>18619.879021013763</x:v>
      </x:c>
      <x:c r="T921" s="12">
        <x:v>49051.440147845264</x:v>
      </x:c>
      <x:c r="U921" s="12">
        <x:v>8</x:v>
      </x:c>
      <x:c r="V921" s="12">
        <x:v>2500</x:v>
      </x:c>
      <x:c r="W921" s="12">
        <x:f>NA()</x:f>
      </x:c>
    </x:row>
    <x:row r="922">
      <x:c r="A922">
        <x:v>214018</x:v>
      </x:c>
      <x:c r="B922" s="1">
        <x:v>45159.506637965475</x:v>
      </x:c>
      <x:c r="C922" s="6">
        <x:v>46.01656792666667</x:v>
      </x:c>
      <x:c r="D922" s="14" t="s">
        <x:v>94</x:v>
      </x:c>
      <x:c r="E922" s="15">
        <x:v>45158.76113779069</x:v>
      </x:c>
      <x:c r="F922" t="s">
        <x:v>99</x:v>
      </x:c>
      <x:c r="G922" s="6">
        <x:v>585.4935580327726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20.619999999999997</x:v>
      </x:c>
      <x:c r="S922" s="8">
        <x:v>18607.99594603533</x:v>
      </x:c>
      <x:c r="T922" s="12">
        <x:v>49049.30084530713</x:v>
      </x:c>
      <x:c r="U922" s="12">
        <x:v>8</x:v>
      </x:c>
      <x:c r="V922" s="12">
        <x:v>2500</x:v>
      </x:c>
      <x:c r="W922" s="12">
        <x:f>NA()</x:f>
      </x:c>
    </x:row>
    <x:row r="923">
      <x:c r="A923">
        <x:v>214030</x:v>
      </x:c>
      <x:c r="B923" s="1">
        <x:v>45159.506672534975</x:v>
      </x:c>
      <x:c r="C923" s="6">
        <x:v>46.066348006666665</x:v>
      </x:c>
      <x:c r="D923" s="14" t="s">
        <x:v>94</x:v>
      </x:c>
      <x:c r="E923" s="15">
        <x:v>45158.76113779069</x:v>
      </x:c>
      <x:c r="F923" t="s">
        <x:v>99</x:v>
      </x:c>
      <x:c r="G923" s="6">
        <x:v>584.6568235639877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20.621</x:v>
      </x:c>
      <x:c r="S923" s="8">
        <x:v>18606.62881748673</x:v>
      </x:c>
      <x:c r="T923" s="12">
        <x:v>49045.31082767089</x:v>
      </x:c>
      <x:c r="U923" s="12">
        <x:v>8</x:v>
      </x:c>
      <x:c r="V923" s="12">
        <x:v>2500</x:v>
      </x:c>
      <x:c r="W923" s="12">
        <x:f>NA()</x:f>
      </x:c>
    </x:row>
    <x:row r="924">
      <x:c r="A924">
        <x:v>214042</x:v>
      </x:c>
      <x:c r="B924" s="1">
        <x:v>45159.506707265304</x:v>
      </x:c>
      <x:c r="C924" s="6">
        <x:v>46.11635969333334</x:v>
      </x:c>
      <x:c r="D924" s="14" t="s">
        <x:v>94</x:v>
      </x:c>
      <x:c r="E924" s="15">
        <x:v>45158.76113779069</x:v>
      </x:c>
      <x:c r="F924" t="s">
        <x:v>99</x:v>
      </x:c>
      <x:c r="G924" s="6">
        <x:v>586.9967874171398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20.590999999999998</x:v>
      </x:c>
      <x:c r="S924" s="8">
        <x:v>18598.05692556651</x:v>
      </x:c>
      <x:c r="T924" s="12">
        <x:v>49057.58677596024</x:v>
      </x:c>
      <x:c r="U924" s="12">
        <x:v>8</x:v>
      </x:c>
      <x:c r="V924" s="12">
        <x:v>2500</x:v>
      </x:c>
      <x:c r="W924" s="12">
        <x:f>NA()</x:f>
      </x:c>
    </x:row>
    <x:row r="925">
      <x:c r="A925">
        <x:v>214055</x:v>
      </x:c>
      <x:c r="B925" s="1">
        <x:v>45159.50674199152</x:v>
      </x:c>
      <x:c r="C925" s="6">
        <x:v>46.16636544</x:v>
      </x:c>
      <x:c r="D925" s="14" t="s">
        <x:v>94</x:v>
      </x:c>
      <x:c r="E925" s="15">
        <x:v>45158.76113779069</x:v>
      </x:c>
      <x:c r="F925" t="s">
        <x:v>99</x:v>
      </x:c>
      <x:c r="G925" s="6">
        <x:v>586.1446070012295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20.609999999999996</x:v>
      </x:c>
      <x:c r="S925" s="8">
        <x:v>18588.465634940898</x:v>
      </x:c>
      <x:c r="T925" s="12">
        <x:v>49054.176808627795</x:v>
      </x:c>
      <x:c r="U925" s="12">
        <x:v>8</x:v>
      </x:c>
      <x:c r="V925" s="12">
        <x:v>2500</x:v>
      </x:c>
      <x:c r="W925" s="12">
        <x:f>NA()</x:f>
      </x:c>
    </x:row>
    <x:row r="926">
      <x:c r="A926">
        <x:v>214059</x:v>
      </x:c>
      <x:c r="B926" s="1">
        <x:v>45159.50677717401</x:v>
      </x:c>
      <x:c r="C926" s="6">
        <x:v>46.217028225</x:v>
      </x:c>
      <x:c r="D926" s="14" t="s">
        <x:v>94</x:v>
      </x:c>
      <x:c r="E926" s="15">
        <x:v>45158.76113779069</x:v>
      </x:c>
      <x:c r="F926" t="s">
        <x:v>99</x:v>
      </x:c>
      <x:c r="G926" s="6">
        <x:v>586.2097608478192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20.608999999999998</x:v>
      </x:c>
      <x:c r="S926" s="8">
        <x:v>18585.15109581646</x:v>
      </x:c>
      <x:c r="T926" s="12">
        <x:v>49049.18447802672</x:v>
      </x:c>
      <x:c r="U926" s="12">
        <x:v>8</x:v>
      </x:c>
      <x:c r="V926" s="12">
        <x:v>2500</x:v>
      </x:c>
      <x:c r="W926" s="12">
        <x:f>NA()</x:f>
      </x:c>
    </x:row>
    <x:row r="927">
      <x:c r="A927">
        <x:v>214077</x:v>
      </x:c>
      <x:c r="B927" s="1">
        <x:v>45159.50681171174</x:v>
      </x:c>
      <x:c r="C927" s="6">
        <x:v>46.26676256333333</x:v>
      </x:c>
      <x:c r="D927" s="14" t="s">
        <x:v>94</x:v>
      </x:c>
      <x:c r="E927" s="15">
        <x:v>45158.76113779069</x:v>
      </x:c>
      <x:c r="F927" t="s">
        <x:v>99</x:v>
      </x:c>
      <x:c r="G927" s="6">
        <x:v>586.7327744156236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20.598999999999997</x:v>
      </x:c>
      <x:c r="S927" s="8">
        <x:v>18579.185907692303</x:v>
      </x:c>
      <x:c r="T927" s="12">
        <x:v>49053.83049079423</x:v>
      </x:c>
      <x:c r="U927" s="12">
        <x:v>8</x:v>
      </x:c>
      <x:c r="V927" s="12">
        <x:v>2500</x:v>
      </x:c>
      <x:c r="W927" s="12">
        <x:f>NA()</x:f>
      </x:c>
    </x:row>
    <x:row r="928">
      <x:c r="A928">
        <x:v>214090</x:v>
      </x:c>
      <x:c r="B928" s="1">
        <x:v>45159.50684627122</x:v>
      </x:c>
      <x:c r="C928" s="6">
        <x:v>46.31652820666667</x:v>
      </x:c>
      <x:c r="D928" s="14" t="s">
        <x:v>94</x:v>
      </x:c>
      <x:c r="E928" s="15">
        <x:v>45158.76113779069</x:v>
      </x:c>
      <x:c r="F928" t="s">
        <x:v>99</x:v>
      </x:c>
      <x:c r="G928" s="6">
        <x:v>588.104645013351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20.577999999999996</x:v>
      </x:c>
      <x:c r="S928" s="8">
        <x:v>18574.475011093517</x:v>
      </x:c>
      <x:c r="T928" s="12">
        <x:v>49059.41293366821</x:v>
      </x:c>
      <x:c r="U928" s="12">
        <x:v>8</x:v>
      </x:c>
      <x:c r="V928" s="12">
        <x:v>2500</x:v>
      </x:c>
      <x:c r="W928" s="12">
        <x:f>NA()</x:f>
      </x:c>
    </x:row>
    <x:row r="929">
      <x:c r="A929">
        <x:v>214102</x:v>
      </x:c>
      <x:c r="B929" s="1">
        <x:v>45159.50688083141</x:v>
      </x:c>
      <x:c r="C929" s="6">
        <x:v>46.366294878333335</x:v>
      </x:c>
      <x:c r="D929" s="14" t="s">
        <x:v>94</x:v>
      </x:c>
      <x:c r="E929" s="15">
        <x:v>45158.76113779069</x:v>
      </x:c>
      <x:c r="F929" t="s">
        <x:v>99</x:v>
      </x:c>
      <x:c r="G929" s="6">
        <x:v>587.850935805832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20.572</x:v>
      </x:c>
      <x:c r="S929" s="8">
        <x:v>18564.015270946347</x:v>
      </x:c>
      <x:c r="T929" s="12">
        <x:v>49058.70725127264</x:v>
      </x:c>
      <x:c r="U929" s="12">
        <x:v>8</x:v>
      </x:c>
      <x:c r="V929" s="12">
        <x:v>2500</x:v>
      </x:c>
      <x:c r="W929" s="12">
        <x:f>NA()</x:f>
      </x:c>
    </x:row>
    <x:row r="930">
      <x:c r="A930">
        <x:v>214114</x:v>
      </x:c>
      <x:c r="B930" s="1">
        <x:v>45159.50691596045</x:v>
      </x:c>
      <x:c r="C930" s="6">
        <x:v>46.41688071</x:v>
      </x:c>
      <x:c r="D930" s="14" t="s">
        <x:v>94</x:v>
      </x:c>
      <x:c r="E930" s="15">
        <x:v>45158.76113779069</x:v>
      </x:c>
      <x:c r="F930" t="s">
        <x:v>99</x:v>
      </x:c>
      <x:c r="G930" s="6">
        <x:v>587.9785330412659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20.573999999999998</x:v>
      </x:c>
      <x:c r="S930" s="8">
        <x:v>18561.59229178132</x:v>
      </x:c>
      <x:c r="T930" s="12">
        <x:v>49061.686146658896</x:v>
      </x:c>
      <x:c r="U930" s="12">
        <x:v>8</x:v>
      </x:c>
      <x:c r="V930" s="12">
        <x:v>2500</x:v>
      </x:c>
      <x:c r="W930" s="12">
        <x:f>NA()</x:f>
      </x:c>
    </x:row>
    <x:row r="931">
      <x:c r="A931">
        <x:v>214126</x:v>
      </x:c>
      <x:c r="B931" s="1">
        <x:v>45159.50695053538</x:v>
      </x:c>
      <x:c r="C931" s="6">
        <x:v>46.466668598333335</x:v>
      </x:c>
      <x:c r="D931" s="14" t="s">
        <x:v>94</x:v>
      </x:c>
      <x:c r="E931" s="15">
        <x:v>45158.76113779069</x:v>
      </x:c>
      <x:c r="F931" t="s">
        <x:v>99</x:v>
      </x:c>
      <x:c r="G931" s="6">
        <x:v>587.5830929551728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20.583999999999996</x:v>
      </x:c>
      <x:c r="S931" s="8">
        <x:v>18552.246406536957</x:v>
      </x:c>
      <x:c r="T931" s="12">
        <x:v>49061.32346929512</x:v>
      </x:c>
      <x:c r="U931" s="12">
        <x:v>8</x:v>
      </x:c>
      <x:c r="V931" s="12">
        <x:v>2500</x:v>
      </x:c>
      <x:c r="W931" s="12">
        <x:f>NA()</x:f>
      </x:c>
    </x:row>
    <x:row r="932">
      <x:c r="A932">
        <x:v>214138</x:v>
      </x:c>
      <x:c r="B932" s="1">
        <x:v>45159.50698513794</x:v>
      </x:c>
      <x:c r="C932" s="6">
        <x:v>46.516496276666665</x:v>
      </x:c>
      <x:c r="D932" s="14" t="s">
        <x:v>94</x:v>
      </x:c>
      <x:c r="E932" s="15">
        <x:v>45158.76113779069</x:v>
      </x:c>
      <x:c r="F932" t="s">
        <x:v>99</x:v>
      </x:c>
      <x:c r="G932" s="6">
        <x:v>588.754610456728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20.573999999999998</x:v>
      </x:c>
      <x:c r="S932" s="8">
        <x:v>18549.013397456525</x:v>
      </x:c>
      <x:c r="T932" s="12">
        <x:v>49052.12702746737</x:v>
      </x:c>
      <x:c r="U932" s="12">
        <x:v>8</x:v>
      </x:c>
      <x:c r="V932" s="12">
        <x:v>2500</x:v>
      </x:c>
      <x:c r="W932" s="12">
        <x:f>NA()</x:f>
      </x:c>
    </x:row>
    <x:row r="933">
      <x:c r="A933">
        <x:v>214150</x:v>
      </x:c>
      <x:c r="B933" s="1">
        <x:v>45159.507020234545</x:v>
      </x:c>
      <x:c r="C933" s="6">
        <x:v>46.5670354</x:v>
      </x:c>
      <x:c r="D933" s="14" t="s">
        <x:v>94</x:v>
      </x:c>
      <x:c r="E933" s="15">
        <x:v>45158.76113779069</x:v>
      </x:c>
      <x:c r="F933" t="s">
        <x:v>99</x:v>
      </x:c>
      <x:c r="G933" s="6">
        <x:v>588.6221096324091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20.577999999999996</x:v>
      </x:c>
      <x:c r="S933" s="8">
        <x:v>18547.210411466625</x:v>
      </x:c>
      <x:c r="T933" s="12">
        <x:v>49052.03620523563</x:v>
      </x:c>
      <x:c r="U933" s="12">
        <x:v>8</x:v>
      </x:c>
      <x:c r="V933" s="12">
        <x:v>2500</x:v>
      </x:c>
      <x:c r="W933" s="12">
        <x:f>NA()</x:f>
      </x:c>
    </x:row>
    <x:row r="934">
      <x:c r="A934">
        <x:v>214162</x:v>
      </x:c>
      <x:c r="B934" s="1">
        <x:v>45159.50705483166</x:v>
      </x:c>
      <x:c r="C934" s="6">
        <x:v>46.61685524333333</x:v>
      </x:c>
      <x:c r="D934" s="14" t="s">
        <x:v>94</x:v>
      </x:c>
      <x:c r="E934" s="15">
        <x:v>45158.76113779069</x:v>
      </x:c>
      <x:c r="F934" t="s">
        <x:v>99</x:v>
      </x:c>
      <x:c r="G934" s="6">
        <x:v>588.1654827592398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20.583</x:v>
      </x:c>
      <x:c r="S934" s="8">
        <x:v>18530.61353433104</x:v>
      </x:c>
      <x:c r="T934" s="12">
        <x:v>49043.13617663978</x:v>
      </x:c>
      <x:c r="U934" s="12">
        <x:v>8</x:v>
      </x:c>
      <x:c r="V934" s="12">
        <x:v>2500</x:v>
      </x:c>
      <x:c r="W934" s="12">
        <x:f>NA()</x:f>
      </x:c>
    </x:row>
    <x:row r="935">
      <x:c r="A935">
        <x:v>214174</x:v>
      </x:c>
      <x:c r="B935" s="1">
        <x:v>45159.507089401464</x:v>
      </x:c>
      <x:c r="C935" s="6">
        <x:v>46.66663575166667</x:v>
      </x:c>
      <x:c r="D935" s="14" t="s">
        <x:v>94</x:v>
      </x:c>
      <x:c r="E935" s="15">
        <x:v>45158.76113779069</x:v>
      </x:c>
      <x:c r="F935" t="s">
        <x:v>99</x:v>
      </x:c>
      <x:c r="G935" s="6">
        <x:v>589.4148564497395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20.557999999999996</x:v>
      </x:c>
      <x:c r="S935" s="8">
        <x:v>18540.92981752438</x:v>
      </x:c>
      <x:c r="T935" s="12">
        <x:v>49055.02409202938</x:v>
      </x:c>
      <x:c r="U935" s="12">
        <x:v>8</x:v>
      </x:c>
      <x:c r="V935" s="12">
        <x:v>2500</x:v>
      </x:c>
      <x:c r="W935" s="12">
        <x:f>NA()</x:f>
      </x:c>
    </x:row>
    <x:row r="936">
      <x:c r="A936">
        <x:v>214186</x:v>
      </x:c>
      <x:c r="B936" s="1">
        <x:v>45159.50712401869</x:v>
      </x:c>
      <x:c r="C936" s="6">
        <x:v>46.716484555</x:v>
      </x:c>
      <x:c r="D936" s="14" t="s">
        <x:v>94</x:v>
      </x:c>
      <x:c r="E936" s="15">
        <x:v>45158.76113779069</x:v>
      </x:c>
      <x:c r="F936" t="s">
        <x:v>99</x:v>
      </x:c>
      <x:c r="G936" s="6">
        <x:v>592.560065839548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20.525999999999996</x:v>
      </x:c>
      <x:c r="S936" s="8">
        <x:v>18528.06663654783</x:v>
      </x:c>
      <x:c r="T936" s="12">
        <x:v>49062.35532016697</x:v>
      </x:c>
      <x:c r="U936" s="12">
        <x:v>8</x:v>
      </x:c>
      <x:c r="V936" s="12">
        <x:v>2500</x:v>
      </x:c>
      <x:c r="W936" s="12">
        <x:f>NA()</x:f>
      </x:c>
    </x:row>
    <x:row r="937">
      <x:c r="A937">
        <x:v>214198</x:v>
      </x:c>
      <x:c r="B937" s="1">
        <x:v>45159.50715912768</x:v>
      </x:c>
      <x:c r="C937" s="6">
        <x:v>46.76704151</x:v>
      </x:c>
      <x:c r="D937" s="14" t="s">
        <x:v>94</x:v>
      </x:c>
      <x:c r="E937" s="15">
        <x:v>45158.76113779069</x:v>
      </x:c>
      <x:c r="F937" t="s">
        <x:v>99</x:v>
      </x:c>
      <x:c r="G937" s="6">
        <x:v>591.1842141326539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20.537</x:v>
      </x:c>
      <x:c r="S937" s="8">
        <x:v>18507.70072877896</x:v>
      </x:c>
      <x:c r="T937" s="12">
        <x:v>49051.67201377122</x:v>
      </x:c>
      <x:c r="U937" s="12">
        <x:v>8</x:v>
      </x:c>
      <x:c r="V937" s="12">
        <x:v>2500</x:v>
      </x:c>
      <x:c r="W937" s="12">
        <x:f>NA()</x:f>
      </x:c>
    </x:row>
    <x:row r="938">
      <x:c r="A938">
        <x:v>214210</x:v>
      </x:c>
      <x:c r="B938" s="1">
        <x:v>45159.50719368615</x:v>
      </x:c>
      <x:c r="C938" s="6">
        <x:v>46.81680570666666</x:v>
      </x:c>
      <x:c r="D938" s="14" t="s">
        <x:v>94</x:v>
      </x:c>
      <x:c r="E938" s="15">
        <x:v>45158.76113779069</x:v>
      </x:c>
      <x:c r="F938" t="s">
        <x:v>99</x:v>
      </x:c>
      <x:c r="G938" s="6">
        <x:v>589.7381028711386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20.558999999999997</x:v>
      </x:c>
      <x:c r="S938" s="8">
        <x:v>18514.259257460555</x:v>
      </x:c>
      <x:c r="T938" s="12">
        <x:v>49050.095941188054</x:v>
      </x:c>
      <x:c r="U938" s="12">
        <x:v>8</x:v>
      </x:c>
      <x:c r="V938" s="12">
        <x:v>2500</x:v>
      </x:c>
      <x:c r="W938" s="12">
        <x:f>NA()</x:f>
      </x:c>
    </x:row>
    <x:row r="939">
      <x:c r="A939">
        <x:v>214222</x:v>
      </x:c>
      <x:c r="B939" s="1">
        <x:v>45159.50722824491</x:v>
      </x:c>
      <x:c r="C939" s="6">
        <x:v>46.86657031166666</x:v>
      </x:c>
      <x:c r="D939" s="14" t="s">
        <x:v>94</x:v>
      </x:c>
      <x:c r="E939" s="15">
        <x:v>45158.76113779069</x:v>
      </x:c>
      <x:c r="F939" t="s">
        <x:v>99</x:v>
      </x:c>
      <x:c r="G939" s="6">
        <x:v>591.1134350398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20.543999999999997</x:v>
      </x:c>
      <x:c r="S939" s="8">
        <x:v>18500.453902572823</x:v>
      </x:c>
      <x:c r="T939" s="12">
        <x:v>49052.84583161017</x:v>
      </x:c>
      <x:c r="U939" s="12">
        <x:v>8</x:v>
      </x:c>
      <x:c r="V939" s="12">
        <x:v>2500</x:v>
      </x:c>
      <x:c r="W939" s="12">
        <x:f>NA()</x:f>
      </x:c>
    </x:row>
    <x:row r="940">
      <x:c r="A940">
        <x:v>214234</x:v>
      </x:c>
      <x:c r="B940" s="1">
        <x:v>45159.507262887906</x:v>
      </x:c>
      <x:c r="C940" s="6">
        <x:v>46.916456235</x:v>
      </x:c>
      <x:c r="D940" s="14" t="s">
        <x:v>94</x:v>
      </x:c>
      <x:c r="E940" s="15">
        <x:v>45158.76113779069</x:v>
      </x:c>
      <x:c r="F940" t="s">
        <x:v>99</x:v>
      </x:c>
      <x:c r="G940" s="6">
        <x:v>592.0999343351293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20.531</x:v>
      </x:c>
      <x:c r="S940" s="8">
        <x:v>18492.241531323732</x:v>
      </x:c>
      <x:c r="T940" s="12">
        <x:v>49045.845098499536</x:v>
      </x:c>
      <x:c r="U940" s="12">
        <x:v>8</x:v>
      </x:c>
      <x:c r="V940" s="12">
        <x:v>2500</x:v>
      </x:c>
      <x:c r="W940" s="12">
        <x:f>NA()</x:f>
      </x:c>
    </x:row>
    <x:row r="941">
      <x:c r="A941">
        <x:v>214246</x:v>
      </x:c>
      <x:c r="B941" s="1">
        <x:v>45159.50729804376</x:v>
      </x:c>
      <x:c r="C941" s="6">
        <x:v>46.967080661666664</x:v>
      </x:c>
      <x:c r="D941" s="14" t="s">
        <x:v>94</x:v>
      </x:c>
      <x:c r="E941" s="15">
        <x:v>45158.76113779069</x:v>
      </x:c>
      <x:c r="F941" t="s">
        <x:v>99</x:v>
      </x:c>
      <x:c r="G941" s="6">
        <x:v>590.7828989098194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20.551</x:v>
      </x:c>
      <x:c r="S941" s="8">
        <x:v>18491.279480417485</x:v>
      </x:c>
      <x:c r="T941" s="12">
        <x:v>49055.446677015796</x:v>
      </x:c>
      <x:c r="U941" s="12">
        <x:v>8</x:v>
      </x:c>
      <x:c r="V941" s="12">
        <x:v>2500</x:v>
      </x:c>
      <x:c r="W941" s="12">
        <x:f>NA()</x:f>
      </x:c>
    </x:row>
    <x:row r="942">
      <x:c r="A942">
        <x:v>214258</x:v>
      </x:c>
      <x:c r="B942" s="1">
        <x:v>45159.507332560825</x:v>
      </x:c>
      <x:c r="C942" s="6">
        <x:v>47.016785235</x:v>
      </x:c>
      <x:c r="D942" s="14" t="s">
        <x:v>94</x:v>
      </x:c>
      <x:c r="E942" s="15">
        <x:v>45158.76113779069</x:v>
      </x:c>
      <x:c r="F942" t="s">
        <x:v>99</x:v>
      </x:c>
      <x:c r="G942" s="6">
        <x:v>591.9664205093533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20.534999999999997</x:v>
      </x:c>
      <x:c r="S942" s="8">
        <x:v>18484.583015979515</x:v>
      </x:c>
      <x:c r="T942" s="12">
        <x:v>49054.28949380053</x:v>
      </x:c>
      <x:c r="U942" s="12">
        <x:v>8</x:v>
      </x:c>
      <x:c r="V942" s="12">
        <x:v>2500</x:v>
      </x:c>
      <x:c r="W942" s="12">
        <x:f>NA()</x:f>
      </x:c>
    </x:row>
    <x:row r="943">
      <x:c r="A943">
        <x:v>214270</x:v>
      </x:c>
      <x:c r="B943" s="1">
        <x:v>45159.507367179256</x:v>
      </x:c>
      <x:c r="C943" s="6">
        <x:v>47.066635778333335</x:v>
      </x:c>
      <x:c r="D943" s="14" t="s">
        <x:v>94</x:v>
      </x:c>
      <x:c r="E943" s="15">
        <x:v>45158.76113779069</x:v>
      </x:c>
      <x:c r="F943" t="s">
        <x:v>99</x:v>
      </x:c>
      <x:c r="G943" s="6">
        <x:v>593.1561614719327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20.514999999999997</x:v>
      </x:c>
      <x:c r="S943" s="8">
        <x:v>18474.77476148788</x:v>
      </x:c>
      <x:c r="T943" s="12">
        <x:v>49055.701253541665</x:v>
      </x:c>
      <x:c r="U943" s="12">
        <x:v>8</x:v>
      </x:c>
      <x:c r="V943" s="12">
        <x:v>2500</x:v>
      </x:c>
      <x:c r="W943" s="12">
        <x:f>NA()</x:f>
      </x:c>
    </x:row>
    <x:row r="944">
      <x:c r="A944">
        <x:v>214282</x:v>
      </x:c>
      <x:c r="B944" s="1">
        <x:v>45159.50740174501</x:v>
      </x:c>
      <x:c r="C944" s="6">
        <x:v>47.116410465</x:v>
      </x:c>
      <x:c r="D944" s="14" t="s">
        <x:v>94</x:v>
      </x:c>
      <x:c r="E944" s="15">
        <x:v>45158.76113779069</x:v>
      </x:c>
      <x:c r="F944" t="s">
        <x:v>99</x:v>
      </x:c>
      <x:c r="G944" s="6">
        <x:v>592.5551234860566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20.531999999999996</x:v>
      </x:c>
      <x:c r="S944" s="8">
        <x:v>18464.50028066805</x:v>
      </x:c>
      <x:c r="T944" s="12">
        <x:v>49051.36014895506</x:v>
      </x:c>
      <x:c r="U944" s="12">
        <x:v>8</x:v>
      </x:c>
      <x:c r="V944" s="12">
        <x:v>2500</x:v>
      </x:c>
      <x:c r="W944" s="12">
        <x:f>NA()</x:f>
      </x:c>
    </x:row>
    <x:row r="945">
      <x:c r="A945">
        <x:v>214295</x:v>
      </x:c>
      <x:c r="B945" s="1">
        <x:v>45159.50743687309</x:v>
      </x:c>
      <x:c r="C945" s="6">
        <x:v>47.166994905</x:v>
      </x:c>
      <x:c r="D945" s="14" t="s">
        <x:v>94</x:v>
      </x:c>
      <x:c r="E945" s="15">
        <x:v>45158.76113779069</x:v>
      </x:c>
      <x:c r="F945" t="s">
        <x:v>99</x:v>
      </x:c>
      <x:c r="G945" s="6">
        <x:v>594.545975665097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20.493999999999996</x:v>
      </x:c>
      <x:c r="S945" s="8">
        <x:v>18461.808001685895</x:v>
      </x:c>
      <x:c r="T945" s="12">
        <x:v>49056.21823451857</x:v>
      </x:c>
      <x:c r="U945" s="12">
        <x:v>8</x:v>
      </x:c>
      <x:c r="V945" s="12">
        <x:v>2500</x:v>
      </x:c>
      <x:c r="W945" s="12">
        <x:f>NA()</x:f>
      </x:c>
    </x:row>
    <x:row r="946">
      <x:c r="A946">
        <x:v>214299</x:v>
      </x:c>
      <x:c r="B946" s="1">
        <x:v>45159.50747139454</x:v>
      </x:c>
      <x:c r="C946" s="6">
        <x:v>47.21670579333333</x:v>
      </x:c>
      <x:c r="D946" s="14" t="s">
        <x:v>94</x:v>
      </x:c>
      <x:c r="E946" s="15">
        <x:v>45158.76113779069</x:v>
      </x:c>
      <x:c r="F946" t="s">
        <x:v>99</x:v>
      </x:c>
      <x:c r="G946" s="6">
        <x:v>593.679947189853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20.512999999999998</x:v>
      </x:c>
      <x:c r="S946" s="8">
        <x:v>18448.63156355701</x:v>
      </x:c>
      <x:c r="T946" s="12">
        <x:v>49053.12693808113</x:v>
      </x:c>
      <x:c r="U946" s="12">
        <x:v>8</x:v>
      </x:c>
      <x:c r="V946" s="12">
        <x:v>2500</x:v>
      </x:c>
      <x:c r="W946" s="12">
        <x:f>NA()</x:f>
      </x:c>
    </x:row>
    <x:row r="947">
      <x:c r="A947">
        <x:v>214316</x:v>
      </x:c>
      <x:c r="B947" s="1">
        <x:v>45159.5075060143</x:v>
      </x:c>
      <x:c r="C947" s="6">
        <x:v>47.266558245</x:v>
      </x:c>
      <x:c r="D947" s="14" t="s">
        <x:v>94</x:v>
      </x:c>
      <x:c r="E947" s="15">
        <x:v>45158.76113779069</x:v>
      </x:c>
      <x:c r="F947" t="s">
        <x:v>99</x:v>
      </x:c>
      <x:c r="G947" s="6">
        <x:v>593.876721456696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20.511999999999997</x:v>
      </x:c>
      <x:c r="S947" s="8">
        <x:v>18446.97920758582</x:v>
      </x:c>
      <x:c r="T947" s="12">
        <x:v>49056.24465189446</x:v>
      </x:c>
      <x:c r="U947" s="12">
        <x:v>8</x:v>
      </x:c>
      <x:c r="V947" s="12">
        <x:v>2500</x:v>
      </x:c>
      <x:c r="W947" s="12">
        <x:f>NA()</x:f>
      </x:c>
    </x:row>
    <x:row r="948">
      <x:c r="A948">
        <x:v>214330</x:v>
      </x:c>
      <x:c r="B948" s="1">
        <x:v>45159.50754052855</x:v>
      </x:c>
      <x:c r="C948" s="6">
        <x:v>47.316258765</x:v>
      </x:c>
      <x:c r="D948" s="14" t="s">
        <x:v>94</x:v>
      </x:c>
      <x:c r="E948" s="15">
        <x:v>45158.76113779069</x:v>
      </x:c>
      <x:c r="F948" t="s">
        <x:v>99</x:v>
      </x:c>
      <x:c r="G948" s="6">
        <x:v>595.4028384134435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20.487</x:v>
      </x:c>
      <x:c r="S948" s="8">
        <x:v>18438.450177117073</x:v>
      </x:c>
      <x:c r="T948" s="12">
        <x:v>49057.54518468969</x:v>
      </x:c>
      <x:c r="U948" s="12">
        <x:v>8</x:v>
      </x:c>
      <x:c r="V948" s="12">
        <x:v>2500</x:v>
      </x:c>
      <x:c r="W948" s="12">
        <x:f>NA()</x:f>
      </x:c>
    </x:row>
    <x:row r="949">
      <x:c r="A949">
        <x:v>214342</x:v>
      </x:c>
      <x:c r="B949" s="1">
        <x:v>45159.50757568267</x:v>
      </x:c>
      <x:c r="C949" s="6">
        <x:v>47.36688069833333</x:v>
      </x:c>
      <x:c r="D949" s="14" t="s">
        <x:v>94</x:v>
      </x:c>
      <x:c r="E949" s="15">
        <x:v>45158.76113779069</x:v>
      </x:c>
      <x:c r="F949" t="s">
        <x:v>99</x:v>
      </x:c>
      <x:c r="G949" s="6">
        <x:v>594.0142816667868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20.503999999999998</x:v>
      </x:c>
      <x:c r="S949" s="8">
        <x:v>18430.479220078825</x:v>
      </x:c>
      <x:c r="T949" s="12">
        <x:v>49057.295496499166</x:v>
      </x:c>
      <x:c r="U949" s="12">
        <x:v>8</x:v>
      </x:c>
      <x:c r="V949" s="12">
        <x:v>2500</x:v>
      </x:c>
      <x:c r="W949" s="12">
        <x:f>NA()</x:f>
      </x:c>
    </x:row>
    <x:row r="950">
      <x:c r="A950">
        <x:v>214354</x:v>
      </x:c>
      <x:c r="B950" s="1">
        <x:v>45159.507610300585</x:v>
      </x:c>
      <x:c r="C950" s="6">
        <x:v>47.41673049333333</x:v>
      </x:c>
      <x:c r="D950" s="14" t="s">
        <x:v>94</x:v>
      </x:c>
      <x:c r="E950" s="15">
        <x:v>45158.76113779069</x:v>
      </x:c>
      <x:c r="F950" t="s">
        <x:v>99</x:v>
      </x:c>
      <x:c r="G950" s="6">
        <x:v>593.5563814418942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20.505</x:v>
      </x:c>
      <x:c r="S950" s="8">
        <x:v>18424.044813357872</x:v>
      </x:c>
      <x:c r="T950" s="12">
        <x:v>49054.11544303426</x:v>
      </x:c>
      <x:c r="U950" s="12">
        <x:v>8</x:v>
      </x:c>
      <x:c r="V950" s="12">
        <x:v>2500</x:v>
      </x:c>
      <x:c r="W950" s="12">
        <x:f>NA()</x:f>
      </x:c>
    </x:row>
    <x:row r="951">
      <x:c r="A951">
        <x:v>214366</x:v>
      </x:c>
      <x:c r="B951" s="1">
        <x:v>45159.507644871715</x:v>
      </x:c>
      <x:c r="C951" s="6">
        <x:v>47.46651292</x:v>
      </x:c>
      <x:c r="D951" s="14" t="s">
        <x:v>94</x:v>
      </x:c>
      <x:c r="E951" s="15">
        <x:v>45158.76113779069</x:v>
      </x:c>
      <x:c r="F951" t="s">
        <x:v>99</x:v>
      </x:c>
      <x:c r="G951" s="6">
        <x:v>596.5954868954473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20.473</x:v>
      </x:c>
      <x:c r="S951" s="8">
        <x:v>18413.132815634952</x:v>
      </x:c>
      <x:c r="T951" s="12">
        <x:v>49042.96675941233</x:v>
      </x:c>
      <x:c r="U951" s="12">
        <x:v>8</x:v>
      </x:c>
      <x:c r="V951" s="12">
        <x:v>2500</x:v>
      </x:c>
      <x:c r="W951" s="12">
        <x:f>NA()</x:f>
      </x:c>
    </x:row>
    <x:row r="952">
      <x:c r="A952">
        <x:v>214378</x:v>
      </x:c>
      <x:c r="B952" s="1">
        <x:v>45159.507679449256</x:v>
      </x:c>
      <x:c r="C952" s="6">
        <x:v>47.51630459166667</x:v>
      </x:c>
      <x:c r="D952" s="14" t="s">
        <x:v>94</x:v>
      </x:c>
      <x:c r="E952" s="15">
        <x:v>45158.76113779069</x:v>
      </x:c>
      <x:c r="F952" t="s">
        <x:v>99</x:v>
      </x:c>
      <x:c r="G952" s="6">
        <x:v>596.2115457133029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20.462999999999997</x:v>
      </x:c>
      <x:c r="S952" s="8">
        <x:v>18400.720013543087</x:v>
      </x:c>
      <x:c r="T952" s="12">
        <x:v>49054.54287587118</x:v>
      </x:c>
      <x:c r="U952" s="12">
        <x:v>8</x:v>
      </x:c>
      <x:c r="V952" s="12">
        <x:v>2500</x:v>
      </x:c>
      <x:c r="W952" s="12">
        <x:f>NA()</x:f>
      </x:c>
    </x:row>
    <x:row r="953">
      <x:c r="A953">
        <x:v>214390</x:v>
      </x:c>
      <x:c r="B953" s="1">
        <x:v>45159.50771464548</x:v>
      </x:c>
      <x:c r="C953" s="6">
        <x:v>47.56698714833333</x:v>
      </x:c>
      <x:c r="D953" s="14" t="s">
        <x:v>94</x:v>
      </x:c>
      <x:c r="E953" s="15">
        <x:v>45158.76113779069</x:v>
      </x:c>
      <x:c r="F953" t="s">
        <x:v>99</x:v>
      </x:c>
      <x:c r="G953" s="6">
        <x:v>596.2057371589362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20.468999999999998</x:v>
      </x:c>
      <x:c r="S953" s="8">
        <x:v>18399.219165012433</x:v>
      </x:c>
      <x:c r="T953" s="12">
        <x:v>49051.405134201086</x:v>
      </x:c>
      <x:c r="U953" s="12">
        <x:v>8</x:v>
      </x:c>
      <x:c r="V953" s="12">
        <x:v>2500</x:v>
      </x:c>
      <x:c r="W953" s="12">
        <x:f>NA()</x:f>
      </x:c>
    </x:row>
    <x:row r="954">
      <x:c r="A954">
        <x:v>214402</x:v>
      </x:c>
      <x:c r="B954" s="1">
        <x:v>45159.50774917051</x:v>
      </x:c>
      <x:c r="C954" s="6">
        <x:v>47.616703181666665</x:v>
      </x:c>
      <x:c r="D954" s="14" t="s">
        <x:v>94</x:v>
      </x:c>
      <x:c r="E954" s="15">
        <x:v>45158.76113779069</x:v>
      </x:c>
      <x:c r="F954" t="s">
        <x:v>99</x:v>
      </x:c>
      <x:c r="G954" s="6">
        <x:v>596.5992086703359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20.468999999999998</x:v>
      </x:c>
      <x:c r="S954" s="8">
        <x:v>18386.523165327657</x:v>
      </x:c>
      <x:c r="T954" s="12">
        <x:v>49056.14273850428</x:v>
      </x:c>
      <x:c r="U954" s="12">
        <x:v>8</x:v>
      </x:c>
      <x:c r="V954" s="12">
        <x:v>2500</x:v>
      </x:c>
      <x:c r="W954" s="12">
        <x:f>NA()</x:f>
      </x:c>
    </x:row>
    <x:row r="955">
      <x:c r="A955">
        <x:v>214414</x:v>
      </x:c>
      <x:c r="B955" s="1">
        <x:v>45159.507783714165</x:v>
      </x:c>
      <x:c r="C955" s="6">
        <x:v>47.666446058333335</x:v>
      </x:c>
      <x:c r="D955" s="14" t="s">
        <x:v>94</x:v>
      </x:c>
      <x:c r="E955" s="15">
        <x:v>45158.76113779069</x:v>
      </x:c>
      <x:c r="F955" t="s">
        <x:v>99</x:v>
      </x:c>
      <x:c r="G955" s="6">
        <x:v>597.8672129721813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20.447999999999997</x:v>
      </x:c>
      <x:c r="S955" s="8">
        <x:v>18375.426841869983</x:v>
      </x:c>
      <x:c r="T955" s="12">
        <x:v>49057.93134375375</x:v>
      </x:c>
      <x:c r="U955" s="12">
        <x:v>8</x:v>
      </x:c>
      <x:c r="V955" s="12">
        <x:v>2500</x:v>
      </x:c>
      <x:c r="W955" s="12">
        <x:f>NA()</x:f>
      </x:c>
    </x:row>
    <x:row r="956">
      <x:c r="A956">
        <x:v>214426</x:v>
      </x:c>
      <x:c r="B956" s="1">
        <x:v>45159.50781885949</x:v>
      </x:c>
      <x:c r="C956" s="6">
        <x:v>47.71705531333333</x:v>
      </x:c>
      <x:c r="D956" s="14" t="s">
        <x:v>94</x:v>
      </x:c>
      <x:c r="E956" s="15">
        <x:v>45158.76113779069</x:v>
      </x:c>
      <x:c r="F956" t="s">
        <x:v>99</x:v>
      </x:c>
      <x:c r="G956" s="6">
        <x:v>597.0024965503673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20.458999999999996</x:v>
      </x:c>
      <x:c r="S956" s="8">
        <x:v>18365.19491809726</x:v>
      </x:c>
      <x:c r="T956" s="12">
        <x:v>49053.137053343395</x:v>
      </x:c>
      <x:c r="U956" s="12">
        <x:v>8</x:v>
      </x:c>
      <x:c r="V956" s="12">
        <x:v>2500</x:v>
      </x:c>
      <x:c r="W956" s="12">
        <x:f>NA()</x:f>
      </x:c>
    </x:row>
    <x:row r="957">
      <x:c r="A957">
        <x:v>214438</x:v>
      </x:c>
      <x:c r="B957" s="1">
        <x:v>45159.50785341609</x:v>
      </x:c>
      <x:c r="C957" s="6">
        <x:v>47.766816823333336</x:v>
      </x:c>
      <x:c r="D957" s="14" t="s">
        <x:v>94</x:v>
      </x:c>
      <x:c r="E957" s="15">
        <x:v>45158.76113779069</x:v>
      </x:c>
      <x:c r="F957" t="s">
        <x:v>99</x:v>
      </x:c>
      <x:c r="G957" s="6">
        <x:v>598.4721576601337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20.435</x:v>
      </x:c>
      <x:c r="S957" s="8">
        <x:v>18352.47992429913</x:v>
      </x:c>
      <x:c r="T957" s="12">
        <x:v>49060.87681164428</x:v>
      </x:c>
      <x:c r="U957" s="12">
        <x:v>8</x:v>
      </x:c>
      <x:c r="V957" s="12">
        <x:v>2500</x:v>
      </x:c>
      <x:c r="W957" s="12">
        <x:f>NA()</x:f>
      </x:c>
    </x:row>
    <x:row r="958">
      <x:c r="A958">
        <x:v>214450</x:v>
      </x:c>
      <x:c r="B958" s="1">
        <x:v>45159.50788797758</x:v>
      </x:c>
      <x:c r="C958" s="6">
        <x:v>47.816585376666666</x:v>
      </x:c>
      <x:c r="D958" s="14" t="s">
        <x:v>94</x:v>
      </x:c>
      <x:c r="E958" s="15">
        <x:v>45158.76113779069</x:v>
      </x:c>
      <x:c r="F958" t="s">
        <x:v>99</x:v>
      </x:c>
      <x:c r="G958" s="6">
        <x:v>597.7397575623091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20.444</x:v>
      </x:c>
      <x:c r="S958" s="8">
        <x:v>18339.461588194456</x:v>
      </x:c>
      <x:c r="T958" s="12">
        <x:v>49050.072499029164</x:v>
      </x:c>
      <x:c r="U958" s="12">
        <x:v>8</x:v>
      </x:c>
      <x:c r="V958" s="12">
        <x:v>2500</x:v>
      </x:c>
      <x:c r="W958" s="12">
        <x:f>NA()</x:f>
      </x:c>
    </x:row>
    <x:row r="959">
      <x:c r="A959">
        <x:v>214462</x:v>
      </x:c>
      <x:c r="B959" s="1">
        <x:v>45159.50792255769</x:v>
      </x:c>
      <x:c r="C959" s="6">
        <x:v>47.86638072833333</x:v>
      </x:c>
      <x:c r="D959" s="14" t="s">
        <x:v>94</x:v>
      </x:c>
      <x:c r="E959" s="15">
        <x:v>45158.76113779069</x:v>
      </x:c>
      <x:c r="F959" t="s">
        <x:v>99</x:v>
      </x:c>
      <x:c r="G959" s="6">
        <x:v>597.6043375923713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20.447999999999997</x:v>
      </x:c>
      <x:c r="S959" s="8">
        <x:v>18336.211807826552</x:v>
      </x:c>
      <x:c r="T959" s="12">
        <x:v>49052.708367276224</x:v>
      </x:c>
      <x:c r="U959" s="12">
        <x:v>8</x:v>
      </x:c>
      <x:c r="V959" s="12">
        <x:v>2500</x:v>
      </x:c>
      <x:c r="W959" s="12">
        <x:f>NA()</x:f>
      </x:c>
    </x:row>
    <x:row r="960">
      <x:c r="A960">
        <x:v>214474</x:v>
      </x:c>
      <x:c r="B960" s="1">
        <x:v>45159.507957680165</x:v>
      </x:c>
      <x:c r="C960" s="6">
        <x:v>47.916957095</x:v>
      </x:c>
      <x:c r="D960" s="14" t="s">
        <x:v>94</x:v>
      </x:c>
      <x:c r="E960" s="15">
        <x:v>45158.76113779069</x:v>
      </x:c>
      <x:c r="F960" t="s">
        <x:v>99</x:v>
      </x:c>
      <x:c r="G960" s="6">
        <x:v>598.7374387661371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20.432999999999996</x:v>
      </x:c>
      <x:c r="S960" s="8">
        <x:v>18330.185541894127</x:v>
      </x:c>
      <x:c r="T960" s="12">
        <x:v>49055.1754560669</x:v>
      </x:c>
      <x:c r="U960" s="12">
        <x:v>8</x:v>
      </x:c>
      <x:c r="V960" s="12">
        <x:v>2500</x:v>
      </x:c>
      <x:c r="W960" s="12">
        <x:f>NA()</x:f>
      </x:c>
    </x:row>
    <x:row r="961">
      <x:c r="A961">
        <x:v>214486</x:v>
      </x:c>
      <x:c r="B961" s="1">
        <x:v>45159.507992303035</x:v>
      </x:c>
      <x:c r="C961" s="6">
        <x:v>47.966814021666664</x:v>
      </x:c>
      <x:c r="D961" s="14" t="s">
        <x:v>94</x:v>
      </x:c>
      <x:c r="E961" s="15">
        <x:v>45158.76113779069</x:v>
      </x:c>
      <x:c r="F961" t="s">
        <x:v>99</x:v>
      </x:c>
      <x:c r="G961" s="6">
        <x:v>598.6078676766878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20.430999999999997</x:v>
      </x:c>
      <x:c r="S961" s="8">
        <x:v>18331.251549731</x:v>
      </x:c>
      <x:c r="T961" s="12">
        <x:v>49052.43296244456</x:v>
      </x:c>
      <x:c r="U961" s="12">
        <x:v>8</x:v>
      </x:c>
      <x:c r="V961" s="12">
        <x:v>2500</x:v>
      </x:c>
      <x:c r="W961" s="12">
        <x:f>NA()</x:f>
      </x:c>
    </x:row>
    <x:row r="962">
      <x:c r="A962">
        <x:v>214498</x:v>
      </x:c>
      <x:c r="B962" s="1">
        <x:v>45159.50802681729</x:v>
      </x:c>
      <x:c r="C962" s="6">
        <x:v>48.01651455</x:v>
      </x:c>
      <x:c r="D962" s="14" t="s">
        <x:v>94</x:v>
      </x:c>
      <x:c r="E962" s="15">
        <x:v>45158.76113779069</x:v>
      </x:c>
      <x:c r="F962" t="s">
        <x:v>99</x:v>
      </x:c>
      <x:c r="G962" s="6">
        <x:v>599.5402697620854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20.420999999999996</x:v>
      </x:c>
      <x:c r="S962" s="8">
        <x:v>18322.4871302073</x:v>
      </x:c>
      <x:c r="T962" s="12">
        <x:v>49051.160808472574</x:v>
      </x:c>
      <x:c r="U962" s="12">
        <x:v>8</x:v>
      </x:c>
      <x:c r="V962" s="12">
        <x:v>2500</x:v>
      </x:c>
      <x:c r="W962" s="12">
        <x:f>NA()</x:f>
      </x:c>
    </x:row>
    <x:row r="963">
      <x:c r="A963">
        <x:v>214510</x:v>
      </x:c>
      <x:c r="B963" s="1">
        <x:v>45159.508061379216</x:v>
      </x:c>
      <x:c r="C963" s="6">
        <x:v>48.06628371833333</x:v>
      </x:c>
      <x:c r="D963" s="14" t="s">
        <x:v>94</x:v>
      </x:c>
      <x:c r="E963" s="15">
        <x:v>45158.76113779069</x:v>
      </x:c>
      <x:c r="F963" t="s">
        <x:v>99</x:v>
      </x:c>
      <x:c r="G963" s="6">
        <x:v>601.2842769693136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20.394999999999996</x:v>
      </x:c>
      <x:c r="S963" s="8">
        <x:v>18304.36456263656</x:v>
      </x:c>
      <x:c r="T963" s="12">
        <x:v>49049.08649651217</x:v>
      </x:c>
      <x:c r="U963" s="12">
        <x:v>8</x:v>
      </x:c>
      <x:c r="V963" s="12">
        <x:v>2500</x:v>
      </x:c>
      <x:c r="W963" s="12">
        <x:f>NA()</x:f>
      </x:c>
    </x:row>
    <x:row r="964">
      <x:c r="A964">
        <x:v>214522</x:v>
      </x:c>
      <x:c r="B964" s="1">
        <x:v>45159.50809660809</x:v>
      </x:c>
      <x:c r="C964" s="6">
        <x:v>48.11701330166667</x:v>
      </x:c>
      <x:c r="D964" s="14" t="s">
        <x:v>94</x:v>
      </x:c>
      <x:c r="E964" s="15">
        <x:v>45158.76113779069</x:v>
      </x:c>
      <x:c r="F964" t="s">
        <x:v>99</x:v>
      </x:c>
      <x:c r="G964" s="6">
        <x:v>601.4926149575349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20.386</x:v>
      </x:c>
      <x:c r="S964" s="8">
        <x:v>18294.945625061842</x:v>
      </x:c>
      <x:c r="T964" s="12">
        <x:v>49048.248708514235</x:v>
      </x:c>
      <x:c r="U964" s="12">
        <x:v>8</x:v>
      </x:c>
      <x:c r="V964" s="12">
        <x:v>2500</x:v>
      </x:c>
      <x:c r="W964" s="12">
        <x:f>NA()</x:f>
      </x:c>
    </x:row>
    <x:row r="965">
      <x:c r="A965">
        <x:v>214534</x:v>
      </x:c>
      <x:c r="B965" s="1">
        <x:v>45159.50813115999</x:v>
      </x:c>
      <x:c r="C965" s="6">
        <x:v>48.166768035</x:v>
      </x:c>
      <x:c r="D965" s="14" t="s">
        <x:v>94</x:v>
      </x:c>
      <x:c r="E965" s="15">
        <x:v>45158.76113779069</x:v>
      </x:c>
      <x:c r="F965" t="s">
        <x:v>99</x:v>
      </x:c>
      <x:c r="G965" s="6">
        <x:v>601.4253828296511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20.386999999999997</x:v>
      </x:c>
      <x:c r="S965" s="8">
        <x:v>18286.571305862803</x:v>
      </x:c>
      <x:c r="T965" s="12">
        <x:v>49047.04466682236</x:v>
      </x:c>
      <x:c r="U965" s="12">
        <x:v>8</x:v>
      </x:c>
      <x:c r="V965" s="12">
        <x:v>2500</x:v>
      </x:c>
      <x:c r="W965" s="12">
        <x:f>NA()</x:f>
      </x:c>
    </x:row>
    <x:row r="966">
      <x:c r="A966">
        <x:v>214539</x:v>
      </x:c>
      <x:c r="B966" s="1">
        <x:v>45159.50816571513</x:v>
      </x:c>
      <x:c r="C966" s="6">
        <x:v>48.21652743333333</x:v>
      </x:c>
      <x:c r="D966" s="14" t="s">
        <x:v>94</x:v>
      </x:c>
      <x:c r="E966" s="15">
        <x:v>45158.76113779069</x:v>
      </x:c>
      <x:c r="F966" t="s">
        <x:v>99</x:v>
      </x:c>
      <x:c r="G966" s="6">
        <x:v>600.9484076428594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20.4</x:v>
      </x:c>
      <x:c r="S966" s="8">
        <x:v>18284.7391416412</x:v>
      </x:c>
      <x:c r="T966" s="12">
        <x:v>49064.28375576947</x:v>
      </x:c>
      <x:c r="U966" s="12">
        <x:v>8</x:v>
      </x:c>
      <x:c r="V966" s="12">
        <x:v>2500</x:v>
      </x:c>
      <x:c r="W966" s="12">
        <x:f>NA()</x:f>
      </x:c>
    </x:row>
    <x:row r="967">
      <x:c r="A967">
        <x:v>214555</x:v>
      </x:c>
      <x:c r="B967" s="1">
        <x:v>45159.508200317556</x:v>
      </x:c>
      <x:c r="C967" s="6">
        <x:v>48.266354938333336</x:v>
      </x:c>
      <x:c r="D967" s="14" t="s">
        <x:v>94</x:v>
      </x:c>
      <x:c r="E967" s="15">
        <x:v>45158.76113779069</x:v>
      </x:c>
      <x:c r="F967" t="s">
        <x:v>99</x:v>
      </x:c>
      <x:c r="G967" s="6">
        <x:v>601.0244270441561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20.391</x:v>
      </x:c>
      <x:c r="S967" s="8">
        <x:v>18267.579223994147</x:v>
      </x:c>
      <x:c r="T967" s="12">
        <x:v>49051.695984077065</x:v>
      </x:c>
      <x:c r="U967" s="12">
        <x:v>8</x:v>
      </x:c>
      <x:c r="V967" s="12">
        <x:v>2500</x:v>
      </x:c>
      <x:c r="W967" s="12">
        <x:f>NA()</x:f>
      </x:c>
    </x:row>
    <x:row r="968">
      <x:c r="A968">
        <x:v>214570</x:v>
      </x:c>
      <x:c r="B968" s="1">
        <x:v>45159.50823545862</x:v>
      </x:c>
      <x:c r="C968" s="6">
        <x:v>48.316958065</x:v>
      </x:c>
      <x:c r="D968" s="14" t="s">
        <x:v>94</x:v>
      </x:c>
      <x:c r="E968" s="15">
        <x:v>45158.76113779069</x:v>
      </x:c>
      <x:c r="F968" t="s">
        <x:v>99</x:v>
      </x:c>
      <x:c r="G968" s="6">
        <x:v>601.7639236576888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20.38</x:v>
      </x:c>
      <x:c r="S968" s="8">
        <x:v>18262.740001651215</x:v>
      </x:c>
      <x:c r="T968" s="12">
        <x:v>49053.40727300827</x:v>
      </x:c>
      <x:c r="U968" s="12">
        <x:v>8</x:v>
      </x:c>
      <x:c r="V968" s="12">
        <x:v>2500</x:v>
      </x:c>
      <x:c r="W968" s="12">
        <x:f>NA()</x:f>
      </x:c>
    </x:row>
    <x:row r="969">
      <x:c r="A969">
        <x:v>214582</x:v>
      </x:c>
      <x:c r="B969" s="1">
        <x:v>45159.50827004184</x:v>
      </x:c>
      <x:c r="C969" s="6">
        <x:v>48.3667579</x:v>
      </x:c>
      <x:c r="D969" s="14" t="s">
        <x:v>94</x:v>
      </x:c>
      <x:c r="E969" s="15">
        <x:v>45158.76113779069</x:v>
      </x:c>
      <x:c r="F969" t="s">
        <x:v>99</x:v>
      </x:c>
      <x:c r="G969" s="6">
        <x:v>601.4231334330289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20.388999999999996</x:v>
      </x:c>
      <x:c r="S969" s="8">
        <x:v>18258.806701959562</x:v>
      </x:c>
      <x:c r="T969" s="12">
        <x:v>49052.62152967889</x:v>
      </x:c>
      <x:c r="U969" s="12">
        <x:v>8</x:v>
      </x:c>
      <x:c r="V969" s="12">
        <x:v>2500</x:v>
      </x:c>
      <x:c r="W969" s="12">
        <x:f>NA()</x:f>
      </x:c>
    </x:row>
    <x:row r="970">
      <x:c r="A970">
        <x:v>214594</x:v>
      </x:c>
      <x:c r="B970" s="1">
        <x:v>45159.508304596195</x:v>
      </x:c>
      <x:c r="C970" s="6">
        <x:v>48.41651617666667</x:v>
      </x:c>
      <x:c r="D970" s="14" t="s">
        <x:v>94</x:v>
      </x:c>
      <x:c r="E970" s="15">
        <x:v>45158.76113779069</x:v>
      </x:c>
      <x:c r="F970" t="s">
        <x:v>99</x:v>
      </x:c>
      <x:c r="G970" s="6">
        <x:v>601.3673231778923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20.38</x:v>
      </x:c>
      <x:c r="S970" s="8">
        <x:v>18249.099024419298</x:v>
      </x:c>
      <x:c r="T970" s="12">
        <x:v>49050.01365273836</x:v>
      </x:c>
      <x:c r="U970" s="12">
        <x:v>8</x:v>
      </x:c>
      <x:c r="V970" s="12">
        <x:v>2500</x:v>
      </x:c>
      <x:c r="W970" s="12">
        <x:f>NA()</x:f>
      </x:c>
    </x:row>
    <x:row r="971">
      <x:c r="A971">
        <x:v>214606</x:v>
      </x:c>
      <x:c r="B971" s="1">
        <x:v>45159.50833923602</x:v>
      </x:c>
      <x:c r="C971" s="6">
        <x:v>48.46639751833333</x:v>
      </x:c>
      <x:c r="D971" s="14" t="s">
        <x:v>94</x:v>
      </x:c>
      <x:c r="E971" s="15">
        <x:v>45158.76113779069</x:v>
      </x:c>
      <x:c r="F971" t="s">
        <x:v>99</x:v>
      </x:c>
      <x:c r="G971" s="6">
        <x:v>602.6393150463683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20.366999999999997</x:v>
      </x:c>
      <x:c r="S971" s="8">
        <x:v>18237.19932160783</x:v>
      </x:c>
      <x:c r="T971" s="12">
        <x:v>49060.02360258851</x:v>
      </x:c>
      <x:c r="U971" s="12">
        <x:v>8</x:v>
      </x:c>
      <x:c r="V971" s="12">
        <x:v>2500</x:v>
      </x:c>
      <x:c r="W971" s="12">
        <x:f>NA()</x:f>
      </x:c>
    </x:row>
    <x:row r="972">
      <x:c r="A972">
        <x:v>214618</x:v>
      </x:c>
      <x:c r="B972" s="1">
        <x:v>45159.508374389035</x:v>
      </x:c>
      <x:c r="C972" s="6">
        <x:v>48.51701785833333</x:v>
      </x:c>
      <x:c r="D972" s="14" t="s">
        <x:v>94</x:v>
      </x:c>
      <x:c r="E972" s="15">
        <x:v>45158.76113779069</x:v>
      </x:c>
      <x:c r="F972" t="s">
        <x:v>99</x:v>
      </x:c>
      <x:c r="G972" s="6">
        <x:v>602.5766498779938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20.363999999999997</x:v>
      </x:c>
      <x:c r="S972" s="8">
        <x:v>18228.95022980666</x:v>
      </x:c>
      <x:c r="T972" s="12">
        <x:v>49050.7497686347</x:v>
      </x:c>
      <x:c r="U972" s="12">
        <x:v>8</x:v>
      </x:c>
      <x:c r="V972" s="12">
        <x:v>2500</x:v>
      </x:c>
      <x:c r="W972" s="12">
        <x:f>NA()</x:f>
      </x:c>
    </x:row>
    <x:row r="973">
      <x:c r="A973">
        <x:v>214630</x:v>
      </x:c>
      <x:c r="B973" s="1">
        <x:v>45159.50840886374</x:v>
      </x:c>
      <x:c r="C973" s="6">
        <x:v>48.56666144166667</x:v>
      </x:c>
      <x:c r="D973" s="14" t="s">
        <x:v>94</x:v>
      </x:c>
      <x:c r="E973" s="15">
        <x:v>45158.76113779069</x:v>
      </x:c>
      <x:c r="F973" t="s">
        <x:v>99</x:v>
      </x:c>
      <x:c r="G973" s="6">
        <x:v>602.449079105803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20.359999999999996</x:v>
      </x:c>
      <x:c r="S973" s="8">
        <x:v>18218.71098324108</x:v>
      </x:c>
      <x:c r="T973" s="12">
        <x:v>49049.95307688937</x:v>
      </x:c>
      <x:c r="U973" s="12">
        <x:v>8</x:v>
      </x:c>
      <x:c r="V973" s="12">
        <x:v>2500</x:v>
      </x:c>
      <x:c r="W973" s="12">
        <x:f>NA()</x:f>
      </x:c>
    </x:row>
    <x:row r="974">
      <x:c r="A974">
        <x:v>214642</x:v>
      </x:c>
      <x:c r="B974" s="1">
        <x:v>45159.50844341027</x:v>
      </x:c>
      <x:c r="C974" s="6">
        <x:v>48.616408441666664</x:v>
      </x:c>
      <x:c r="D974" s="14" t="s">
        <x:v>94</x:v>
      </x:c>
      <x:c r="E974" s="15">
        <x:v>45158.76113779069</x:v>
      </x:c>
      <x:c r="F974" t="s">
        <x:v>99</x:v>
      </x:c>
      <x:c r="G974" s="6">
        <x:v>602.2469490862251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20.362999999999996</x:v>
      </x:c>
      <x:c r="S974" s="8">
        <x:v>18209.89720723989</x:v>
      </x:c>
      <x:c r="T974" s="12">
        <x:v>49060.35107673793</x:v>
      </x:c>
      <x:c r="U974" s="12">
        <x:v>8</x:v>
      </x:c>
      <x:c r="V974" s="12">
        <x:v>2500</x:v>
      </x:c>
      <x:c r="W974" s="12">
        <x:f>NA()</x:f>
      </x:c>
    </x:row>
    <x:row r="975">
      <x:c r="A975">
        <x:v>214654</x:v>
      </x:c>
      <x:c r="B975" s="1">
        <x:v>45159.50847857418</x:v>
      </x:c>
      <x:c r="C975" s="6">
        <x:v>48.667044465</x:v>
      </x:c>
      <x:c r="D975" s="14" t="s">
        <x:v>94</x:v>
      </x:c>
      <x:c r="E975" s="15">
        <x:v>45158.76113779069</x:v>
      </x:c>
      <x:c r="F975" t="s">
        <x:v>99</x:v>
      </x:c>
      <x:c r="G975" s="6">
        <x:v>603.6561844582656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20.348</x:v>
      </x:c>
      <x:c r="S975" s="8">
        <x:v>18200.92525533612</x:v>
      </x:c>
      <x:c r="T975" s="12">
        <x:v>49049.79461272319</x:v>
      </x:c>
      <x:c r="U975" s="12">
        <x:v>8</x:v>
      </x:c>
      <x:c r="V975" s="12">
        <x:v>2500</x:v>
      </x:c>
      <x:c r="W975" s="12">
        <x:f>NA()</x:f>
      </x:c>
    </x:row>
    <x:row r="976">
      <x:c r="A976">
        <x:v>214666</x:v>
      </x:c>
      <x:c r="B976" s="1">
        <x:v>45159.50851317513</x:v>
      </x:c>
      <x:c r="C976" s="6">
        <x:v>48.71686983833333</x:v>
      </x:c>
      <x:c r="D976" s="14" t="s">
        <x:v>94</x:v>
      </x:c>
      <x:c r="E976" s="15">
        <x:v>45158.76113779069</x:v>
      </x:c>
      <x:c r="F976" t="s">
        <x:v>99</x:v>
      </x:c>
      <x:c r="G976" s="6">
        <x:v>603.5386365866458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20.336</x:v>
      </x:c>
      <x:c r="S976" s="8">
        <x:v>18200.796010141592</x:v>
      </x:c>
      <x:c r="T976" s="12">
        <x:v>49057.9498867561</x:v>
      </x:c>
      <x:c r="U976" s="12">
        <x:v>8</x:v>
      </x:c>
      <x:c r="V976" s="12">
        <x:v>2500</x:v>
      </x:c>
      <x:c r="W976" s="12">
        <x:f>NA()</x:f>
      </x:c>
    </x:row>
    <x:row r="977">
      <x:c r="A977">
        <x:v>214678</x:v>
      </x:c>
      <x:c r="B977" s="1">
        <x:v>45159.508547805155</x:v>
      </x:c>
      <x:c r="C977" s="6">
        <x:v>48.766737075</x:v>
      </x:c>
      <x:c r="D977" s="14" t="s">
        <x:v>94</x:v>
      </x:c>
      <x:c r="E977" s="15">
        <x:v>45158.76113779069</x:v>
      </x:c>
      <x:c r="F977" t="s">
        <x:v>99</x:v>
      </x:c>
      <x:c r="G977" s="6">
        <x:v>604.7406166947911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20.33</x:v>
      </x:c>
      <x:c r="S977" s="8">
        <x:v>18187.66615809736</x:v>
      </x:c>
      <x:c r="T977" s="12">
        <x:v>49046.55331252244</x:v>
      </x:c>
      <x:c r="U977" s="12">
        <x:v>8</x:v>
      </x:c>
      <x:c r="V977" s="12">
        <x:v>2500</x:v>
      </x:c>
      <x:c r="W977" s="12">
        <x:f>NA()</x:f>
      </x:c>
    </x:row>
    <x:row r="978">
      <x:c r="A978">
        <x:v>214690</x:v>
      </x:c>
      <x:c r="B978" s="1">
        <x:v>45159.50858243127</x:v>
      </x:c>
      <x:c r="C978" s="6">
        <x:v>48.816598676666665</x:v>
      </x:c>
      <x:c r="D978" s="14" t="s">
        <x:v>94</x:v>
      </x:c>
      <x:c r="E978" s="15">
        <x:v>45158.76113779069</x:v>
      </x:c>
      <x:c r="F978" t="s">
        <x:v>99</x:v>
      </x:c>
      <x:c r="G978" s="6">
        <x:v>604.259533368555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20.342999999999996</x:v>
      </x:c>
      <x:c r="S978" s="8">
        <x:v>18172.37446215284</x:v>
      </x:c>
      <x:c r="T978" s="12">
        <x:v>49058.50980684491</x:v>
      </x:c>
      <x:c r="U978" s="12">
        <x:v>8</x:v>
      </x:c>
      <x:c r="V978" s="12">
        <x:v>2500</x:v>
      </x:c>
      <x:c r="W978" s="12">
        <x:f>NA()</x:f>
      </x:c>
    </x:row>
    <x:row r="979">
      <x:c r="A979">
        <x:v>214702</x:v>
      </x:c>
      <x:c r="B979" s="1">
        <x:v>45159.508617007</x:v>
      </x:c>
      <x:c r="C979" s="6">
        <x:v>48.86638773333333</x:v>
      </x:c>
      <x:c r="D979" s="14" t="s">
        <x:v>94</x:v>
      </x:c>
      <x:c r="E979" s="15">
        <x:v>45158.76113779069</x:v>
      </x:c>
      <x:c r="F979" t="s">
        <x:v>99</x:v>
      </x:c>
      <x:c r="G979" s="6">
        <x:v>604.9540745902583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20.319</x:v>
      </x:c>
      <x:c r="S979" s="8">
        <x:v>18166.393813268027</x:v>
      </x:c>
      <x:c r="T979" s="12">
        <x:v>49049.42990341331</x:v>
      </x:c>
      <x:c r="U979" s="12">
        <x:v>8</x:v>
      </x:c>
      <x:c r="V979" s="12">
        <x:v>2500</x:v>
      </x:c>
      <x:c r="W979" s="12">
        <x:f>NA()</x:f>
      </x:c>
    </x:row>
    <x:row r="980">
      <x:c r="A980">
        <x:v>214714</x:v>
      </x:c>
      <x:c r="B980" s="1">
        <x:v>45159.5086521925</x:v>
      </x:c>
      <x:c r="C980" s="6">
        <x:v>48.91705485833333</x:v>
      </x:c>
      <x:c r="D980" s="14" t="s">
        <x:v>94</x:v>
      </x:c>
      <x:c r="E980" s="15">
        <x:v>45158.76113779069</x:v>
      </x:c>
      <x:c r="F980" t="s">
        <x:v>99</x:v>
      </x:c>
      <x:c r="G980" s="6">
        <x:v>606.4386169015938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20.302999999999997</x:v>
      </x:c>
      <x:c r="S980" s="8">
        <x:v>18154.37682915913</x:v>
      </x:c>
      <x:c r="T980" s="12">
        <x:v>49049.840572413785</x:v>
      </x:c>
      <x:c r="U980" s="12">
        <x:v>8</x:v>
      </x:c>
      <x:c r="V980" s="12">
        <x:v>2500</x:v>
      </x:c>
      <x:c r="W980" s="12">
        <x:f>NA()</x:f>
      </x:c>
    </x:row>
    <x:row r="981">
      <x:c r="A981">
        <x:v>214726</x:v>
      </x:c>
      <x:c r="B981" s="1">
        <x:v>45159.50868672555</x:v>
      </x:c>
      <x:c r="C981" s="6">
        <x:v>48.966782458333334</x:v>
      </x:c>
      <x:c r="D981" s="14" t="s">
        <x:v>94</x:v>
      </x:c>
      <x:c r="E981" s="15">
        <x:v>45158.76113779069</x:v>
      </x:c>
      <x:c r="F981" t="s">
        <x:v>99</x:v>
      </x:c>
      <x:c r="G981" s="6">
        <x:v>604.9567009732058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20.316999999999997</x:v>
      </x:c>
      <x:c r="S981" s="8">
        <x:v>18141.665304230908</x:v>
      </x:c>
      <x:c r="T981" s="12">
        <x:v>49057.3976295928</x:v>
      </x:c>
      <x:c r="U981" s="12">
        <x:v>8</x:v>
      </x:c>
      <x:c r="V981" s="12">
        <x:v>2500</x:v>
      </x:c>
      <x:c r="W981" s="12">
        <x:f>NA()</x:f>
      </x:c>
    </x:row>
    <x:row r="982">
      <x:c r="A982">
        <x:v>214738</x:v>
      </x:c>
      <x:c r="B982" s="1">
        <x:v>45159.50872134275</x:v>
      </x:c>
      <x:c r="C982" s="6">
        <x:v>49.01663121333333</x:v>
      </x:c>
      <x:c r="D982" s="14" t="s">
        <x:v>94</x:v>
      </x:c>
      <x:c r="E982" s="15">
        <x:v>45158.76113779069</x:v>
      </x:c>
      <x:c r="F982" t="s">
        <x:v>99</x:v>
      </x:c>
      <x:c r="G982" s="6">
        <x:v>607.5134043674245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20.296999999999997</x:v>
      </x:c>
      <x:c r="S982" s="8">
        <x:v>18137.66576005649</x:v>
      </x:c>
      <x:c r="T982" s="12">
        <x:v>49055.161329066774</x:v>
      </x:c>
      <x:c r="U982" s="12">
        <x:v>8</x:v>
      </x:c>
      <x:c r="V982" s="12">
        <x:v>2500</x:v>
      </x:c>
      <x:c r="W982" s="12">
        <x:f>NA()</x:f>
      </x:c>
    </x:row>
    <x:row r="983">
      <x:c r="A983">
        <x:v>214750</x:v>
      </x:c>
      <x:c r="B983" s="1">
        <x:v>45159.50875591539</x:v>
      </x:c>
      <x:c r="C983" s="6">
        <x:v>49.06641580833333</x:v>
      </x:c>
      <x:c r="D983" s="14" t="s">
        <x:v>94</x:v>
      </x:c>
      <x:c r="E983" s="15">
        <x:v>45158.76113779069</x:v>
      </x:c>
      <x:c r="F983" t="s">
        <x:v>99</x:v>
      </x:c>
      <x:c r="G983" s="6">
        <x:v>606.0233724547732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20.314999999999998</x:v>
      </x:c>
      <x:c r="S983" s="8">
        <x:v>18129.65853260916</x:v>
      </x:c>
      <x:c r="T983" s="12">
        <x:v>49054.50231455042</x:v>
      </x:c>
      <x:c r="U983" s="12">
        <x:v>8</x:v>
      </x:c>
      <x:c r="V983" s="12">
        <x:v>2500</x:v>
      </x:c>
      <x:c r="W983" s="12">
        <x:f>NA()</x:f>
      </x:c>
    </x:row>
    <x:row r="984">
      <x:c r="A984">
        <x:v>214763</x:v>
      </x:c>
      <x:c r="B984" s="1">
        <x:v>45159.50879105339</x:v>
      </x:c>
      <x:c r="C984" s="6">
        <x:v>49.11701453166667</x:v>
      </x:c>
      <x:c r="D984" s="14" t="s">
        <x:v>94</x:v>
      </x:c>
      <x:c r="E984" s="15">
        <x:v>45158.76113779069</x:v>
      </x:c>
      <x:c r="F984" t="s">
        <x:v>99</x:v>
      </x:c>
      <x:c r="G984" s="6">
        <x:v>606.8490822045577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20.294999999999998</x:v>
      </x:c>
      <x:c r="S984" s="8">
        <x:v>18120.937705689605</x:v>
      </x:c>
      <x:c r="T984" s="12">
        <x:v>49055.123529506694</x:v>
      </x:c>
      <x:c r="U984" s="12">
        <x:v>8</x:v>
      </x:c>
      <x:c r="V984" s="12">
        <x:v>2500</x:v>
      </x:c>
      <x:c r="W984" s="12">
        <x:f>NA()</x:f>
      </x:c>
    </x:row>
    <x:row r="985">
      <x:c r="A985">
        <x:v>214767</x:v>
      </x:c>
      <x:c r="B985" s="1">
        <x:v>45159.508825685065</x:v>
      </x:c>
      <x:c r="C985" s="6">
        <x:v>49.166884143333334</x:v>
      </x:c>
      <x:c r="D985" s="14" t="s">
        <x:v>94</x:v>
      </x:c>
      <x:c r="E985" s="15">
        <x:v>45158.76113779069</x:v>
      </x:c>
      <x:c r="F985" t="s">
        <x:v>99</x:v>
      </x:c>
      <x:c r="G985" s="6">
        <x:v>606.3080923027414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20.301</x:v>
      </x:c>
      <x:c r="S985" s="8">
        <x:v>18112.880395483688</x:v>
      </x:c>
      <x:c r="T985" s="12">
        <x:v>49052.58770556727</x:v>
      </x:c>
      <x:c r="U985" s="12">
        <x:v>8</x:v>
      </x:c>
      <x:c r="V985" s="12">
        <x:v>2500</x:v>
      </x:c>
      <x:c r="W985" s="12">
        <x:f>NA()</x:f>
      </x:c>
    </x:row>
    <x:row r="986">
      <x:c r="A986">
        <x:v>214786</x:v>
      </x:c>
      <x:c r="B986" s="1">
        <x:v>45159.508860261165</x:v>
      </x:c>
      <x:c r="C986" s="6">
        <x:v>49.216673735</x:v>
      </x:c>
      <x:c r="D986" s="14" t="s">
        <x:v>94</x:v>
      </x:c>
      <x:c r="E986" s="15">
        <x:v>45158.76113779069</x:v>
      </x:c>
      <x:c r="F986" t="s">
        <x:v>99</x:v>
      </x:c>
      <x:c r="G986" s="6">
        <x:v>608.0035944368011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20.279999999999998</x:v>
      </x:c>
      <x:c r="S986" s="8">
        <x:v>18108.2006893761</x:v>
      </x:c>
      <x:c r="T986" s="12">
        <x:v>49055.40277420565</x:v>
      </x:c>
      <x:c r="U986" s="12">
        <x:v>8</x:v>
      </x:c>
      <x:c r="V986" s="12">
        <x:v>2500</x:v>
      </x:c>
      <x:c r="W986" s="12">
        <x:f>NA()</x:f>
      </x:c>
    </x:row>
    <x:row r="987">
      <x:c r="A987">
        <x:v>214798</x:v>
      </x:c>
      <x:c r="B987" s="1">
        <x:v>45159.50889488578</x:v>
      </x:c>
      <x:c r="C987" s="6">
        <x:v>49.26653316666667</x:v>
      </x:c>
      <x:c r="D987" s="14" t="s">
        <x:v>94</x:v>
      </x:c>
      <x:c r="E987" s="15">
        <x:v>45158.76113779069</x:v>
      </x:c>
      <x:c r="F987" t="s">
        <x:v>99</x:v>
      </x:c>
      <x:c r="G987" s="6">
        <x:v>609.5080190350193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20.255999999999997</x:v>
      </x:c>
      <x:c r="S987" s="8">
        <x:v>18099.682089153852</x:v>
      </x:c>
      <x:c r="T987" s="12">
        <x:v>49051.02661073642</x:v>
      </x:c>
      <x:c r="U987" s="12">
        <x:v>8</x:v>
      </x:c>
      <x:c r="V987" s="12">
        <x:v>2500</x:v>
      </x:c>
      <x:c r="W987" s="12">
        <x:f>NA()</x:f>
      </x:c>
    </x:row>
    <x:row r="988">
      <x:c r="A988">
        <x:v>214810</x:v>
      </x:c>
      <x:c r="B988" s="1">
        <x:v>45159.50892942805</x:v>
      </x:c>
      <x:c r="C988" s="6">
        <x:v>49.31627404333334</x:v>
      </x:c>
      <x:c r="D988" s="14" t="s">
        <x:v>94</x:v>
      </x:c>
      <x:c r="E988" s="15">
        <x:v>45158.76113779069</x:v>
      </x:c>
      <x:c r="F988" t="s">
        <x:v>99</x:v>
      </x:c>
      <x:c r="G988" s="6">
        <x:v>608.7680179068103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20.258999999999997</x:v>
      </x:c>
      <x:c r="S988" s="8">
        <x:v>18097.16428462108</x:v>
      </x:c>
      <x:c r="T988" s="12">
        <x:v>49059.34959662483</x:v>
      </x:c>
      <x:c r="U988" s="12">
        <x:v>8</x:v>
      </x:c>
      <x:c r="V988" s="12">
        <x:v>2500</x:v>
      </x:c>
      <x:c r="W988" s="12">
        <x:f>NA()</x:f>
      </x:c>
    </x:row>
    <x:row r="989">
      <x:c r="A989">
        <x:v>214822</x:v>
      </x:c>
      <x:c r="B989" s="1">
        <x:v>45159.50896467006</x:v>
      </x:c>
      <x:c r="C989" s="6">
        <x:v>49.36702253166667</x:v>
      </x:c>
      <x:c r="D989" s="14" t="s">
        <x:v>94</x:v>
      </x:c>
      <x:c r="E989" s="15">
        <x:v>45158.76113779069</x:v>
      </x:c>
      <x:c r="F989" t="s">
        <x:v>99</x:v>
      </x:c>
      <x:c r="G989" s="6">
        <x:v>609.3684743484945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20.259999999999998</x:v>
      </x:c>
      <x:c r="S989" s="8">
        <x:v>18091.720839375943</x:v>
      </x:c>
      <x:c r="T989" s="12">
        <x:v>49058.340785671644</x:v>
      </x:c>
      <x:c r="U989" s="12">
        <x:v>8</x:v>
      </x:c>
      <x:c r="V989" s="12">
        <x:v>2500</x:v>
      </x:c>
      <x:c r="W989" s="12">
        <x:f>NA()</x:f>
      </x:c>
    </x:row>
    <x:row r="990">
      <x:c r="A990">
        <x:v>214834</x:v>
      </x:c>
      <x:c r="B990" s="1">
        <x:v>45159.5089992131</x:v>
      </x:c>
      <x:c r="C990" s="6">
        <x:v>49.416764515</x:v>
      </x:c>
      <x:c r="D990" s="14" t="s">
        <x:v>94</x:v>
      </x:c>
      <x:c r="E990" s="15">
        <x:v>45158.76113779069</x:v>
      </x:c>
      <x:c r="F990" t="s">
        <x:v>99</x:v>
      </x:c>
      <x:c r="G990" s="6">
        <x:v>607.3363271228353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20.279999999999998</x:v>
      </x:c>
      <x:c r="S990" s="8">
        <x:v>18084.961881114996</x:v>
      </x:c>
      <x:c r="T990" s="12">
        <x:v>49052.897922812685</x:v>
      </x:c>
      <x:c r="U990" s="12">
        <x:v>8</x:v>
      </x:c>
      <x:c r="V990" s="12">
        <x:v>2500</x:v>
      </x:c>
      <x:c r="W990" s="12">
        <x:f>NA()</x:f>
      </x:c>
    </x:row>
    <x:row r="991">
      <x:c r="A991">
        <x:v>214846</x:v>
      </x:c>
      <x:c r="B991" s="1">
        <x:v>45159.50903385325</x:v>
      </x:c>
      <x:c r="C991" s="6">
        <x:v>49.466646335</x:v>
      </x:c>
      <x:c r="D991" s="14" t="s">
        <x:v>94</x:v>
      </x:c>
      <x:c r="E991" s="15">
        <x:v>45158.76113779069</x:v>
      </x:c>
      <x:c r="F991" t="s">
        <x:v>99</x:v>
      </x:c>
      <x:c r="G991" s="6">
        <x:v>610.04945886015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20.252</x:v>
      </x:c>
      <x:c r="S991" s="8">
        <x:v>18074.968868972304</x:v>
      </x:c>
      <x:c r="T991" s="12">
        <x:v>49051.0270070558</x:v>
      </x:c>
      <x:c r="U991" s="12">
        <x:v>8</x:v>
      </x:c>
      <x:c r="V991" s="12">
        <x:v>2500</x:v>
      </x:c>
      <x:c r="W991" s="12">
        <x:f>NA()</x:f>
      </x:c>
    </x:row>
    <x:row r="992">
      <x:c r="A992">
        <x:v>214858</x:v>
      </x:c>
      <x:c r="B992" s="1">
        <x:v>45159.509068362815</x:v>
      </x:c>
      <x:c r="C992" s="6">
        <x:v>49.51634011</x:v>
      </x:c>
      <x:c r="D992" s="14" t="s">
        <x:v>94</x:v>
      </x:c>
      <x:c r="E992" s="15">
        <x:v>45158.76113779069</x:v>
      </x:c>
      <x:c r="F992" t="s">
        <x:v>99</x:v>
      </x:c>
      <x:c r="G992" s="6">
        <x:v>609.710281534277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20.255</x:v>
      </x:c>
      <x:c r="S992" s="8">
        <x:v>18073.169478402953</x:v>
      </x:c>
      <x:c r="T992" s="12">
        <x:v>49051.53024325805</x:v>
      </x:c>
      <x:c r="U992" s="12">
        <x:v>8</x:v>
      </x:c>
      <x:c r="V992" s="12">
        <x:v>2500</x:v>
      </x:c>
      <x:c r="W992" s="12">
        <x:f>NA()</x:f>
      </x:c>
    </x:row>
    <x:row r="993">
      <x:c r="A993">
        <x:v>214870</x:v>
      </x:c>
      <x:c r="B993" s="1">
        <x:v>45159.50910350504</x:v>
      </x:c>
      <x:c r="C993" s="6">
        <x:v>49.56694492166667</x:v>
      </x:c>
      <x:c r="D993" s="14" t="s">
        <x:v>94</x:v>
      </x:c>
      <x:c r="E993" s="15">
        <x:v>45158.76113779069</x:v>
      </x:c>
      <x:c r="F993" t="s">
        <x:v>99</x:v>
      </x:c>
      <x:c r="G993" s="6">
        <x:v>608.9558179188125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20.267999999999997</x:v>
      </x:c>
      <x:c r="S993" s="8">
        <x:v>18062.708045258183</x:v>
      </x:c>
      <x:c r="T993" s="12">
        <x:v>49053.61791857549</x:v>
      </x:c>
      <x:c r="U993" s="12">
        <x:v>8</x:v>
      </x:c>
      <x:c r="V993" s="12">
        <x:v>2500</x:v>
      </x:c>
      <x:c r="W993" s="12">
        <x:f>NA()</x:f>
      </x:c>
    </x:row>
    <x:row r="994">
      <x:c r="A994">
        <x:v>214882</x:v>
      </x:c>
      <x:c r="B994" s="1">
        <x:v>45159.509138107525</x:v>
      </x:c>
      <x:c r="C994" s="6">
        <x:v>49.61677249</x:v>
      </x:c>
      <x:c r="D994" s="14" t="s">
        <x:v>94</x:v>
      </x:c>
      <x:c r="E994" s="15">
        <x:v>45158.76113779069</x:v>
      </x:c>
      <x:c r="F994" t="s">
        <x:v>99</x:v>
      </x:c>
      <x:c r="G994" s="6">
        <x:v>613.1322132790738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20.211</x:v>
      </x:c>
      <x:c r="S994" s="8">
        <x:v>18056.378444216956</x:v>
      </x:c>
      <x:c r="T994" s="12">
        <x:v>49047.97916688731</x:v>
      </x:c>
      <x:c r="U994" s="12">
        <x:v>8</x:v>
      </x:c>
      <x:c r="V994" s="12">
        <x:v>2500</x:v>
      </x:c>
      <x:c r="W994" s="12">
        <x:f>NA()</x:f>
      </x:c>
    </x:row>
    <x:row r="995">
      <x:c r="A995">
        <x:v>214894</x:v>
      </x:c>
      <x:c r="B995" s="1">
        <x:v>45159.50917277365</x:v>
      </x:c>
      <x:c r="C995" s="6">
        <x:v>49.666691705</x:v>
      </x:c>
      <x:c r="D995" s="14" t="s">
        <x:v>94</x:v>
      </x:c>
      <x:c r="E995" s="15">
        <x:v>45158.76113779069</x:v>
      </x:c>
      <x:c r="F995" t="s">
        <x:v>99</x:v>
      </x:c>
      <x:c r="G995" s="6">
        <x:v>611.6347339592875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20.223</x:v>
      </x:c>
      <x:c r="S995" s="8">
        <x:v>18045.9953894405</x:v>
      </x:c>
      <x:c r="T995" s="12">
        <x:v>49045.426497803426</x:v>
      </x:c>
      <x:c r="U995" s="12">
        <x:v>8</x:v>
      </x:c>
      <x:c r="V995" s="12">
        <x:v>2500</x:v>
      </x:c>
      <x:c r="W995" s="12">
        <x:f>NA()</x:f>
      </x:c>
    </x:row>
    <x:row r="996">
      <x:c r="A996">
        <x:v>214906</x:v>
      </x:c>
      <x:c r="B996" s="1">
        <x:v>45159.50920731694</x:v>
      </x:c>
      <x:c r="C996" s="6">
        <x:v>49.716434055</x:v>
      </x:c>
      <x:c r="D996" s="14" t="s">
        <x:v>94</x:v>
      </x:c>
      <x:c r="E996" s="15">
        <x:v>45158.76113779069</x:v>
      </x:c>
      <x:c r="F996" t="s">
        <x:v>99</x:v>
      </x:c>
      <x:c r="G996" s="6">
        <x:v>611.4914753151814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20.229</x:v>
      </x:c>
      <x:c r="S996" s="8">
        <x:v>18044.00507336096</x:v>
      </x:c>
      <x:c r="T996" s="12">
        <x:v>49049.41288861456</x:v>
      </x:c>
      <x:c r="U996" s="12">
        <x:v>8</x:v>
      </x:c>
      <x:c r="V996" s="12">
        <x:v>2500</x:v>
      </x:c>
      <x:c r="W996" s="12">
        <x:f>NA()</x:f>
      </x:c>
    </x:row>
    <x:row r="997">
      <x:c r="A997">
        <x:v>214918</x:v>
      </x:c>
      <x:c r="B997" s="1">
        <x:v>45159.50924247183</x:v>
      </x:c>
      <x:c r="C997" s="6">
        <x:v>49.76705709666667</x:v>
      </x:c>
      <x:c r="D997" s="14" t="s">
        <x:v>94</x:v>
      </x:c>
      <x:c r="E997" s="15">
        <x:v>45158.76113779069</x:v>
      </x:c>
      <x:c r="F997" t="s">
        <x:v>99</x:v>
      </x:c>
      <x:c r="G997" s="6">
        <x:v>612.1812634651274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20.217</x:v>
      </x:c>
      <x:c r="S997" s="8">
        <x:v>18037.43645288386</x:v>
      </x:c>
      <x:c r="T997" s="12">
        <x:v>49052.597828374695</x:v>
      </x:c>
      <x:c r="U997" s="12">
        <x:v>8</x:v>
      </x:c>
      <x:c r="V997" s="12">
        <x:v>2500</x:v>
      </x:c>
      <x:c r="W997" s="12">
        <x:f>NA()</x:f>
      </x:c>
    </x:row>
    <x:row r="998">
      <x:c r="A998">
        <x:v>214930</x:v>
      </x:c>
      <x:c r="B998" s="1">
        <x:v>45159.50927713783</x:v>
      </x:c>
      <x:c r="C998" s="6">
        <x:v>49.81697612666667</x:v>
      </x:c>
      <x:c r="D998" s="14" t="s">
        <x:v>94</x:v>
      </x:c>
      <x:c r="E998" s="15">
        <x:v>45158.76113779069</x:v>
      </x:c>
      <x:c r="F998" t="s">
        <x:v>99</x:v>
      </x:c>
      <x:c r="G998" s="6">
        <x:v>611.2915647583385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20.227999999999998</x:v>
      </x:c>
      <x:c r="S998" s="8">
        <x:v>18035.740302075545</x:v>
      </x:c>
      <x:c r="T998" s="12">
        <x:v>49052.566924351886</x:v>
      </x:c>
      <x:c r="U998" s="12">
        <x:v>8</x:v>
      </x:c>
      <x:c r="V998" s="12">
        <x:v>2500</x:v>
      </x:c>
      <x:c r="W998" s="12">
        <x:f>NA()</x:f>
      </x:c>
    </x:row>
    <x:row r="999">
      <x:c r="A999">
        <x:v>214942</x:v>
      </x:c>
      <x:c r="B999" s="1">
        <x:v>45159.50931169816</x:v>
      </x:c>
      <x:c r="C999" s="6">
        <x:v>49.866742996666666</x:v>
      </x:c>
      <x:c r="D999" s="14" t="s">
        <x:v>94</x:v>
      </x:c>
      <x:c r="E999" s="15">
        <x:v>45158.76113779069</x:v>
      </x:c>
      <x:c r="F999" t="s">
        <x:v>99</x:v>
      </x:c>
      <x:c r="G999" s="6">
        <x:v>612.3038120533189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20.224999999999998</x:v>
      </x:c>
      <x:c r="S999" s="8">
        <x:v>18019.542386652185</x:v>
      </x:c>
      <x:c r="T999" s="12">
        <x:v>49061.2566847682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214954</x:v>
      </x:c>
      <x:c r="B1000" s="1">
        <x:v>45159.50934624765</x:v>
      </x:c>
      <x:c r="C1000" s="6">
        <x:v>49.91649426666667</x:v>
      </x:c>
      <x:c r="D1000" s="14" t="s">
        <x:v>94</x:v>
      </x:c>
      <x:c r="E1000" s="15">
        <x:v>45158.76113779069</x:v>
      </x:c>
      <x:c r="F1000" t="s">
        <x:v>99</x:v>
      </x:c>
      <x:c r="G1000" s="6">
        <x:v>613.2699214012405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20.208999999999996</x:v>
      </x:c>
      <x:c r="S1000" s="8">
        <x:v>18019.421710351067</x:v>
      </x:c>
      <x:c r="T1000" s="12">
        <x:v>49053.10758034625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214966</x:v>
      </x:c>
      <x:c r="B1001" s="1">
        <x:v>45159.50938136269</x:v>
      </x:c>
      <x:c r="C1001" s="6">
        <x:v>49.967059925</x:v>
      </x:c>
      <x:c r="D1001" s="14" t="s">
        <x:v>94</x:v>
      </x:c>
      <x:c r="E1001" s="15">
        <x:v>45158.76113779069</x:v>
      </x:c>
      <x:c r="F1001" t="s">
        <x:v>99</x:v>
      </x:c>
      <x:c r="G1001" s="6">
        <x:v>612.4532235746269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20.214999999999996</x:v>
      </x:c>
      <x:c r="S1001" s="8">
        <x:v>18012.873483601823</x:v>
      </x:c>
      <x:c r="T1001" s="12">
        <x:v>49050.37120649343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214978</x:v>
      </x:c>
      <x:c r="B1002" s="1">
        <x:v>45159.50941589186</x:v>
      </x:c>
      <x:c r="C1002" s="6">
        <x:v>50.01678192833333</x:v>
      </x:c>
      <x:c r="D1002" s="14" t="s">
        <x:v>94</x:v>
      </x:c>
      <x:c r="E1002" s="15">
        <x:v>45158.76113779069</x:v>
      </x:c>
      <x:c r="F1002" t="s">
        <x:v>99</x:v>
      </x:c>
      <x:c r="G1002" s="6">
        <x:v>615.0512223410881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20.191</x:v>
      </x:c>
      <x:c r="S1002" s="8">
        <x:v>18011.855231844216</x:v>
      </x:c>
      <x:c r="T1002" s="12">
        <x:v>49052.442399763604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214990</x:v>
      </x:c>
      <x:c r="B1003" s="1">
        <x:v>45159.509450562065</x:v>
      </x:c>
      <x:c r="C1003" s="6">
        <x:v>50.066707023333336</x:v>
      </x:c>
      <x:c r="D1003" s="14" t="s">
        <x:v>94</x:v>
      </x:c>
      <x:c r="E1003" s="15">
        <x:v>45158.76113779069</x:v>
      </x:c>
      <x:c r="F1003" t="s">
        <x:v>99</x:v>
      </x:c>
      <x:c r="G1003" s="6">
        <x:v>613.5454514642072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20.205</x:v>
      </x:c>
      <x:c r="S1003" s="8">
        <x:v>18000.481620014758</x:v>
      </x:c>
      <x:c r="T1003" s="12">
        <x:v>49055.13917080083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215002</x:v>
      </x:c>
      <x:c r="B1004" s="1">
        <x:v>45159.509485072405</x:v>
      </x:c>
      <x:c r="C1004" s="6">
        <x:v>50.116401921666665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615.1924992935299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20.186999999999998</x:v>
      </x:c>
      <x:c r="S1004" s="8">
        <x:v>17996.169772858124</x:v>
      </x:c>
      <x:c r="T1004" s="12">
        <x:v>49050.759552154705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215007</x:v>
      </x:c>
      <x:c r="B1005" s="1">
        <x:v>45159.509520222666</x:v>
      </x:c>
      <x:c r="C1005" s="6">
        <x:v>50.16701829</x:v>
      </x:c>
      <x:c r="D1005" s="14" t="s">
        <x:v>94</x:v>
      </x:c>
      <x:c r="E1005" s="15">
        <x:v>45158.76113779069</x:v>
      </x:c>
      <x:c r="F1005" t="s">
        <x:v>99</x:v>
      </x:c>
      <x:c r="G1005" s="6">
        <x:v>613.8809957339575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20.205999999999996</x:v>
      </x:c>
      <x:c r="S1005" s="8">
        <x:v>17983.50923524425</x:v>
      </x:c>
      <x:c r="T1005" s="12">
        <x:v>49047.960381486366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215024</x:v>
      </x:c>
      <x:c r="B1006" s="1">
        <x:v>45159.50955480942</x:v>
      </x:c>
      <x:c r="C1006" s="6">
        <x:v>50.21682321666667</x:v>
      </x:c>
      <x:c r="D1006" s="14" t="s">
        <x:v>94</x:v>
      </x:c>
      <x:c r="E1006" s="15">
        <x:v>45158.76113779069</x:v>
      </x:c>
      <x:c r="F1006" t="s">
        <x:v>99</x:v>
      </x:c>
      <x:c r="G1006" s="6">
        <x:v>616.0949688707673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20.171999999999997</x:v>
      </x:c>
      <x:c r="S1006" s="8">
        <x:v>17988.8356098382</x:v>
      </x:c>
      <x:c r="T1006" s="12">
        <x:v>49052.453914343336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215038</x:v>
      </x:c>
      <x:c r="B1007" s="1">
        <x:v>45159.5095894493</x:v>
      </x:c>
      <x:c r="C1007" s="6">
        <x:v>50.26670463833333</x:v>
      </x:c>
      <x:c r="D1007" s="14" t="s">
        <x:v>94</x:v>
      </x:c>
      <x:c r="E1007" s="15">
        <x:v>45158.76113779069</x:v>
      </x:c>
      <x:c r="F1007" t="s">
        <x:v>99</x:v>
      </x:c>
      <x:c r="G1007" s="6">
        <x:v>615.7426342613514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20.180999999999997</x:v>
      </x:c>
      <x:c r="S1007" s="8">
        <x:v>17985.4554315236</x:v>
      </x:c>
      <x:c r="T1007" s="12">
        <x:v>49044.26118928442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215050</x:v>
      </x:c>
      <x:c r="B1008" s="1">
        <x:v>45159.50962399587</x:v>
      </x:c>
      <x:c r="C1008" s="6">
        <x:v>50.316451703333335</x:v>
      </x:c>
      <x:c r="D1008" s="14" t="s">
        <x:v>94</x:v>
      </x:c>
      <x:c r="E1008" s="15">
        <x:v>45158.76113779069</x:v>
      </x:c>
      <x:c r="F1008" t="s">
        <x:v>99</x:v>
      </x:c>
      <x:c r="G1008" s="6">
        <x:v>616.6428952162288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20.168</x:v>
      </x:c>
      <x:c r="S1008" s="8">
        <x:v>17971.22513208103</x:v>
      </x:c>
      <x:c r="T1008" s="12">
        <x:v>49050.70567493482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215062</x:v>
      </x:c>
      <x:c r="B1009" s="1">
        <x:v>45159.50965913984</x:v>
      </x:c>
      <x:c r="C1009" s="6">
        <x:v>50.36705902833334</x:v>
      </x:c>
      <x:c r="D1009" s="14" t="s">
        <x:v>94</x:v>
      </x:c>
      <x:c r="E1009" s="15">
        <x:v>45158.76113779069</x:v>
      </x:c>
      <x:c r="F1009" t="s">
        <x:v>99</x:v>
      </x:c>
      <x:c r="G1009" s="6">
        <x:v>615.1713968511968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20.200999999999997</x:v>
      </x:c>
      <x:c r="S1009" s="8">
        <x:v>17967.02553502512</x:v>
      </x:c>
      <x:c r="T1009" s="12">
        <x:v>49045.938403722175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215074</x:v>
      </x:c>
      <x:c r="B1010" s="1">
        <x:v>45159.509693689164</x:v>
      </x:c>
      <x:c r="C1010" s="6">
        <x:v>50.416810055</x:v>
      </x:c>
      <x:c r="D1010" s="14" t="s">
        <x:v>94</x:v>
      </x:c>
      <x:c r="E1010" s="15">
        <x:v>45158.76113779069</x:v>
      </x:c>
      <x:c r="F1010" t="s">
        <x:v>99</x:v>
      </x:c>
      <x:c r="G1010" s="6">
        <x:v>614.507918819157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20.192999999999998</x:v>
      </x:c>
      <x:c r="S1010" s="8">
        <x:v>17964.527845561235</x:v>
      </x:c>
      <x:c r="T1010" s="12">
        <x:v>49054.433871924935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215086</x:v>
      </x:c>
      <x:c r="B1011" s="1">
        <x:v>45159.509728255085</x:v>
      </x:c>
      <x:c r="C1011" s="6">
        <x:v>50.466584966666666</x:v>
      </x:c>
      <x:c r="D1011" s="14" t="s">
        <x:v>94</x:v>
      </x:c>
      <x:c r="E1011" s="15">
        <x:v>45158.76113779069</x:v>
      </x:c>
      <x:c r="F1011" t="s">
        <x:v>99</x:v>
      </x:c>
      <x:c r="G1011" s="6">
        <x:v>614.36378196059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20.198999999999998</x:v>
      </x:c>
      <x:c r="S1011" s="8">
        <x:v>17950.383770526372</x:v>
      </x:c>
      <x:c r="T1011" s="12">
        <x:v>49059.30109225862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215098</x:v>
      </x:c>
      <x:c r="B1012" s="1">
        <x:v>45159.50976279382</x:v>
      </x:c>
      <x:c r="C1012" s="6">
        <x:v>50.51632076</x:v>
      </x:c>
      <x:c r="D1012" s="14" t="s">
        <x:v>94</x:v>
      </x:c>
      <x:c r="E1012" s="15">
        <x:v>45158.76113779069</x:v>
      </x:c>
      <x:c r="F1012" t="s">
        <x:v>99</x:v>
      </x:c>
      <x:c r="G1012" s="6">
        <x:v>618.1509585188987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20.157999999999998</x:v>
      </x:c>
      <x:c r="S1012" s="8">
        <x:v>17948.99372919648</x:v>
      </x:c>
      <x:c r="T1012" s="12">
        <x:v>49053.824225461605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215110</x:v>
      </x:c>
      <x:c r="B1013" s="1">
        <x:v>45159.50979799168</x:v>
      </x:c>
      <x:c r="C1013" s="6">
        <x:v>50.567005675</x:v>
      </x:c>
      <x:c r="D1013" s="14" t="s">
        <x:v>94</x:v>
      </x:c>
      <x:c r="E1013" s="15">
        <x:v>45158.76113779069</x:v>
      </x:c>
      <x:c r="F1013" t="s">
        <x:v>99</x:v>
      </x:c>
      <x:c r="G1013" s="6">
        <x:v>618.7832056479665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20.144999999999996</x:v>
      </x:c>
      <x:c r="S1013" s="8">
        <x:v>17939.588132140074</x:v>
      </x:c>
      <x:c r="T1013" s="12">
        <x:v>49054.94584094579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215122</x:v>
      </x:c>
      <x:c r="B1014" s="1">
        <x:v>45159.50983253064</x:v>
      </x:c>
      <x:c r="C1014" s="6">
        <x:v>50.616741776666665</x:v>
      </x:c>
      <x:c r="D1014" s="14" t="s">
        <x:v>94</x:v>
      </x:c>
      <x:c r="E1014" s="15">
        <x:v>45158.76113779069</x:v>
      </x:c>
      <x:c r="F1014" t="s">
        <x:v>99</x:v>
      </x:c>
      <x:c r="G1014" s="6">
        <x:v>617.2576137458543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20.165</x:v>
      </x:c>
      <x:c r="S1014" s="8">
        <x:v>17939.354788344965</x:v>
      </x:c>
      <x:c r="T1014" s="12">
        <x:v>49048.43052657642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215134</x:v>
      </x:c>
      <x:c r="B1015" s="1">
        <x:v>45159.509867114</x:v>
      </x:c>
      <x:c r="C1015" s="6">
        <x:v>50.666541816666665</x:v>
      </x:c>
      <x:c r="D1015" s="14" t="s">
        <x:v>94</x:v>
      </x:c>
      <x:c r="E1015" s="15">
        <x:v>45158.76113779069</x:v>
      </x:c>
      <x:c r="F1015" t="s">
        <x:v>99</x:v>
      </x:c>
      <x:c r="G1015" s="6">
        <x:v>617.1728220739303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20.176</x:v>
      </x:c>
      <x:c r="S1015" s="8">
        <x:v>17924.128227313027</x:v>
      </x:c>
      <x:c r="T1015" s="12">
        <x:v>49054.47774173929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215146</x:v>
      </x:c>
      <x:c r="B1016" s="1">
        <x:v>45159.50990170591</x:v>
      </x:c>
      <x:c r="C1016" s="6">
        <x:v>50.716354161666665</x:v>
      </x:c>
      <x:c r="D1016" s="14" t="s">
        <x:v>94</x:v>
      </x:c>
      <x:c r="E1016" s="15">
        <x:v>45158.76113779069</x:v>
      </x:c>
      <x:c r="F1016" t="s">
        <x:v>99</x:v>
      </x:c>
      <x:c r="G1016" s="6">
        <x:v>617.4155947058625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20.150999999999996</x:v>
      </x:c>
      <x:c r="S1016" s="8">
        <x:v>17926.78810294217</x:v>
      </x:c>
      <x:c r="T1016" s="12">
        <x:v>49057.30329305224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215158</x:v>
      </x:c>
      <x:c r="B1017" s="1">
        <x:v>45159.509936793416</x:v>
      </x:c>
      <x:c r="C1017" s="6">
        <x:v>50.766880171666664</x:v>
      </x:c>
      <x:c r="D1017" s="14" t="s">
        <x:v>94</x:v>
      </x:c>
      <x:c r="E1017" s="15">
        <x:v>45158.76113779069</x:v>
      </x:c>
      <x:c r="F1017" t="s">
        <x:v>99</x:v>
      </x:c>
      <x:c r="G1017" s="6">
        <x:v>618.644039818096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20.147</x:v>
      </x:c>
      <x:c r="S1017" s="8">
        <x:v>17918.674854043875</x:v>
      </x:c>
      <x:c r="T1017" s="12">
        <x:v>49058.449288818476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215170</x:v>
      </x:c>
      <x:c r="B1018" s="1">
        <x:v>45159.50997136486</x:v>
      </x:c>
      <x:c r="C1018" s="6">
        <x:v>50.816663055</x:v>
      </x:c>
      <x:c r="D1018" s="14" t="s">
        <x:v>94</x:v>
      </x:c>
      <x:c r="E1018" s="15">
        <x:v>45158.76113779069</x:v>
      </x:c>
      <x:c r="F1018" t="s">
        <x:v>99</x:v>
      </x:c>
      <x:c r="G1018" s="6">
        <x:v>619.6288742803137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20.127</x:v>
      </x:c>
      <x:c r="S1018" s="8">
        <x:v>17900.652010998572</x:v>
      </x:c>
      <x:c r="T1018" s="12">
        <x:v>49055.0190532722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215182</x:v>
      </x:c>
      <x:c r="B1019" s="1">
        <x:v>45159.51000590742</x:v>
      </x:c>
      <x:c r="C1019" s="6">
        <x:v>50.86640432666667</x:v>
      </x:c>
      <x:c r="D1019" s="14" t="s">
        <x:v>94</x:v>
      </x:c>
      <x:c r="E1019" s="15">
        <x:v>45158.76113779069</x:v>
      </x:c>
      <x:c r="F1019" t="s">
        <x:v>99</x:v>
      </x:c>
      <x:c r="G1019" s="6">
        <x:v>618.2428808359701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20.142999999999997</x:v>
      </x:c>
      <x:c r="S1019" s="8">
        <x:v>17904.953364759494</x:v>
      </x:c>
      <x:c r="T1019" s="12">
        <x:v>49054.16561429458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215194</x:v>
      </x:c>
      <x:c r="B1020" s="1">
        <x:v>45159.51004106131</x:v>
      </x:c>
      <x:c r="C1020" s="6">
        <x:v>50.91702592666667</x:v>
      </x:c>
      <x:c r="D1020" s="14" t="s">
        <x:v>94</x:v>
      </x:c>
      <x:c r="E1020" s="15">
        <x:v>45158.76113779069</x:v>
      </x:c>
      <x:c r="F1020" t="s">
        <x:v>99</x:v>
      </x:c>
      <x:c r="G1020" s="6">
        <x:v>620.882020691235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20.110999999999997</x:v>
      </x:c>
      <x:c r="S1020" s="8">
        <x:v>17888.87572700609</x:v>
      </x:c>
      <x:c r="T1020" s="12">
        <x:v>49055.748876814905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215206</x:v>
      </x:c>
      <x:c r="B1021" s="1">
        <x:v>45159.51007559941</x:v>
      </x:c>
      <x:c r="C1021" s="6">
        <x:v>50.96676081166667</x:v>
      </x:c>
      <x:c r="D1021" s="14" t="s">
        <x:v>94</x:v>
      </x:c>
      <x:c r="E1021" s="15">
        <x:v>45158.76113779069</x:v>
      </x:c>
      <x:c r="F1021" t="s">
        <x:v>99</x:v>
      </x:c>
      <x:c r="G1021" s="6">
        <x:v>619.9843139761094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20.118</x:v>
      </x:c>
      <x:c r="S1021" s="8">
        <x:v>17885.950601437475</x:v>
      </x:c>
      <x:c r="T1021" s="12">
        <x:v>49055.096525158944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215218</x:v>
      </x:c>
      <x:c r="B1022" s="1">
        <x:v>45159.51011015176</x:v>
      </x:c>
      <x:c r="C1022" s="6">
        <x:v>51.01651618</x:v>
      </x:c>
      <x:c r="D1022" s="14" t="s">
        <x:v>94</x:v>
      </x:c>
      <x:c r="E1022" s="15">
        <x:v>45158.76113779069</x:v>
      </x:c>
      <x:c r="F1022" t="s">
        <x:v>99</x:v>
      </x:c>
      <x:c r="G1022" s="6">
        <x:v>618.792917519293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20.138999999999996</x:v>
      </x:c>
      <x:c r="S1022" s="8">
        <x:v>17872.83377898274</x:v>
      </x:c>
      <x:c r="T1022" s="12">
        <x:v>49052.5142253095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215230</x:v>
      </x:c>
      <x:c r="B1023" s="1">
        <x:v>45159.5101446984</x:v>
      </x:c>
      <x:c r="C1023" s="6">
        <x:v>51.06626334333333</x:v>
      </x:c>
      <x:c r="D1023" s="14" t="s">
        <x:v>94</x:v>
      </x:c>
      <x:c r="E1023" s="15">
        <x:v>45158.76113779069</x:v>
      </x:c>
      <x:c r="F1023" t="s">
        <x:v>99</x:v>
      </x:c>
      <x:c r="G1023" s="6">
        <x:v>620.0574868525368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20.115</x:v>
      </x:c>
      <x:c r="S1023" s="8">
        <x:v>17867.550894591197</x:v>
      </x:c>
      <x:c r="T1023" s="12">
        <x:v>49054.36010661435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215242</x:v>
      </x:c>
      <x:c r="B1024" s="1">
        <x:v>45159.510179814475</x:v>
      </x:c>
      <x:c r="C1024" s="6">
        <x:v>51.116830495</x:v>
      </x:c>
      <x:c r="D1024" s="14" t="s">
        <x:v>94</x:v>
      </x:c>
      <x:c r="E1024" s="15">
        <x:v>45158.76113779069</x:v>
      </x:c>
      <x:c r="F1024" t="s">
        <x:v>99</x:v>
      </x:c>
      <x:c r="G1024" s="6">
        <x:v>620.4065645456876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20.109999999999996</x:v>
      </x:c>
      <x:c r="S1024" s="8">
        <x:v>17855.982779973856</x:v>
      </x:c>
      <x:c r="T1024" s="12">
        <x:v>49045.4408269057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215255</x:v>
      </x:c>
      <x:c r="B1025" s="1">
        <x:v>45159.510214355854</x:v>
      </x:c>
      <x:c r="C1025" s="6">
        <x:v>51.16657007166667</x:v>
      </x:c>
      <x:c r="D1025" s="14" t="s">
        <x:v>94</x:v>
      </x:c>
      <x:c r="E1025" s="15">
        <x:v>45158.76113779069</x:v>
      </x:c>
      <x:c r="F1025" t="s">
        <x:v>99</x:v>
      </x:c>
      <x:c r="G1025" s="6">
        <x:v>619.9145412941879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20.118999999999996</x:v>
      </x:c>
      <x:c r="S1025" s="8">
        <x:v>17841.20248362834</x:v>
      </x:c>
      <x:c r="T1025" s="12">
        <x:v>49049.7282758075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215259</x:v>
      </x:c>
      <x:c r="B1026" s="1">
        <x:v>45159.510248921964</x:v>
      </x:c>
      <x:c r="C1026" s="6">
        <x:v>51.21634528166667</x:v>
      </x:c>
      <x:c r="D1026" s="14" t="s">
        <x:v>94</x:v>
      </x:c>
      <x:c r="E1026" s="15">
        <x:v>45158.76113779069</x:v>
      </x:c>
      <x:c r="F1026" t="s">
        <x:v>99</x:v>
      </x:c>
      <x:c r="G1026" s="6">
        <x:v>621.6865816665082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20.08</x:v>
      </x:c>
      <x:c r="S1026" s="8">
        <x:v>17833.544269310853</x:v>
      </x:c>
      <x:c r="T1026" s="12">
        <x:v>49046.696084076946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215278</x:v>
      </x:c>
      <x:c r="B1027" s="1">
        <x:v>45159.510284059324</x:v>
      </x:c>
      <x:c r="C1027" s="6">
        <x:v>51.26694308166667</x:v>
      </x:c>
      <x:c r="D1027" s="14" t="s">
        <x:v>94</x:v>
      </x:c>
      <x:c r="E1027" s="15">
        <x:v>45158.76113779069</x:v>
      </x:c>
      <x:c r="F1027" t="s">
        <x:v>99</x:v>
      </x:c>
      <x:c r="G1027" s="6">
        <x:v>621.956008901355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20.081999999999997</x:v>
      </x:c>
      <x:c r="S1027" s="8">
        <x:v>17828.325830834445</x:v>
      </x:c>
      <x:c r="T1027" s="12">
        <x:v>49051.846959878305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215290</x:v>
      </x:c>
      <x:c r="B1028" s="1">
        <x:v>45159.51031858365</x:v>
      </x:c>
      <x:c r="C1028" s="6">
        <x:v>51.316658108333336</x:v>
      </x:c>
      <x:c r="D1028" s="14" t="s">
        <x:v>94</x:v>
      </x:c>
      <x:c r="E1028" s="15">
        <x:v>45158.76113779069</x:v>
      </x:c>
      <x:c r="F1028" t="s">
        <x:v>99</x:v>
      </x:c>
      <x:c r="G1028" s="6">
        <x:v>620.2669045702331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20.112</x:v>
      </x:c>
      <x:c r="S1028" s="8">
        <x:v>17823.033843557194</x:v>
      </x:c>
      <x:c r="T1028" s="12">
        <x:v>49047.45038604726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215302</x:v>
      </x:c>
      <x:c r="B1029" s="1">
        <x:v>45159.51035310805</x:v>
      </x:c>
      <x:c r="C1029" s="6">
        <x:v>51.36637325</x:v>
      </x:c>
      <x:c r="D1029" s="14" t="s">
        <x:v>94</x:v>
      </x:c>
      <x:c r="E1029" s="15">
        <x:v>45158.76113779069</x:v>
      </x:c>
      <x:c r="F1029" t="s">
        <x:v>99</x:v>
      </x:c>
      <x:c r="G1029" s="6">
        <x:v>622.2363467295597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20.077999999999996</x:v>
      </x:c>
      <x:c r="S1029" s="8">
        <x:v>17816.02815061258</x:v>
      </x:c>
      <x:c r="T1029" s="12">
        <x:v>49053.7199878494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215314</x:v>
      </x:c>
      <x:c r="B1030" s="1">
        <x:v>45159.51038832791</x:v>
      </x:c>
      <x:c r="C1030" s="6">
        <x:v>51.417089833333335</x:v>
      </x:c>
      <x:c r="D1030" s="14" t="s">
        <x:v>94</x:v>
      </x:c>
      <x:c r="E1030" s="15">
        <x:v>45158.76113779069</x:v>
      </x:c>
      <x:c r="F1030" t="s">
        <x:v>99</x:v>
      </x:c>
      <x:c r="G1030" s="6">
        <x:v>621.4657900489235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20.089</x:v>
      </x:c>
      <x:c r="S1030" s="8">
        <x:v>17803.65037534942</x:v>
      </x:c>
      <x:c r="T1030" s="12">
        <x:v>49050.73259682345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215326</x:v>
      </x:c>
      <x:c r="B1031" s="1">
        <x:v>45159.51042300293</x:v>
      </x:c>
      <x:c r="C1031" s="6">
        <x:v>51.467021875</x:v>
      </x:c>
      <x:c r="D1031" s="14" t="s">
        <x:v>94</x:v>
      </x:c>
      <x:c r="E1031" s="15">
        <x:v>45158.76113779069</x:v>
      </x:c>
      <x:c r="F1031" t="s">
        <x:v>99</x:v>
      </x:c>
      <x:c r="G1031" s="6">
        <x:v>622.5762306051822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20.078999999999997</x:v>
      </x:c>
      <x:c r="S1031" s="8">
        <x:v>17793.852225252846</x:v>
      </x:c>
      <x:c r="T1031" s="12">
        <x:v>49053.60675243765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215338</x:v>
      </x:c>
      <x:c r="B1032" s="1">
        <x:v>45159.510457617034</x:v>
      </x:c>
      <x:c r="C1032" s="6">
        <x:v>51.51686618</x:v>
      </x:c>
      <x:c r="D1032" s="14" t="s">
        <x:v>94</x:v>
      </x:c>
      <x:c r="E1032" s="15">
        <x:v>45158.76113779069</x:v>
      </x:c>
      <x:c r="F1032" t="s">
        <x:v>99</x:v>
      </x:c>
      <x:c r="G1032" s="6">
        <x:v>624.4809094489966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20.048</x:v>
      </x:c>
      <x:c r="S1032" s="8">
        <x:v>17789.171889819787</x:v>
      </x:c>
      <x:c r="T1032" s="12">
        <x:v>49049.85496354244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215350</x:v>
      </x:c>
      <x:c r="B1033" s="1">
        <x:v>45159.5104921455</x:v>
      </x:c>
      <x:c r="C1033" s="6">
        <x:v>51.566587175</x:v>
      </x:c>
      <x:c r="D1033" s="14" t="s">
        <x:v>94</x:v>
      </x:c>
      <x:c r="E1033" s="15">
        <x:v>45158.76113779069</x:v>
      </x:c>
      <x:c r="F1033" t="s">
        <x:v>99</x:v>
      </x:c>
      <x:c r="G1033" s="6">
        <x:v>624.6180357422421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20.048</x:v>
      </x:c>
      <x:c r="S1033" s="8">
        <x:v>17773.206692038162</x:v>
      </x:c>
      <x:c r="T1033" s="12">
        <x:v>49055.32546085211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215362</x:v>
      </x:c>
      <x:c r="B1034" s="1">
        <x:v>45159.510526746206</x:v>
      </x:c>
      <x:c r="C1034" s="6">
        <x:v>51.61641218</x:v>
      </x:c>
      <x:c r="D1034" s="14" t="s">
        <x:v>94</x:v>
      </x:c>
      <x:c r="E1034" s="15">
        <x:v>45158.76113779069</x:v>
      </x:c>
      <x:c r="F1034" t="s">
        <x:v>99</x:v>
      </x:c>
      <x:c r="G1034" s="6">
        <x:v>623.1485146995296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20.064999999999998</x:v>
      </x:c>
      <x:c r="S1034" s="8">
        <x:v>17777.55535807496</x:v>
      </x:c>
      <x:c r="T1034" s="12">
        <x:v>49045.39491328218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215374</x:v>
      </x:c>
      <x:c r="B1035" s="1">
        <x:v>45159.510561892224</x:v>
      </x:c>
      <x:c r="C1035" s="6">
        <x:v>51.667022458333335</x:v>
      </x:c>
      <x:c r="D1035" s="14" t="s">
        <x:v>94</x:v>
      </x:c>
      <x:c r="E1035" s="15">
        <x:v>45158.76113779069</x:v>
      </x:c>
      <x:c r="F1035" t="s">
        <x:v>99</x:v>
      </x:c>
      <x:c r="G1035" s="6">
        <x:v>625.6792845427589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20.031</x:v>
      </x:c>
      <x:c r="S1035" s="8">
        <x:v>17760.597314443803</x:v>
      </x:c>
      <x:c r="T1035" s="12">
        <x:v>49053.93084976727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215386</x:v>
      </x:c>
      <x:c r="B1036" s="1">
        <x:v>45159.51059643224</x:v>
      </x:c>
      <x:c r="C1036" s="6">
        <x:v>51.71676007166667</x:v>
      </x:c>
      <x:c r="D1036" s="14" t="s">
        <x:v>94</x:v>
      </x:c>
      <x:c r="E1036" s="15">
        <x:v>45158.76113779069</x:v>
      </x:c>
      <x:c r="F1036" t="s">
        <x:v>99</x:v>
      </x:c>
      <x:c r="G1036" s="6">
        <x:v>624.70724278517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20.037</x:v>
      </x:c>
      <x:c r="S1036" s="8">
        <x:v>17754.5779093622</x:v>
      </x:c>
      <x:c r="T1036" s="12">
        <x:v>49043.85159124632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215398</x:v>
      </x:c>
      <x:c r="B1037" s="1">
        <x:v>45159.51063112948</x:v>
      </x:c>
      <x:c r="C1037" s="6">
        <x:v>51.766724106666665</x:v>
      </x:c>
      <x:c r="D1037" s="14" t="s">
        <x:v>94</x:v>
      </x:c>
      <x:c r="E1037" s="15">
        <x:v>45158.76113779069</x:v>
      </x:c>
      <x:c r="F1037" t="s">
        <x:v>99</x:v>
      </x:c>
      <x:c r="G1037" s="6">
        <x:v>625.6125078913161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20.029999999999998</x:v>
      </x:c>
      <x:c r="S1037" s="8">
        <x:v>17751.210684994796</x:v>
      </x:c>
      <x:c r="T1037" s="12">
        <x:v>49055.32595001414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215410</x:v>
      </x:c>
      <x:c r="B1038" s="1">
        <x:v>45159.510665642934</x:v>
      </x:c>
      <x:c r="C1038" s="6">
        <x:v>51.816423476666664</x:v>
      </x:c>
      <x:c r="D1038" s="14" t="s">
        <x:v>94</x:v>
      </x:c>
      <x:c r="E1038" s="15">
        <x:v>45158.76113779069</x:v>
      </x:c>
      <x:c r="F1038" t="s">
        <x:v>99</x:v>
      </x:c>
      <x:c r="G1038" s="6">
        <x:v>625.319033763751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20.04</x:v>
      </x:c>
      <x:c r="S1038" s="8">
        <x:v>17744.04926196417</x:v>
      </x:c>
      <x:c r="T1038" s="12">
        <x:v>49056.150576437736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215422</x:v>
      </x:c>
      <x:c r="B1039" s="1">
        <x:v>45159.51070029368</x:v>
      </x:c>
      <x:c r="C1039" s="6">
        <x:v>51.866320545</x:v>
      </x:c>
      <x:c r="D1039" s="14" t="s">
        <x:v>94</x:v>
      </x:c>
      <x:c r="E1039" s="15">
        <x:v>45158.76113779069</x:v>
      </x:c>
      <x:c r="F1039" t="s">
        <x:v>99</x:v>
      </x:c>
      <x:c r="G1039" s="6">
        <x:v>626.6092160454299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20.011999999999997</x:v>
      </x:c>
      <x:c r="S1039" s="8">
        <x:v>17743.50577598629</x:v>
      </x:c>
      <x:c r="T1039" s="12">
        <x:v>49046.683344751356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215434</x:v>
      </x:c>
      <x:c r="B1040" s="1">
        <x:v>45159.51073544425</x:v>
      </x:c>
      <x:c r="C1040" s="6">
        <x:v>51.916937366666666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623.9403536337808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20.043999999999997</x:v>
      </x:c>
      <x:c r="S1040" s="8">
        <x:v>17728.78589074305</x:v>
      </x:c>
      <x:c r="T1040" s="12">
        <x:v>49057.19549390441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215446</x:v>
      </x:c>
      <x:c r="B1041" s="1">
        <x:v>45159.510769998735</x:v>
      </x:c>
      <x:c r="C1041" s="6">
        <x:v>51.96669582166667</x:v>
      </x:c>
      <x:c r="D1041" s="14" t="s">
        <x:v>94</x:v>
      </x:c>
      <x:c r="E1041" s="15">
        <x:v>45158.76113779069</x:v>
      </x:c>
      <x:c r="F1041" t="s">
        <x:v>99</x:v>
      </x:c>
      <x:c r="G1041" s="6">
        <x:v>626.6131294547057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20.009999999999998</x:v>
      </x:c>
      <x:c r="S1041" s="8">
        <x:v>17726.7447780732</x:v>
      </x:c>
      <x:c r="T1041" s="12">
        <x:v>49053.8263551332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215458</x:v>
      </x:c>
      <x:c r="B1042" s="1">
        <x:v>45159.510804583464</x:v>
      </x:c>
      <x:c r="C1042" s="6">
        <x:v>52.016497845</x:v>
      </x:c>
      <x:c r="D1042" s="14" t="s">
        <x:v>94</x:v>
      </x:c>
      <x:c r="E1042" s="15">
        <x:v>45158.76113779069</x:v>
      </x:c>
      <x:c r="F1042" t="s">
        <x:v>99</x:v>
      </x:c>
      <x:c r="G1042" s="6">
        <x:v>625.7690696543824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20.019999999999996</x:v>
      </x:c>
      <x:c r="S1042" s="8">
        <x:v>17712.93212187338</x:v>
      </x:c>
      <x:c r="T1042" s="12">
        <x:v>49058.564170535756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215470</x:v>
      </x:c>
      <x:c r="B1043" s="1">
        <x:v>45159.510839171526</x:v>
      </x:c>
      <x:c r="C1043" s="6">
        <x:v>52.06630465666667</x:v>
      </x:c>
      <x:c r="D1043" s="14" t="s">
        <x:v>94</x:v>
      </x:c>
      <x:c r="E1043" s="15">
        <x:v>45158.76113779069</x:v>
      </x:c>
      <x:c r="F1043" t="s">
        <x:v>99</x:v>
      </x:c>
      <x:c r="G1043" s="6">
        <x:v>626.8921572413145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20.008</x:v>
      </x:c>
      <x:c r="S1043" s="8">
        <x:v>17696.604055783955</x:v>
      </x:c>
      <x:c r="T1043" s="12">
        <x:v>49048.2092113972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215482</x:v>
      </x:c>
      <x:c r="B1044" s="1">
        <x:v>45159.510874258885</x:v>
      </x:c>
      <x:c r="C1044" s="6">
        <x:v>52.11683045833333</x:v>
      </x:c>
      <x:c r="D1044" s="14" t="s">
        <x:v>94</x:v>
      </x:c>
      <x:c r="E1044" s="15">
        <x:v>45158.76113779069</x:v>
      </x:c>
      <x:c r="F1044" t="s">
        <x:v>99</x:v>
      </x:c>
      <x:c r="G1044" s="6">
        <x:v>626.6838545422268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20.008999999999997</x:v>
      </x:c>
      <x:c r="S1044" s="8">
        <x:v>17692.28425715487</x:v>
      </x:c>
      <x:c r="T1044" s="12">
        <x:v>49049.9794445618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215494</x:v>
      </x:c>
      <x:c r="B1045" s="1">
        <x:v>45159.510908857425</x:v>
      </x:c>
      <x:c r="C1045" s="6">
        <x:v>52.16665234</x:v>
      </x:c>
      <x:c r="D1045" s="14" t="s">
        <x:v>94</x:v>
      </x:c>
      <x:c r="E1045" s="15">
        <x:v>45158.76113779069</x:v>
      </x:c>
      <x:c r="F1045" t="s">
        <x:v>99</x:v>
      </x:c>
      <x:c r="G1045" s="6">
        <x:v>627.9666337035478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19.987</x:v>
      </x:c>
      <x:c r="S1045" s="8">
        <x:v>17679.99298454611</x:v>
      </x:c>
      <x:c r="T1045" s="12">
        <x:v>49048.86836993408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215499</x:v>
      </x:c>
      <x:c r="B1046" s="1">
        <x:v>45159.51094347364</x:v>
      </x:c>
      <x:c r="C1046" s="6">
        <x:v>52.216499686666666</x:v>
      </x:c>
      <x:c r="D1046" s="14" t="s">
        <x:v>94</x:v>
      </x:c>
      <x:c r="E1046" s="15">
        <x:v>45158.76113779069</x:v>
      </x:c>
      <x:c r="F1046" t="s">
        <x:v>99</x:v>
      </x:c>
      <x:c r="G1046" s="6">
        <x:v>628.021504549044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19.993999999999996</x:v>
      </x:c>
      <x:c r="S1046" s="8">
        <x:v>17675.252333018587</x:v>
      </x:c>
      <x:c r="T1046" s="12">
        <x:v>49053.13882743145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215511</x:v>
      </x:c>
      <x:c r="B1047" s="1">
        <x:v>45159.51097808421</x:v>
      </x:c>
      <x:c r="C1047" s="6">
        <x:v>52.266338915</x:v>
      </x:c>
      <x:c r="D1047" s="14" t="s">
        <x:v>94</x:v>
      </x:c>
      <x:c r="E1047" s="15">
        <x:v>45158.76113779069</x:v>
      </x:c>
      <x:c r="F1047" t="s">
        <x:v>99</x:v>
      </x:c>
      <x:c r="G1047" s="6">
        <x:v>627.6408144721588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19.977999999999998</x:v>
      </x:c>
      <x:c r="S1047" s="8">
        <x:v>17672.56280815976</x:v>
      </x:c>
      <x:c r="T1047" s="12">
        <x:v>49047.46189868252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215528</x:v>
      </x:c>
      <x:c r="B1048" s="1">
        <x:v>45159.51101327824</x:v>
      </x:c>
      <x:c r="C1048" s="6">
        <x:v>52.31701832</x:v>
      </x:c>
      <x:c r="D1048" s="14" t="s">
        <x:v>94</x:v>
      </x:c>
      <x:c r="E1048" s="15">
        <x:v>45158.76113779069</x:v>
      </x:c>
      <x:c r="F1048" t="s">
        <x:v>99</x:v>
      </x:c>
      <x:c r="G1048" s="6">
        <x:v>628.6093640407397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19.976</x:v>
      </x:c>
      <x:c r="S1048" s="8">
        <x:v>17662.0808883411</x:v>
      </x:c>
      <x:c r="T1048" s="12">
        <x:v>49053.64179354714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215542</x:v>
      </x:c>
      <x:c r="B1049" s="1">
        <x:v>45159.511047885506</x:v>
      </x:c>
      <x:c r="C1049" s="6">
        <x:v>52.36685278</x:v>
      </x:c>
      <x:c r="D1049" s="14" t="s">
        <x:v>94</x:v>
      </x:c>
      <x:c r="E1049" s="15">
        <x:v>45158.76113779069</x:v>
      </x:c>
      <x:c r="F1049" t="s">
        <x:v>99</x:v>
      </x:c>
      <x:c r="G1049" s="6">
        <x:v>628.9645270474729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19.970999999999997</x:v>
      </x:c>
      <x:c r="S1049" s="8">
        <x:v>17649.66698102965</x:v>
      </x:c>
      <x:c r="T1049" s="12">
        <x:v>49052.48030126225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215554</x:v>
      </x:c>
      <x:c r="B1050" s="1">
        <x:v>45159.51108248152</x:v>
      </x:c>
      <x:c r="C1050" s="6">
        <x:v>52.416671035</x:v>
      </x:c>
      <x:c r="D1050" s="14" t="s">
        <x:v>94</x:v>
      </x:c>
      <x:c r="E1050" s="15">
        <x:v>45158.76113779069</x:v>
      </x:c>
      <x:c r="F1050" t="s">
        <x:v>99</x:v>
      </x:c>
      <x:c r="G1050" s="6">
        <x:v>630.8615051069256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19.955999999999996</x:v>
      </x:c>
      <x:c r="S1050" s="8">
        <x:v>17651.46988400315</x:v>
      </x:c>
      <x:c r="T1050" s="12">
        <x:v>49053.84760271551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215566</x:v>
      </x:c>
      <x:c r="B1051" s="1">
        <x:v>45159.51111700752</x:v>
      </x:c>
      <x:c r="C1051" s="6">
        <x:v>52.46638847333333</x:v>
      </x:c>
      <x:c r="D1051" s="14" t="s">
        <x:v>94</x:v>
      </x:c>
      <x:c r="E1051" s="15">
        <x:v>45158.76113779069</x:v>
      </x:c>
      <x:c r="F1051" t="s">
        <x:v>99</x:v>
      </x:c>
      <x:c r="G1051" s="6">
        <x:v>629.248834406804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19.967</x:v>
      </x:c>
      <x:c r="S1051" s="8">
        <x:v>17635.92270917</x:v>
      </x:c>
      <x:c r="T1051" s="12">
        <x:v>49048.42972103071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215578</x:v>
      </x:c>
      <x:c r="B1052" s="1">
        <x:v>45159.51115220096</x:v>
      </x:c>
      <x:c r="C1052" s="6">
        <x:v>52.51706703166667</x:v>
      </x:c>
      <x:c r="D1052" s="14" t="s">
        <x:v>94</x:v>
      </x:c>
      <x:c r="E1052" s="15">
        <x:v>45158.76113779069</x:v>
      </x:c>
      <x:c r="F1052" t="s">
        <x:v>99</x:v>
      </x:c>
      <x:c r="G1052" s="6">
        <x:v>631.4447883601856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19.941999999999997</x:v>
      </x:c>
      <x:c r="S1052" s="8">
        <x:v>17635.17656574525</x:v>
      </x:c>
      <x:c r="T1052" s="12">
        <x:v>49056.41860054164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215590</x:v>
      </x:c>
      <x:c r="B1053" s="1">
        <x:v>45159.51118676343</x:v>
      </x:c>
      <x:c r="C1053" s="6">
        <x:v>52.56683700333333</x:v>
      </x:c>
      <x:c r="D1053" s="14" t="s">
        <x:v>94</x:v>
      </x:c>
      <x:c r="E1053" s="15">
        <x:v>45158.76113779069</x:v>
      </x:c>
      <x:c r="F1053" t="s">
        <x:v>99</x:v>
      </x:c>
      <x:c r="G1053" s="6">
        <x:v>630.6559420121032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19.955</x:v>
      </x:c>
      <x:c r="S1053" s="8">
        <x:v>17619.74508532409</x:v>
      </x:c>
      <x:c r="T1053" s="12">
        <x:v>49053.70300384201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215602</x:v>
      </x:c>
      <x:c r="B1054" s="1">
        <x:v>45159.51122134968</x:v>
      </x:c>
      <x:c r="C1054" s="6">
        <x:v>52.616641195</x:v>
      </x:c>
      <x:c r="D1054" s="14" t="s">
        <x:v>94</x:v>
      </x:c>
      <x:c r="E1054" s="15">
        <x:v>45158.76113779069</x:v>
      </x:c>
      <x:c r="F1054" t="s">
        <x:v>99</x:v>
      </x:c>
      <x:c r="G1054" s="6">
        <x:v>631.0378822361238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19.938</x:v>
      </x:c>
      <x:c r="S1054" s="8">
        <x:v>17612.63285019945</x:v>
      </x:c>
      <x:c r="T1054" s="12">
        <x:v>49053.35567112281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215614</x:v>
      </x:c>
      <x:c r="B1055" s="1">
        <x:v>45159.51125593141</x:v>
      </x:c>
      <x:c r="C1055" s="6">
        <x:v>52.66643888</x:v>
      </x:c>
      <x:c r="D1055" s="14" t="s">
        <x:v>94</x:v>
      </x:c>
      <x:c r="E1055" s="15">
        <x:v>45158.76113779069</x:v>
      </x:c>
      <x:c r="F1055" t="s">
        <x:v>99</x:v>
      </x:c>
      <x:c r="G1055" s="6">
        <x:v>631.1049466177823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19.938999999999997</x:v>
      </x:c>
      <x:c r="S1055" s="8">
        <x:v>17607.454616799583</x:v>
      </x:c>
      <x:c r="T1055" s="12">
        <x:v>49045.83087485406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215626</x:v>
      </x:c>
      <x:c r="B1056" s="1">
        <x:v>45159.51129108737</x:v>
      </x:c>
      <x:c r="C1056" s="6">
        <x:v>52.717063458333335</x:v>
      </x:c>
      <x:c r="D1056" s="14" t="s">
        <x:v>94</x:v>
      </x:c>
      <x:c r="E1056" s="15">
        <x:v>45158.76113779069</x:v>
      </x:c>
      <x:c r="F1056" t="s">
        <x:v>99</x:v>
      </x:c>
      <x:c r="G1056" s="6">
        <x:v>631.7432488232181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19.932</x:v>
      </x:c>
      <x:c r="S1056" s="8">
        <x:v>17600.39468059225</x:v>
      </x:c>
      <x:c r="T1056" s="12">
        <x:v>49051.93148282149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215638</x:v>
      </x:c>
      <x:c r="B1057" s="1">
        <x:v>45159.51132569078</x:v>
      </x:c>
      <x:c r="C1057" s="6">
        <x:v>52.766892365</x:v>
      </x:c>
      <x:c r="D1057" s="14" t="s">
        <x:v>94</x:v>
      </x:c>
      <x:c r="E1057" s="15">
        <x:v>45158.76113779069</x:v>
      </x:c>
      <x:c r="F1057" t="s">
        <x:v>99</x:v>
      </x:c>
      <x:c r="G1057" s="6">
        <x:v>631.4618568659787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19.933999999999997</x:v>
      </x:c>
      <x:c r="S1057" s="8">
        <x:v>17596.19458238843</x:v>
      </x:c>
      <x:c r="T1057" s="12">
        <x:v>49057.27258900205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215650</x:v>
      </x:c>
      <x:c r="B1058" s="1">
        <x:v>45159.511360259814</x:v>
      </x:c>
      <x:c r="C1058" s="6">
        <x:v>52.81667178666667</x:v>
      </x:c>
      <x:c r="D1058" s="14" t="s">
        <x:v>94</x:v>
      </x:c>
      <x:c r="E1058" s="15">
        <x:v>45158.76113779069</x:v>
      </x:c>
      <x:c r="F1058" t="s">
        <x:v>99</x:v>
      </x:c>
      <x:c r="G1058" s="6">
        <x:v>632.2522950484331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19.920999999999996</x:v>
      </x:c>
      <x:c r="S1058" s="8">
        <x:v>17580.327303258087</x:v>
      </x:c>
      <x:c r="T1058" s="12">
        <x:v>49054.76655500158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215662</x:v>
      </x:c>
      <x:c r="B1059" s="1">
        <x:v>45159.51139482948</x:v>
      </x:c>
      <x:c r="C1059" s="6">
        <x:v>52.866452106666664</x:v>
      </x:c>
      <x:c r="D1059" s="14" t="s">
        <x:v>94</x:v>
      </x:c>
      <x:c r="E1059" s="15">
        <x:v>45158.76113779069</x:v>
      </x:c>
      <x:c r="F1059" t="s">
        <x:v>99</x:v>
      </x:c>
      <x:c r="G1059" s="6">
        <x:v>632.234949449594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19.929</x:v>
      </x:c>
      <x:c r="S1059" s="8">
        <x:v>17578.80104192987</x:v>
      </x:c>
      <x:c r="T1059" s="12">
        <x:v>49046.06258973545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215674</x:v>
      </x:c>
      <x:c r="B1060" s="1">
        <x:v>45159.51142943944</x:v>
      </x:c>
      <x:c r="C1060" s="6">
        <x:v>52.91629044333333</x:v>
      </x:c>
      <x:c r="D1060" s="14" t="s">
        <x:v>94</x:v>
      </x:c>
      <x:c r="E1060" s="15">
        <x:v>45158.76113779069</x:v>
      </x:c>
      <x:c r="F1060" t="s">
        <x:v>99</x:v>
      </x:c>
      <x:c r="G1060" s="6">
        <x:v>633.5368166230849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19.904999999999998</x:v>
      </x:c>
      <x:c r="S1060" s="8">
        <x:v>17570.33298426926</x:v>
      </x:c>
      <x:c r="T1060" s="12">
        <x:v>49046.174396085575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215686</x:v>
      </x:c>
      <x:c r="B1061" s="1">
        <x:v>45159.511464595</x:v>
      </x:c>
      <x:c r="C1061" s="6">
        <x:v>52.966914455</x:v>
      </x:c>
      <x:c r="D1061" s="14" t="s">
        <x:v>94</x:v>
      </x:c>
      <x:c r="E1061" s="15">
        <x:v>45158.76113779069</x:v>
      </x:c>
      <x:c r="F1061" t="s">
        <x:v>99</x:v>
      </x:c>
      <x:c r="G1061" s="6">
        <x:v>633.9450754423992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19.909</x:v>
      </x:c>
      <x:c r="S1061" s="8">
        <x:v>17578.75773049038</x:v>
      </x:c>
      <x:c r="T1061" s="12">
        <x:v>49052.99035470052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215698</x:v>
      </x:c>
      <x:c r="B1062" s="1">
        <x:v>45159.51149913313</x:v>
      </x:c>
      <x:c r="C1062" s="6">
        <x:v>53.016649365</x:v>
      </x:c>
      <x:c r="D1062" s="14" t="s">
        <x:v>94</x:v>
      </x:c>
      <x:c r="E1062" s="15">
        <x:v>45158.76113779069</x:v>
      </x:c>
      <x:c r="F1062" t="s">
        <x:v>99</x:v>
      </x:c>
      <x:c r="G1062" s="6">
        <x:v>633.4607038285998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19.907999999999998</x:v>
      </x:c>
      <x:c r="S1062" s="8">
        <x:v>17559.148800294166</x:v>
      </x:c>
      <x:c r="T1062" s="12">
        <x:v>49054.31139780734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215710</x:v>
      </x:c>
      <x:c r="B1063" s="1">
        <x:v>45159.51153371072</x:v>
      </x:c>
      <x:c r="C1063" s="6">
        <x:v>53.06644109</x:v>
      </x:c>
      <x:c r="D1063" s="14" t="s">
        <x:v>94</x:v>
      </x:c>
      <x:c r="E1063" s="15">
        <x:v>45158.76113779069</x:v>
      </x:c>
      <x:c r="F1063" t="s">
        <x:v>99</x:v>
      </x:c>
      <x:c r="G1063" s="6">
        <x:v>634.5325431843808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19.894999999999996</x:v>
      </x:c>
      <x:c r="S1063" s="8">
        <x:v>17556.10485556119</x:v>
      </x:c>
      <x:c r="T1063" s="12">
        <x:v>49054.649417320274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215722</x:v>
      </x:c>
      <x:c r="B1064" s="1">
        <x:v>45159.5115688852</x:v>
      </x:c>
      <x:c r="C1064" s="6">
        <x:v>53.11709234833334</x:v>
      </x:c>
      <x:c r="D1064" s="14" t="s">
        <x:v>94</x:v>
      </x:c>
      <x:c r="E1064" s="15">
        <x:v>45158.76113779069</x:v>
      </x:c>
      <x:c r="F1064" t="s">
        <x:v>99</x:v>
      </x:c>
      <x:c r="G1064" s="6">
        <x:v>636.5475263658664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19.866999999999997</x:v>
      </x:c>
      <x:c r="S1064" s="8">
        <x:v>17553.949951970524</x:v>
      </x:c>
      <x:c r="T1064" s="12">
        <x:v>49047.38252578659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215734</x:v>
      </x:c>
      <x:c r="B1065" s="1">
        <x:v>45159.5116034638</x:v>
      </x:c>
      <x:c r="C1065" s="6">
        <x:v>53.16688551666667</x:v>
      </x:c>
      <x:c r="D1065" s="14" t="s">
        <x:v>94</x:v>
      </x:c>
      <x:c r="E1065" s="15">
        <x:v>45158.76113779069</x:v>
      </x:c>
      <x:c r="F1065" t="s">
        <x:v>99</x:v>
      </x:c>
      <x:c r="G1065" s="6">
        <x:v>636.0204909135992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19.883999999999997</x:v>
      </x:c>
      <x:c r="S1065" s="8">
        <x:v>17545.281843504952</x:v>
      </x:c>
      <x:c r="T1065" s="12">
        <x:v>49051.195243161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215747</x:v>
      </x:c>
      <x:c r="B1066" s="1">
        <x:v>45159.511638049335</x:v>
      </x:c>
      <x:c r="C1066" s="6">
        <x:v>53.216688686666664</x:v>
      </x:c>
      <x:c r="D1066" s="14" t="s">
        <x:v>94</x:v>
      </x:c>
      <x:c r="E1066" s="15">
        <x:v>45158.76113779069</x:v>
      </x:c>
      <x:c r="F1066" t="s">
        <x:v>99</x:v>
      </x:c>
      <x:c r="G1066" s="6">
        <x:v>637.3950528272431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19.862999999999996</x:v>
      </x:c>
      <x:c r="S1066" s="8">
        <x:v>17539.9501745919</x:v>
      </x:c>
      <x:c r="T1066" s="12">
        <x:v>49048.55911591075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215751</x:v>
      </x:c>
      <x:c r="B1067" s="1">
        <x:v>45159.51167258195</x:v>
      </x:c>
      <x:c r="C1067" s="6">
        <x:v>53.266415665</x:v>
      </x:c>
      <x:c r="D1067" s="14" t="s">
        <x:v>94</x:v>
      </x:c>
      <x:c r="E1067" s="15">
        <x:v>45158.76113779069</x:v>
      </x:c>
      <x:c r="F1067" t="s">
        <x:v>99</x:v>
      </x:c>
      <x:c r="G1067" s="6">
        <x:v>635.5034579574402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19.897</x:v>
      </x:c>
      <x:c r="S1067" s="8">
        <x:v>17542.128426852552</x:v>
      </x:c>
      <x:c r="T1067" s="12">
        <x:v>49053.23330878422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215770</x:v>
      </x:c>
      <x:c r="B1068" s="1">
        <x:v>45159.51170770076</x:v>
      </x:c>
      <x:c r="C1068" s="6">
        <x:v>53.31698674333333</x:v>
      </x:c>
      <x:c r="D1068" s="14" t="s">
        <x:v>94</x:v>
      </x:c>
      <x:c r="E1068" s="15">
        <x:v>45158.76113779069</x:v>
      </x:c>
      <x:c r="F1068" t="s">
        <x:v>99</x:v>
      </x:c>
      <x:c r="G1068" s="6">
        <x:v>635.7369828405151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19.886</x:v>
      </x:c>
      <x:c r="S1068" s="8">
        <x:v>17532.77942908099</x:v>
      </x:c>
      <x:c r="T1068" s="12">
        <x:v>49050.46007425098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215782</x:v>
      </x:c>
      <x:c r="B1069" s="1">
        <x:v>45159.511742262446</x:v>
      </x:c>
      <x:c r="C1069" s="6">
        <x:v>53.36675556666667</x:v>
      </x:c>
      <x:c r="D1069" s="14" t="s">
        <x:v>94</x:v>
      </x:c>
      <x:c r="E1069" s="15">
        <x:v>45158.76113779069</x:v>
      </x:c>
      <x:c r="F1069" t="s">
        <x:v>99</x:v>
      </x:c>
      <x:c r="G1069" s="6">
        <x:v>637.1470697610375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19.88</x:v>
      </x:c>
      <x:c r="S1069" s="8">
        <x:v>17521.11774360661</x:v>
      </x:c>
      <x:c r="T1069" s="12">
        <x:v>49052.74188629152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215794</x:v>
      </x:c>
      <x:c r="B1070" s="1">
        <x:v>45159.51177682091</x:v>
      </x:c>
      <x:c r="C1070" s="6">
        <x:v>53.416519765</x:v>
      </x:c>
      <x:c r="D1070" s="14" t="s">
        <x:v>94</x:v>
      </x:c>
      <x:c r="E1070" s="15">
        <x:v>45158.76113779069</x:v>
      </x:c>
      <x:c r="F1070" t="s">
        <x:v>99</x:v>
      </x:c>
      <x:c r="G1070" s="6">
        <x:v>637.0793565443817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19.878999999999998</x:v>
      </x:c>
      <x:c r="S1070" s="8">
        <x:v>17512.29599235323</x:v>
      </x:c>
      <x:c r="T1070" s="12">
        <x:v>49051.311969595234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215806</x:v>
      </x:c>
      <x:c r="B1071" s="1">
        <x:v>45159.511811377546</x:v>
      </x:c>
      <x:c r="C1071" s="6">
        <x:v>53.466281315</x:v>
      </x:c>
      <x:c r="D1071" s="14" t="s">
        <x:v>94</x:v>
      </x:c>
      <x:c r="E1071" s="15">
        <x:v>45158.76113779069</x:v>
      </x:c>
      <x:c r="F1071" t="s">
        <x:v>99</x:v>
      </x:c>
      <x:c r="G1071" s="6">
        <x:v>637.2325770380172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19.872999999999998</x:v>
      </x:c>
      <x:c r="S1071" s="8">
        <x:v>17503.632883978422</x:v>
      </x:c>
      <x:c r="T1071" s="12">
        <x:v>49047.737443577535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215818</x:v>
      </x:c>
      <x:c r="B1072" s="1">
        <x:v>45159.51184650567</x:v>
      </x:c>
      <x:c r="C1072" s="6">
        <x:v>53.51686582166667</x:v>
      </x:c>
      <x:c r="D1072" s="14" t="s">
        <x:v>94</x:v>
      </x:c>
      <x:c r="E1072" s="15">
        <x:v>45158.76113779069</x:v>
      </x:c>
      <x:c r="F1072" t="s">
        <x:v>99</x:v>
      </x:c>
      <x:c r="G1072" s="6">
        <x:v>637.4536276201388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19.868</x:v>
      </x:c>
      <x:c r="S1072" s="8">
        <x:v>17500.845824097178</x:v>
      </x:c>
      <x:c r="T1072" s="12">
        <x:v>49043.68794414753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215830</x:v>
      </x:c>
      <x:c r="B1073" s="1">
        <x:v>45159.511881044324</x:v>
      </x:c>
      <x:c r="C1073" s="6">
        <x:v>53.56660148</x:v>
      </x:c>
      <x:c r="D1073" s="14" t="s">
        <x:v>94</x:v>
      </x:c>
      <x:c r="E1073" s="15">
        <x:v>45158.76113779069</x:v>
      </x:c>
      <x:c r="F1073" t="s">
        <x:v>99</x:v>
      </x:c>
      <x:c r="G1073" s="6">
        <x:v>638.822663556912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19.851</x:v>
      </x:c>
      <x:c r="S1073" s="8">
        <x:v>17494.807868277676</x:v>
      </x:c>
      <x:c r="T1073" s="12">
        <x:v>49052.25374897267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215842</x:v>
      </x:c>
      <x:c r="B1074" s="1">
        <x:v>45159.51191562504</x:v>
      </x:c>
      <x:c r="C1074" s="6">
        <x:v>53.61639770833333</x:v>
      </x:c>
      <x:c r="D1074" s="14" t="s">
        <x:v>94</x:v>
      </x:c>
      <x:c r="E1074" s="15">
        <x:v>45158.76113779069</x:v>
      </x:c>
      <x:c r="F1074" t="s">
        <x:v>99</x:v>
      </x:c>
      <x:c r="G1074" s="6">
        <x:v>640.3944218704702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19.839</x:v>
      </x:c>
      <x:c r="S1074" s="8">
        <x:v>17496.85499866365</x:v>
      </x:c>
      <x:c r="T1074" s="12">
        <x:v>49044.40222759622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215854</x:v>
      </x:c>
      <x:c r="B1075" s="1">
        <x:v>45159.51195081426</x:v>
      </x:c>
      <x:c r="C1075" s="6">
        <x:v>53.66707019166667</x:v>
      </x:c>
      <x:c r="D1075" s="14" t="s">
        <x:v>94</x:v>
      </x:c>
      <x:c r="E1075" s="15">
        <x:v>45158.76113779069</x:v>
      </x:c>
      <x:c r="F1075" t="s">
        <x:v>99</x:v>
      </x:c>
      <x:c r="G1075" s="6">
        <x:v>640.408274693131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19.833</x:v>
      </x:c>
      <x:c r="S1075" s="8">
        <x:v>17474.947717406903</x:v>
      </x:c>
      <x:c r="T1075" s="12">
        <x:v>49049.91979711273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215866</x:v>
      </x:c>
      <x:c r="B1076" s="1">
        <x:v>45159.511985316516</x:v>
      </x:c>
      <x:c r="C1076" s="6">
        <x:v>53.71675344333333</x:v>
      </x:c>
      <x:c r="D1076" s="14" t="s">
        <x:v>94</x:v>
      </x:c>
      <x:c r="E1076" s="15">
        <x:v>45158.76113779069</x:v>
      </x:c>
      <x:c r="F1076" t="s">
        <x:v>99</x:v>
      </x:c>
      <x:c r="G1076" s="6">
        <x:v>639.1801262586066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19.848</x:v>
      </x:c>
      <x:c r="S1076" s="8">
        <x:v>17469.677415406608</x:v>
      </x:c>
      <x:c r="T1076" s="12">
        <x:v>49053.1457541511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215878</x:v>
      </x:c>
      <x:c r="B1077" s="1">
        <x:v>45159.5120198536</x:v>
      </x:c>
      <x:c r="C1077" s="6">
        <x:v>53.76648683333333</x:v>
      </x:c>
      <x:c r="D1077" s="14" t="s">
        <x:v>94</x:v>
      </x:c>
      <x:c r="E1077" s="15">
        <x:v>45158.76113779069</x:v>
      </x:c>
      <x:c r="F1077" t="s">
        <x:v>99</x:v>
      </x:c>
      <x:c r="G1077" s="6">
        <x:v>641.198114117788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19.825999999999997</x:v>
      </x:c>
      <x:c r="S1077" s="8">
        <x:v>17470.53463697958</x:v>
      </x:c>
      <x:c r="T1077" s="12">
        <x:v>49051.103444146924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215890</x:v>
      </x:c>
      <x:c r="B1078" s="1">
        <x:v>45159.51205447491</x:v>
      </x:c>
      <x:c r="C1078" s="6">
        <x:v>53.81634152</x:v>
      </x:c>
      <x:c r="D1078" s="14" t="s">
        <x:v>94</x:v>
      </x:c>
      <x:c r="E1078" s="15">
        <x:v>45158.76113779069</x:v>
      </x:c>
      <x:c r="F1078" t="s">
        <x:v>99</x:v>
      </x:c>
      <x:c r="G1078" s="6">
        <x:v>640.3264353417509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19.837999999999997</x:v>
      </x:c>
      <x:c r="S1078" s="8">
        <x:v>17465.30413766231</x:v>
      </x:c>
      <x:c r="T1078" s="12">
        <x:v>49053.04064976622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215902</x:v>
      </x:c>
      <x:c r="B1079" s="1">
        <x:v>45159.51208964131</x:v>
      </x:c>
      <x:c r="C1079" s="6">
        <x:v>53.86698113</x:v>
      </x:c>
      <x:c r="D1079" s="14" t="s">
        <x:v>94</x:v>
      </x:c>
      <x:c r="E1079" s="15">
        <x:v>45158.76113779069</x:v>
      </x:c>
      <x:c r="F1079" t="s">
        <x:v>99</x:v>
      </x:c>
      <x:c r="G1079" s="6">
        <x:v>640.6940947344863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19.830999999999996</x:v>
      </x:c>
      <x:c r="S1079" s="8">
        <x:v>17456.44335336157</x:v>
      </x:c>
      <x:c r="T1079" s="12">
        <x:v>49049.27071340676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215914</x:v>
      </x:c>
      <x:c r="B1080" s="1">
        <x:v>45159.512124209294</x:v>
      </x:c>
      <x:c r="C1080" s="6">
        <x:v>53.916759033333335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641.697919997452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19.822999999999997</x:v>
      </x:c>
      <x:c r="S1080" s="8">
        <x:v>17454.633000582337</x:v>
      </x:c>
      <x:c r="T1080" s="12">
        <x:v>49044.03702220204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215926</x:v>
      </x:c>
      <x:c r="B1081" s="1">
        <x:v>45159.51215874744</x:v>
      </x:c>
      <x:c r="C1081" s="6">
        <x:v>53.966493965</x:v>
      </x:c>
      <x:c r="D1081" s="14" t="s">
        <x:v>94</x:v>
      </x:c>
      <x:c r="E1081" s="15">
        <x:v>45158.76113779069</x:v>
      </x:c>
      <x:c r="F1081" t="s">
        <x:v>99</x:v>
      </x:c>
      <x:c r="G1081" s="6">
        <x:v>641.5174161971554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19.81</x:v>
      </x:c>
      <x:c r="S1081" s="8">
        <x:v>17446.475273368906</x:v>
      </x:c>
      <x:c r="T1081" s="12">
        <x:v>49050.76486151205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215938</x:v>
      </x:c>
      <x:c r="B1082" s="1">
        <x:v>45159.51219333084</x:v>
      </x:c>
      <x:c r="C1082" s="6">
        <x:v>54.01629407</x:v>
      </x:c>
      <x:c r="D1082" s="14" t="s">
        <x:v>94</x:v>
      </x:c>
      <x:c r="E1082" s="15">
        <x:v>45158.76113779069</x:v>
      </x:c>
      <x:c r="F1082" t="s">
        <x:v>99</x:v>
      </x:c>
      <x:c r="G1082" s="6">
        <x:v>642.567088863008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19.813</x:v>
      </x:c>
      <x:c r="S1082" s="8">
        <x:v>17437.54484416353</x:v>
      </x:c>
      <x:c r="T1082" s="12">
        <x:v>49056.01378782177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215950</x:v>
      </x:c>
      <x:c r="B1083" s="1">
        <x:v>45159.51222850314</x:v>
      </x:c>
      <x:c r="C1083" s="6">
        <x:v>54.06694217</x:v>
      </x:c>
      <x:c r="D1083" s="14" t="s">
        <x:v>94</x:v>
      </x:c>
      <x:c r="E1083" s="15">
        <x:v>45158.76113779069</x:v>
      </x:c>
      <x:c r="F1083" t="s">
        <x:v>99</x:v>
      </x:c>
      <x:c r="G1083" s="6">
        <x:v>640.6307873546701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19.827999999999996</x:v>
      </x:c>
      <x:c r="S1083" s="8">
        <x:v>17445.787062962765</x:v>
      </x:c>
      <x:c r="T1083" s="12">
        <x:v>49051.54060950718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215962</x:v>
      </x:c>
      <x:c r="B1084" s="1">
        <x:v>45159.512262999466</x:v>
      </x:c>
      <x:c r="C1084" s="6">
        <x:v>54.11661687666667</x:v>
      </x:c>
      <x:c r="D1084" s="14" t="s">
        <x:v>94</x:v>
      </x:c>
      <x:c r="E1084" s="15">
        <x:v>45158.76113779069</x:v>
      </x:c>
      <x:c r="F1084" t="s">
        <x:v>99</x:v>
      </x:c>
      <x:c r="G1084" s="6">
        <x:v>643.028370230233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19.796999999999997</x:v>
      </x:c>
      <x:c r="S1084" s="8">
        <x:v>17426.426757546054</x:v>
      </x:c>
      <x:c r="T1084" s="12">
        <x:v>49050.65354728743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215974</x:v>
      </x:c>
      <x:c r="B1085" s="1">
        <x:v>45159.51229758779</x:v>
      </x:c>
      <x:c r="C1085" s="6">
        <x:v>54.16642407</x:v>
      </x:c>
      <x:c r="D1085" s="14" t="s">
        <x:v>94</x:v>
      </x:c>
      <x:c r="E1085" s="15">
        <x:v>45158.76113779069</x:v>
      </x:c>
      <x:c r="F1085" t="s">
        <x:v>99</x:v>
      </x:c>
      <x:c r="G1085" s="6">
        <x:v>641.6298208025887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19.822</x:v>
      </x:c>
      <x:c r="S1085" s="8">
        <x:v>17421.33987120224</x:v>
      </x:c>
      <x:c r="T1085" s="12">
        <x:v>49044.134218050705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215979</x:v>
      </x:c>
      <x:c r="B1086" s="1">
        <x:v>45159.5123327415</x:v>
      </x:c>
      <x:c r="C1086" s="6">
        <x:v>54.217045408333334</x:v>
      </x:c>
      <x:c r="D1086" s="14" t="s">
        <x:v>94</x:v>
      </x:c>
      <x:c r="E1086" s="15">
        <x:v>45158.76113779069</x:v>
      </x:c>
      <x:c r="F1086" t="s">
        <x:v>99</x:v>
      </x:c>
      <x:c r="G1086" s="6">
        <x:v>642.075969969444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19.811999999999998</x:v>
      </x:c>
      <x:c r="S1086" s="8">
        <x:v>17411.402783505608</x:v>
      </x:c>
      <x:c r="T1086" s="12">
        <x:v>49054.34318067311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215991</x:v>
      </x:c>
      <x:c r="B1087" s="1">
        <x:v>45159.51236737094</x:v>
      </x:c>
      <x:c r="C1087" s="6">
        <x:v>54.266911795</x:v>
      </x:c>
      <x:c r="D1087" s="14" t="s">
        <x:v>94</x:v>
      </x:c>
      <x:c r="E1087" s="15">
        <x:v>45158.76113779069</x:v>
      </x:c>
      <x:c r="F1087" t="s">
        <x:v>99</x:v>
      </x:c>
      <x:c r="G1087" s="6">
        <x:v>643.3933087323829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19.791999999999998</x:v>
      </x:c>
      <x:c r="S1087" s="8">
        <x:v>17411.701675228913</x:v>
      </x:c>
      <x:c r="T1087" s="12">
        <x:v>49055.090594561494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216010</x:v>
      </x:c>
      <x:c r="B1088" s="1">
        <x:v>45159.512401908876</x:v>
      </x:c>
      <x:c r="C1088" s="6">
        <x:v>54.31664644333333</x:v>
      </x:c>
      <x:c r="D1088" s="14" t="s">
        <x:v>94</x:v>
      </x:c>
      <x:c r="E1088" s="15">
        <x:v>45158.76113779069</x:v>
      </x:c>
      <x:c r="F1088" t="s">
        <x:v>99</x:v>
      </x:c>
      <x:c r="G1088" s="6">
        <x:v>643.7682647543757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19.782999999999998</x:v>
      </x:c>
      <x:c r="S1088" s="8">
        <x:v>17395.737912938683</x:v>
      </x:c>
      <x:c r="T1088" s="12">
        <x:v>49053.38778721534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216022</x:v>
      </x:c>
      <x:c r="B1089" s="1">
        <x:v>45159.51243645109</x:v>
      </x:c>
      <x:c r="C1089" s="6">
        <x:v>54.366387231666664</x:v>
      </x:c>
      <x:c r="D1089" s="14" t="s">
        <x:v>94</x:v>
      </x:c>
      <x:c r="E1089" s="15">
        <x:v>45158.76113779069</x:v>
      </x:c>
      <x:c r="F1089" t="s">
        <x:v>99</x:v>
      </x:c>
      <x:c r="G1089" s="6">
        <x:v>643.5589058299701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19.781999999999996</x:v>
      </x:c>
      <x:c r="S1089" s="8">
        <x:v>17382.731616156532</x:v>
      </x:c>
      <x:c r="T1089" s="12">
        <x:v>49046.1932785811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216034</x:v>
      </x:c>
      <x:c r="B1090" s="1">
        <x:v>45159.512471593516</x:v>
      </x:c>
      <x:c r="C1090" s="6">
        <x:v>54.41699232166667</x:v>
      </x:c>
      <x:c r="D1090" s="14" t="s">
        <x:v>94</x:v>
      </x:c>
      <x:c r="E1090" s="15">
        <x:v>45158.76113779069</x:v>
      </x:c>
      <x:c r="F1090" t="s">
        <x:v>99</x:v>
      </x:c>
      <x:c r="G1090" s="6">
        <x:v>644.7042730622552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19.775999999999996</x:v>
      </x:c>
      <x:c r="S1090" s="8">
        <x:v>17380.22730694283</x:v>
      </x:c>
      <x:c r="T1090" s="12">
        <x:v>49045.03501027303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216046</x:v>
      </x:c>
      <x:c r="B1091" s="1">
        <x:v>45159.51250621626</x:v>
      </x:c>
      <x:c r="C1091" s="6">
        <x:v>54.466849065</x:v>
      </x:c>
      <x:c r="D1091" s="14" t="s">
        <x:v>94</x:v>
      </x:c>
      <x:c r="E1091" s="15">
        <x:v>45158.76113779069</x:v>
      </x:c>
      <x:c r="F1091" t="s">
        <x:v>99</x:v>
      </x:c>
      <x:c r="G1091" s="6">
        <x:v>646.8565461834488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19.737</x:v>
      </x:c>
      <x:c r="S1091" s="8">
        <x:v>17369.089424504193</x:v>
      </x:c>
      <x:c r="T1091" s="12">
        <x:v>49053.353523971455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216058</x:v>
      </x:c>
      <x:c r="B1092" s="1">
        <x:v>45159.512540901385</x:v>
      </x:c>
      <x:c r="C1092" s="6">
        <x:v>54.51679565</x:v>
      </x:c>
      <x:c r="D1092" s="14" t="s">
        <x:v>94</x:v>
      </x:c>
      <x:c r="E1092" s="15">
        <x:v>45158.76113779069</x:v>
      </x:c>
      <x:c r="F1092" t="s">
        <x:v>99</x:v>
      </x:c>
      <x:c r="G1092" s="6">
        <x:v>644.729039424167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19.766</x:v>
      </x:c>
      <x:c r="S1092" s="8">
        <x:v>17369.582901159483</x:v>
      </x:c>
      <x:c r="T1092" s="12">
        <x:v>49058.42557094103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216070</x:v>
      </x:c>
      <x:c r="B1093" s="1">
        <x:v>45159.51257544489</x:v>
      </x:c>
      <x:c r="C1093" s="6">
        <x:v>54.566538285</x:v>
      </x:c>
      <x:c r="D1093" s="14" t="s">
        <x:v>94</x:v>
      </x:c>
      <x:c r="E1093" s="15">
        <x:v>45158.76113779069</x:v>
      </x:c>
      <x:c r="F1093" t="s">
        <x:v>99</x:v>
      </x:c>
      <x:c r="G1093" s="6">
        <x:v>646.5625870923503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19.740999999999996</x:v>
      </x:c>
      <x:c r="S1093" s="8">
        <x:v>17365.750209220136</x:v>
      </x:c>
      <x:c r="T1093" s="12">
        <x:v>49054.90952996964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216082</x:v>
      </x:c>
      <x:c r="B1094" s="1">
        <x:v>45159.51261002655</x:v>
      </x:c>
      <x:c r="C1094" s="6">
        <x:v>54.61633587833333</x:v>
      </x:c>
      <x:c r="D1094" s="14" t="s">
        <x:v>94</x:v>
      </x:c>
      <x:c r="E1094" s="15">
        <x:v>45158.76113779069</x:v>
      </x:c>
      <x:c r="F1094" t="s">
        <x:v>99</x:v>
      </x:c>
      <x:c r="G1094" s="6">
        <x:v>643.641866269976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19.776999999999997</x:v>
      </x:c>
      <x:c r="S1094" s="8">
        <x:v>17357.827705495863</x:v>
      </x:c>
      <x:c r="T1094" s="12">
        <x:v>49047.85429747935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216094</x:v>
      </x:c>
      <x:c r="B1095" s="1">
        <x:v>45159.51264513277</x:v>
      </x:c>
      <x:c r="C1095" s="6">
        <x:v>54.666888838333335</x:v>
      </x:c>
      <x:c r="D1095" s="14" t="s">
        <x:v>94</x:v>
      </x:c>
      <x:c r="E1095" s="15">
        <x:v>45158.76113779069</x:v>
      </x:c>
      <x:c r="F1095" t="s">
        <x:v>99</x:v>
      </x:c>
      <x:c r="G1095" s="6">
        <x:v>646.27390362131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19.743</x:v>
      </x:c>
      <x:c r="S1095" s="8">
        <x:v>17347.422096611033</x:v>
      </x:c>
      <x:c r="T1095" s="12">
        <x:v>49053.10421401162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216106</x:v>
      </x:c>
      <x:c r="B1096" s="1">
        <x:v>45159.512679783445</x:v>
      </x:c>
      <x:c r="C1096" s="6">
        <x:v>54.71678581</x:v>
      </x:c>
      <x:c r="D1096" s="14" t="s">
        <x:v>94</x:v>
      </x:c>
      <x:c r="E1096" s="15">
        <x:v>45158.76113779069</x:v>
      </x:c>
      <x:c r="F1096" t="s">
        <x:v>99</x:v>
      </x:c>
      <x:c r="G1096" s="6">
        <x:v>646.7779153342499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19.74</x:v>
      </x:c>
      <x:c r="S1096" s="8">
        <x:v>17340.5597146852</x:v>
      </x:c>
      <x:c r="T1096" s="12">
        <x:v>49054.98826650702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216118</x:v>
      </x:c>
      <x:c r="B1097" s="1">
        <x:v>45159.5127143668</x:v>
      </x:c>
      <x:c r="C1097" s="6">
        <x:v>54.76658583333333</x:v>
      </x:c>
      <x:c r="D1097" s="14" t="s">
        <x:v>94</x:v>
      </x:c>
      <x:c r="E1097" s="15">
        <x:v>45158.76113779069</x:v>
      </x:c>
      <x:c r="F1097" t="s">
        <x:v>99</x:v>
      </x:c>
      <x:c r="G1097" s="6">
        <x:v>645.5249458351328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19.758999999999997</x:v>
      </x:c>
      <x:c r="S1097" s="8">
        <x:v>17334.979959639306</x:v>
      </x:c>
      <x:c r="T1097" s="12">
        <x:v>49048.530315338045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216130</x:v>
      </x:c>
      <x:c r="B1098" s="1">
        <x:v>45159.51274903605</x:v>
      </x:c>
      <x:c r="C1098" s="6">
        <x:v>54.81650955833334</x:v>
      </x:c>
      <x:c r="D1098" s="14" t="s">
        <x:v>94</x:v>
      </x:c>
      <x:c r="E1098" s="15">
        <x:v>45158.76113779069</x:v>
      </x:c>
      <x:c r="F1098" t="s">
        <x:v>99</x:v>
      </x:c>
      <x:c r="G1098" s="6">
        <x:v>647.3186265231294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19.723</x:v>
      </x:c>
      <x:c r="S1098" s="8">
        <x:v>17329.00542757095</x:v>
      </x:c>
      <x:c r="T1098" s="12">
        <x:v>49053.62448923296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216142</x:v>
      </x:c>
      <x:c r="B1099" s="1">
        <x:v>45159.512784126346</x:v>
      </x:c>
      <x:c r="C1099" s="6">
        <x:v>54.867039588333334</x:v>
      </x:c>
      <x:c r="D1099" s="14" t="s">
        <x:v>94</x:v>
      </x:c>
      <x:c r="E1099" s="15">
        <x:v>45158.76113779069</x:v>
      </x:c>
      <x:c r="F1099" t="s">
        <x:v>99</x:v>
      </x:c>
      <x:c r="G1099" s="6">
        <x:v>645.5553937539884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19.746999999999996</x:v>
      </x:c>
      <x:c r="S1099" s="8">
        <x:v>17326.666871058937</x:v>
      </x:c>
      <x:c r="T1099" s="12">
        <x:v>49043.481448499246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216154</x:v>
      </x:c>
      <x:c r="B1100" s="1">
        <x:v>45159.512818771196</x:v>
      </x:c>
      <x:c r="C1100" s="6">
        <x:v>54.916928168333335</x:v>
      </x:c>
      <x:c r="D1100" s="14" t="s">
        <x:v>94</x:v>
      </x:c>
      <x:c r="E1100" s="15">
        <x:v>45158.76113779069</x:v>
      </x:c>
      <x:c r="F1100" t="s">
        <x:v>99</x:v>
      </x:c>
      <x:c r="G1100" s="6">
        <x:v>646.0639051544255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19.741999999999997</x:v>
      </x:c>
      <x:c r="S1100" s="8">
        <x:v>17311.52506829253</x:v>
      </x:c>
      <x:c r="T1100" s="12">
        <x:v>49056.11626318631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216166</x:v>
      </x:c>
      <x:c r="B1101" s="1">
        <x:v>45159.512853380336</x:v>
      </x:c>
      <x:c r="C1101" s="6">
        <x:v>54.96676533833333</x:v>
      </x:c>
      <x:c r="D1101" s="14" t="s">
        <x:v>94</x:v>
      </x:c>
      <x:c r="E1101" s="15">
        <x:v>45158.76113779069</x:v>
      </x:c>
      <x:c r="F1101" t="s">
        <x:v>99</x:v>
      </x:c>
      <x:c r="G1101" s="6">
        <x:v>647.6919899986799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19.715999999999998</x:v>
      </x:c>
      <x:c r="S1101" s="8">
        <x:v>17300.77894805145</x:v>
      </x:c>
      <x:c r="T1101" s="12">
        <x:v>49050.51735663354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216178</x:v>
      </x:c>
      <x:c r="B1102" s="1">
        <x:v>45159.51288791768</x:v>
      </x:c>
      <x:c r="C1102" s="6">
        <x:v>55.01649910333333</x:v>
      </x:c>
      <x:c r="D1102" s="14" t="s">
        <x:v>94</x:v>
      </x:c>
      <x:c r="E1102" s="15">
        <x:v>45158.76113779069</x:v>
      </x:c>
      <x:c r="F1102" t="s">
        <x:v>99</x:v>
      </x:c>
      <x:c r="G1102" s="6">
        <x:v>647.7869891347206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19.706999999999997</x:v>
      </x:c>
      <x:c r="S1102" s="8">
        <x:v>17296.76116992826</x:v>
      </x:c>
      <x:c r="T1102" s="12">
        <x:v>49046.364271107355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216190</x:v>
      </x:c>
      <x:c r="B1103" s="1">
        <x:v>45159.51292299787</x:v>
      </x:c>
      <x:c r="C1103" s="6">
        <x:v>55.06701458333333</x:v>
      </x:c>
      <x:c r="D1103" s="14" t="s">
        <x:v>94</x:v>
      </x:c>
      <x:c r="E1103" s="15">
        <x:v>45158.76113779069</x:v>
      </x:c>
      <x:c r="F1103" t="s">
        <x:v>99</x:v>
      </x:c>
      <x:c r="G1103" s="6">
        <x:v>647.0295851305375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19.724999999999998</x:v>
      </x:c>
      <x:c r="S1103" s="8">
        <x:v>17284.638809842632</x:v>
      </x:c>
      <x:c r="T1103" s="12">
        <x:v>49047.67396403739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216202</x:v>
      </x:c>
      <x:c r="B1104" s="1">
        <x:v>45159.512957641964</x:v>
      </x:c>
      <x:c r="C1104" s="6">
        <x:v>55.116902075</x:v>
      </x:c>
      <x:c r="D1104" s="14" t="s">
        <x:v>94</x:v>
      </x:c>
      <x:c r="E1104" s="15">
        <x:v>45158.76113779069</x:v>
      </x:c>
      <x:c r="F1104" t="s">
        <x:v>99</x:v>
      </x:c>
      <x:c r="G1104" s="6">
        <x:v>648.7924873310997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19.702999999999996</x:v>
      </x:c>
      <x:c r="S1104" s="8">
        <x:v>17277.615320596095</x:v>
      </x:c>
      <x:c r="T1104" s="12">
        <x:v>49052.09526372207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216214</x:v>
      </x:c>
      <x:c r="B1105" s="1">
        <x:v>45159.51299221831</x:v>
      </x:c>
      <x:c r="C1105" s="6">
        <x:v>55.16669202833334</x:v>
      </x:c>
      <x:c r="D1105" s="14" t="s">
        <x:v>94</x:v>
      </x:c>
      <x:c r="E1105" s="15">
        <x:v>45158.76113779069</x:v>
      </x:c>
      <x:c r="F1105" t="s">
        <x:v>99</x:v>
      </x:c>
      <x:c r="G1105" s="6">
        <x:v>647.1031447518575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19.723999999999997</x:v>
      </x:c>
      <x:c r="S1105" s="8">
        <x:v>17279.861349956966</x:v>
      </x:c>
      <x:c r="T1105" s="12">
        <x:v>49050.968824790994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216226</x:v>
      </x:c>
      <x:c r="B1106" s="1">
        <x:v>45159.513026862114</x:v>
      </x:c>
      <x:c r="C1106" s="6">
        <x:v>55.21657909</x:v>
      </x:c>
      <x:c r="D1106" s="14" t="s">
        <x:v>94</x:v>
      </x:c>
      <x:c r="E1106" s="15">
        <x:v>45158.76113779069</x:v>
      </x:c>
      <x:c r="F1106" t="s">
        <x:v>99</x:v>
      </x:c>
      <x:c r="G1106" s="6">
        <x:v>647.1714657116239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19.724999999999998</x:v>
      </x:c>
      <x:c r="S1106" s="8">
        <x:v>17263.367585612483</x:v>
      </x:c>
      <x:c r="T1106" s="12">
        <x:v>49050.626203052154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216231</x:v>
      </x:c>
      <x:c r="B1107" s="1">
        <x:v>45159.51306192047</x:v>
      </x:c>
      <x:c r="C1107" s="6">
        <x:v>55.26706313333333</x:v>
      </x:c>
      <x:c r="D1107" s="14" t="s">
        <x:v>94</x:v>
      </x:c>
      <x:c r="E1107" s="15">
        <x:v>45158.76113779069</x:v>
      </x:c>
      <x:c r="F1107" t="s">
        <x:v>99</x:v>
      </x:c>
      <x:c r="G1107" s="6">
        <x:v>648.3083926352924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19.697999999999997</x:v>
      </x:c>
      <x:c r="S1107" s="8">
        <x:v>17264.109263531536</x:v>
      </x:c>
      <x:c r="T1107" s="12">
        <x:v>49042.54418542588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216243</x:v>
      </x:c>
      <x:c r="B1108" s="1">
        <x:v>45159.51309648242</x:v>
      </x:c>
      <x:c r="C1108" s="6">
        <x:v>55.316832335</x:v>
      </x:c>
      <x:c r="D1108" s="14" t="s">
        <x:v>94</x:v>
      </x:c>
      <x:c r="E1108" s="15">
        <x:v>45158.76113779069</x:v>
      </x:c>
      <x:c r="F1108" t="s">
        <x:v>99</x:v>
      </x:c>
      <x:c r="G1108" s="6">
        <x:v>649.6680087938117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19.694999999999997</x:v>
      </x:c>
      <x:c r="S1108" s="8">
        <x:v>17249.506843462565</x:v>
      </x:c>
      <x:c r="T1108" s="12">
        <x:v>49046.37597873187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216262</x:v>
      </x:c>
      <x:c r="B1109" s="1">
        <x:v>45159.51313101821</x:v>
      </x:c>
      <x:c r="C1109" s="6">
        <x:v>55.36656387666667</x:v>
      </x:c>
      <x:c r="D1109" s="14" t="s">
        <x:v>94</x:v>
      </x:c>
      <x:c r="E1109" s="15">
        <x:v>45158.76113779069</x:v>
      </x:c>
      <x:c r="F1109" t="s">
        <x:v>99</x:v>
      </x:c>
      <x:c r="G1109" s="6">
        <x:v>651.7636520448223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19.659</x:v>
      </x:c>
      <x:c r="S1109" s="8">
        <x:v>17244.27574529454</x:v>
      </x:c>
      <x:c r="T1109" s="12">
        <x:v>49050.456973029955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216274</x:v>
      </x:c>
      <x:c r="B1110" s="1">
        <x:v>45159.513165606564</x:v>
      </x:c>
      <x:c r="C1110" s="6">
        <x:v>55.4163711</x:v>
      </x:c>
      <x:c r="D1110" s="14" t="s">
        <x:v>94</x:v>
      </x:c>
      <x:c r="E1110" s="15">
        <x:v>45158.76113779069</x:v>
      </x:c>
      <x:c r="F1110" t="s">
        <x:v>99</x:v>
      </x:c>
      <x:c r="G1110" s="6">
        <x:v>651.1482504340122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19.674999999999997</x:v>
      </x:c>
      <x:c r="S1110" s="8">
        <x:v>17238.518332736283</x:v>
      </x:c>
      <x:c r="T1110" s="12">
        <x:v>49052.20117726258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216286</x:v>
      </x:c>
      <x:c r="B1111" s="1">
        <x:v>45159.51320074</x:v>
      </x:c>
      <x:c r="C1111" s="6">
        <x:v>55.46696325333333</x:v>
      </x:c>
      <x:c r="D1111" s="14" t="s">
        <x:v>94</x:v>
      </x:c>
      <x:c r="E1111" s="15">
        <x:v>45158.76113779069</x:v>
      </x:c>
      <x:c r="F1111" t="s">
        <x:v>99</x:v>
      </x:c>
      <x:c r="G1111" s="6">
        <x:v>650.3034572803338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19.670999999999996</x:v>
      </x:c>
      <x:c r="S1111" s="8">
        <x:v>17237.640983583595</x:v>
      </x:c>
      <x:c r="T1111" s="12">
        <x:v>49048.33507984312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216298</x:v>
      </x:c>
      <x:c r="B1112" s="1">
        <x:v>45159.51323534484</x:v>
      </x:c>
      <x:c r="C1112" s="6">
        <x:v>55.516794223333335</x:v>
      </x:c>
      <x:c r="D1112" s="14" t="s">
        <x:v>94</x:v>
      </x:c>
      <x:c r="E1112" s="15">
        <x:v>45158.76113779069</x:v>
      </x:c>
      <x:c r="F1112" t="s">
        <x:v>99</x:v>
      </x:c>
      <x:c r="G1112" s="6">
        <x:v>650.5200289895474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19.669999999999998</x:v>
      </x:c>
      <x:c r="S1112" s="8">
        <x:v>17220.6094190721</x:v>
      </x:c>
      <x:c r="T1112" s="12">
        <x:v>49044.94415629587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216310</x:v>
      </x:c>
      <x:c r="B1113" s="1">
        <x:v>45159.51326993219</x:v>
      </x:c>
      <x:c r="C1113" s="6">
        <x:v>55.566600013333336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651.1184126714082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19.659999999999997</x:v>
      </x:c>
      <x:c r="S1113" s="8">
        <x:v>17215.08652117813</x:v>
      </x:c>
      <x:c r="T1113" s="12">
        <x:v>49041.73626933958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216322</x:v>
      </x:c>
      <x:c r="B1114" s="1">
        <x:v>45159.51330450614</x:v>
      </x:c>
      <x:c r="C1114" s="6">
        <x:v>55.616386495</x:v>
      </x:c>
      <x:c r="D1114" s="14" t="s">
        <x:v>94</x:v>
      </x:c>
      <x:c r="E1114" s="15">
        <x:v>45158.76113779069</x:v>
      </x:c>
      <x:c r="F1114" t="s">
        <x:v>99</x:v>
      </x:c>
      <x:c r="G1114" s="6">
        <x:v>652.8150358447789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19.641</x:v>
      </x:c>
      <x:c r="S1114" s="8">
        <x:v>17211.91542315676</x:v>
      </x:c>
      <x:c r="T1114" s="12">
        <x:v>49049.17602829142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216334</x:v>
      </x:c>
      <x:c r="B1115" s="1">
        <x:v>45159.513339672354</x:v>
      </x:c>
      <x:c r="C1115" s="6">
        <x:v>55.667025845</x:v>
      </x:c>
      <x:c r="D1115" s="14" t="s">
        <x:v>94</x:v>
      </x:c>
      <x:c r="E1115" s="15">
        <x:v>45158.76113779069</x:v>
      </x:c>
      <x:c r="F1115" t="s">
        <x:v>99</x:v>
      </x:c>
      <x:c r="G1115" s="6">
        <x:v>650.7478237359103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19.665</x:v>
      </x:c>
      <x:c r="S1115" s="8">
        <x:v>17201.51363974643</x:v>
      </x:c>
      <x:c r="T1115" s="12">
        <x:v>49048.51952637933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216346</x:v>
      </x:c>
      <x:c r="B1116" s="1">
        <x:v>45159.51337421706</x:v>
      </x:c>
      <x:c r="C1116" s="6">
        <x:v>55.716770206666666</x:v>
      </x:c>
      <x:c r="D1116" s="14" t="s">
        <x:v>94</x:v>
      </x:c>
      <x:c r="E1116" s="15">
        <x:v>45158.76113779069</x:v>
      </x:c>
      <x:c r="F1116" t="s">
        <x:v>99</x:v>
      </x:c>
      <x:c r="G1116" s="6">
        <x:v>651.3465284010797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19.654999999999998</x:v>
      </x:c>
      <x:c r="S1116" s="8">
        <x:v>17193.925401551536</x:v>
      </x:c>
      <x:c r="T1116" s="12">
        <x:v>49046.95281367383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216358</x:v>
      </x:c>
      <x:c r="B1117" s="1">
        <x:v>45159.51340880916</x:v>
      </x:c>
      <x:c r="C1117" s="6">
        <x:v>55.76658284</x:v>
      </x:c>
      <x:c r="D1117" s="14" t="s">
        <x:v>94</x:v>
      </x:c>
      <x:c r="E1117" s="15">
        <x:v>45158.76113779069</x:v>
      </x:c>
      <x:c r="F1117" t="s">
        <x:v>99</x:v>
      </x:c>
      <x:c r="G1117" s="6">
        <x:v>652.2374252900233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19.642999999999997</x:v>
      </x:c>
      <x:c r="S1117" s="8">
        <x:v>17188.603868252983</x:v>
      </x:c>
      <x:c r="T1117" s="12">
        <x:v>49049.12706574553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216370</x:v>
      </x:c>
      <x:c r="B1118" s="1">
        <x:v>45159.513443354386</x:v>
      </x:c>
      <x:c r="C1118" s="6">
        <x:v>55.81632796666667</x:v>
      </x:c>
      <x:c r="D1118" s="14" t="s">
        <x:v>94</x:v>
      </x:c>
      <x:c r="E1118" s="15">
        <x:v>45158.76113779069</x:v>
      </x:c>
      <x:c r="F1118" t="s">
        <x:v>99</x:v>
      </x:c>
      <x:c r="G1118" s="6">
        <x:v>652.3746593246963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19.644999999999996</x:v>
      </x:c>
      <x:c r="S1118" s="8">
        <x:v>17188.295265686673</x:v>
      </x:c>
      <x:c r="T1118" s="12">
        <x:v>49044.49479034558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216382</x:v>
      </x:c>
      <x:c r="B1119" s="1">
        <x:v>45159.513478504574</x:v>
      </x:c>
      <x:c r="C1119" s="6">
        <x:v>55.86694423666667</x:v>
      </x:c>
      <x:c r="D1119" s="14" t="s">
        <x:v>94</x:v>
      </x:c>
      <x:c r="E1119" s="15">
        <x:v>45158.76113779069</x:v>
      </x:c>
      <x:c r="F1119" t="s">
        <x:v>99</x:v>
      </x:c>
      <x:c r="G1119" s="6">
        <x:v>652.7237163042912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19.647999999999996</x:v>
      </x:c>
      <x:c r="S1119" s="8">
        <x:v>17179.0232965195</x:v>
      </x:c>
      <x:c r="T1119" s="12">
        <x:v>49042.61994082496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216394</x:v>
      </x:c>
      <x:c r="B1120" s="1">
        <x:v>45159.513512983096</x:v>
      </x:c>
      <x:c r="C1120" s="6">
        <x:v>55.91659329833333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651.4892596027402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19.654999999999998</x:v>
      </x:c>
      <x:c r="S1120" s="8">
        <x:v>17170.125270279765</x:v>
      </x:c>
      <x:c r="T1120" s="12">
        <x:v>49052.590773652235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216406</x:v>
      </x:c>
      <x:c r="B1121" s="1">
        <x:v>45159.51354758093</x:v>
      </x:c>
      <x:c r="C1121" s="6">
        <x:v>55.966414185</x:v>
      </x:c>
      <x:c r="D1121" s="14" t="s">
        <x:v>94</x:v>
      </x:c>
      <x:c r="E1121" s="15">
        <x:v>45158.76113779069</x:v>
      </x:c>
      <x:c r="F1121" t="s">
        <x:v>99</x:v>
      </x:c>
      <x:c r="G1121" s="6">
        <x:v>654.0005537540602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19.627</x:v>
      </x:c>
      <x:c r="S1121" s="8">
        <x:v>17169.10325657482</x:v>
      </x:c>
      <x:c r="T1121" s="12">
        <x:v>49050.04171772154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216418</x:v>
      </x:c>
      <x:c r="B1122" s="1">
        <x:v>45159.51358222486</x:v>
      </x:c>
      <x:c r="C1122" s="6">
        <x:v>56.01630145</x:v>
      </x:c>
      <x:c r="D1122" s="14" t="s">
        <x:v>94</x:v>
      </x:c>
      <x:c r="E1122" s="15">
        <x:v>45158.76113779069</x:v>
      </x:c>
      <x:c r="F1122" t="s">
        <x:v>99</x:v>
      </x:c>
      <x:c r="G1122" s="6">
        <x:v>655.269109046731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19.609999999999996</x:v>
      </x:c>
      <x:c r="S1122" s="8">
        <x:v>17167.597644704376</x:v>
      </x:c>
      <x:c r="T1122" s="12">
        <x:v>49052.483411221416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216430</x:v>
      </x:c>
      <x:c r="B1123" s="1">
        <x:v>45159.513617372795</x:v>
      </x:c>
      <x:c r="C1123" s="6">
        <x:v>56.06691447833333</x:v>
      </x:c>
      <x:c r="D1123" s="14" t="s">
        <x:v>94</x:v>
      </x:c>
      <x:c r="E1123" s="15">
        <x:v>45158.76113779069</x:v>
      </x:c>
      <x:c r="F1123" t="s">
        <x:v>99</x:v>
      </x:c>
      <x:c r="G1123" s="6">
        <x:v>654.2184494081823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19.625999999999998</x:v>
      </x:c>
      <x:c r="S1123" s="8">
        <x:v>17155.887376451763</x:v>
      </x:c>
      <x:c r="T1123" s="12">
        <x:v>49041.78960167178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216442</x:v>
      </x:c>
      <x:c r="B1124" s="1">
        <x:v>45159.51365194767</x:v>
      </x:c>
      <x:c r="C1124" s="6">
        <x:v>56.11670230833333</x:v>
      </x:c>
      <x:c r="D1124" s="14" t="s">
        <x:v>94</x:v>
      </x:c>
      <x:c r="E1124" s="15">
        <x:v>45158.76113779069</x:v>
      </x:c>
      <x:c r="F1124" t="s">
        <x:v>99</x:v>
      </x:c>
      <x:c r="G1124" s="6">
        <x:v>657.0473861346914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19.592</x:v>
      </x:c>
      <x:c r="S1124" s="8">
        <x:v>17146.972455304756</x:v>
      </x:c>
      <x:c r="T1124" s="12">
        <x:v>49053.201466574654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216454</x:v>
      </x:c>
      <x:c r="B1125" s="1">
        <x:v>45159.51368656014</x:v>
      </x:c>
      <x:c r="C1125" s="6">
        <x:v>56.16654425666667</x:v>
      </x:c>
      <x:c r="D1125" s="14" t="s">
        <x:v>94</x:v>
      </x:c>
      <x:c r="E1125" s="15">
        <x:v>45158.76113779069</x:v>
      </x:c>
      <x:c r="F1125" t="s">
        <x:v>99</x:v>
      </x:c>
      <x:c r="G1125" s="6">
        <x:v>656.7418351989891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19.598</x:v>
      </x:c>
      <x:c r="S1125" s="8">
        <x:v>17145.928472364623</x:v>
      </x:c>
      <x:c r="T1125" s="12">
        <x:v>49043.82394285179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216466</x:v>
      </x:c>
      <x:c r="B1126" s="1">
        <x:v>45159.51372109686</x:v>
      </x:c>
      <x:c r="C1126" s="6">
        <x:v>56.21627713666667</x:v>
      </x:c>
      <x:c r="D1126" s="14" t="s">
        <x:v>94</x:v>
      </x:c>
      <x:c r="E1126" s="15">
        <x:v>45158.76113779069</x:v>
      </x:c>
      <x:c r="F1126" t="s">
        <x:v>99</x:v>
      </x:c>
      <x:c r="G1126" s="6">
        <x:v>653.2557466014081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19.636999999999997</x:v>
      </x:c>
      <x:c r="S1126" s="8">
        <x:v>17147.437521217624</x:v>
      </x:c>
      <x:c r="T1126" s="12">
        <x:v>49051.2091019954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216479</x:v>
      </x:c>
      <x:c r="B1127" s="1">
        <x:v>45159.51375625139</x:v>
      </x:c>
      <x:c r="C1127" s="6">
        <x:v>56.26689965833334</x:v>
      </x:c>
      <x:c r="D1127" s="14" t="s">
        <x:v>94</x:v>
      </x:c>
      <x:c r="E1127" s="15">
        <x:v>45158.76113779069</x:v>
      </x:c>
      <x:c r="F1127" t="s">
        <x:v>99</x:v>
      </x:c>
      <x:c r="G1127" s="6">
        <x:v>656.0798179845935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19.602999999999998</x:v>
      </x:c>
      <x:c r="S1127" s="8">
        <x:v>17137.063346390732</x:v>
      </x:c>
      <x:c r="T1127" s="12">
        <x:v>49052.534899603386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216483</x:v>
      </x:c>
      <x:c r="B1128" s="1">
        <x:v>45159.51379080685</x:v>
      </x:c>
      <x:c r="C1128" s="6">
        <x:v>56.31665951666667</x:v>
      </x:c>
      <x:c r="D1128" s="14" t="s">
        <x:v>94</x:v>
      </x:c>
      <x:c r="E1128" s="15">
        <x:v>45158.76113779069</x:v>
      </x:c>
      <x:c r="F1128" t="s">
        <x:v>99</x:v>
      </x:c>
      <x:c r="G1128" s="6">
        <x:v>654.5913734175399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19.621</x:v>
      </x:c>
      <x:c r="S1128" s="8">
        <x:v>17119.80780610359</x:v>
      </x:c>
      <x:c r="T1128" s="12">
        <x:v>49054.830605049334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216500</x:v>
      </x:c>
      <x:c r="B1129" s="1">
        <x:v>45159.51382538135</x:v>
      </x:c>
      <x:c r="C1129" s="6">
        <x:v>56.36644680166667</x:v>
      </x:c>
      <x:c r="D1129" s="14" t="s">
        <x:v>94</x:v>
      </x:c>
      <x:c r="E1129" s="15">
        <x:v>45158.76113779069</x:v>
      </x:c>
      <x:c r="F1129" t="s">
        <x:v>99</x:v>
      </x:c>
      <x:c r="G1129" s="6">
        <x:v>656.0681753979356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19.606999999999996</x:v>
      </x:c>
      <x:c r="S1129" s="8">
        <x:v>17126.661138125222</x:v>
      </x:c>
      <x:c r="T1129" s="12">
        <x:v>49047.558734040496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216514</x:v>
      </x:c>
      <x:c r="B1130" s="1">
        <x:v>45159.51386050145</x:v>
      </x:c>
      <x:c r="C1130" s="6">
        <x:v>56.41701974</x:v>
      </x:c>
      <x:c r="D1130" s="14" t="s">
        <x:v>94</x:v>
      </x:c>
      <x:c r="E1130" s="15">
        <x:v>45158.76113779069</x:v>
      </x:c>
      <x:c r="F1130" t="s">
        <x:v>99</x:v>
      </x:c>
      <x:c r="G1130" s="6">
        <x:v>658.518702966547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19.581999999999997</x:v>
      </x:c>
      <x:c r="S1130" s="8">
        <x:v>17125.405368179232</x:v>
      </x:c>
      <x:c r="T1130" s="12">
        <x:v>49044.827962902826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216526</x:v>
      </x:c>
      <x:c r="B1131" s="1">
        <x:v>45159.51389507437</x:v>
      </x:c>
      <x:c r="C1131" s="6">
        <x:v>56.466804743333334</x:v>
      </x:c>
      <x:c r="D1131" s="14" t="s">
        <x:v>94</x:v>
      </x:c>
      <x:c r="E1131" s="15">
        <x:v>45158.76113779069</x:v>
      </x:c>
      <x:c r="F1131" t="s">
        <x:v>99</x:v>
      </x:c>
      <x:c r="G1131" s="6">
        <x:v>657.929732133826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19.586</x:v>
      </x:c>
      <x:c r="S1131" s="8">
        <x:v>17113.172747672757</x:v>
      </x:c>
      <x:c r="T1131" s="12">
        <x:v>49048.27847377569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216538</x:v>
      </x:c>
      <x:c r="B1132" s="1">
        <x:v>45159.51392963414</x:v>
      </x:c>
      <x:c r="C1132" s="6">
        <x:v>56.516570816666665</x:v>
      </x:c>
      <x:c r="D1132" s="14" t="s">
        <x:v>94</x:v>
      </x:c>
      <x:c r="E1132" s="15">
        <x:v>45158.76113779069</x:v>
      </x:c>
      <x:c r="F1132" t="s">
        <x:v>99</x:v>
      </x:c>
      <x:c r="G1132" s="6">
        <x:v>655.9419143861796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19.601</x:v>
      </x:c>
      <x:c r="S1132" s="8">
        <x:v>17108.823130096884</x:v>
      </x:c>
      <x:c r="T1132" s="12">
        <x:v>49047.23079710879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216550</x:v>
      </x:c>
      <x:c r="B1133" s="1">
        <x:v>45159.513964260535</x:v>
      </x:c>
      <x:c r="C1133" s="6">
        <x:v>56.56643283166667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658.5364433802315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19.575999999999997</x:v>
      </x:c>
      <x:c r="S1133" s="8">
        <x:v>17110.851012231327</x:v>
      </x:c>
      <x:c r="T1133" s="12">
        <x:v>49050.85337986295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216562</x:v>
      </x:c>
      <x:c r="B1134" s="1">
        <x:v>45159.51399886469</x:v>
      </x:c>
      <x:c r="C1134" s="6">
        <x:v>56.61626281666667</x:v>
      </x:c>
      <x:c r="D1134" s="14" t="s">
        <x:v>94</x:v>
      </x:c>
      <x:c r="E1134" s="15">
        <x:v>45158.76113779069</x:v>
      </x:c>
      <x:c r="F1134" t="s">
        <x:v>99</x:v>
      </x:c>
      <x:c r="G1134" s="6">
        <x:v>659.3398301693367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19.572999999999997</x:v>
      </x:c>
      <x:c r="S1134" s="8">
        <x:v>17096.725810852215</x:v>
      </x:c>
      <x:c r="T1134" s="12">
        <x:v>49038.25611487595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216574</x:v>
      </x:c>
      <x:c r="B1135" s="1">
        <x:v>45159.51403412363</x:v>
      </x:c>
      <x:c r="C1135" s="6">
        <x:v>56.667035685</x:v>
      </x:c>
      <x:c r="D1135" s="14" t="s">
        <x:v>94</x:v>
      </x:c>
      <x:c r="E1135" s="15">
        <x:v>45158.76113779069</x:v>
      </x:c>
      <x:c r="F1135" t="s">
        <x:v>99</x:v>
      </x:c>
      <x:c r="G1135" s="6">
        <x:v>657.7679346943976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19.592</x:v>
      </x:c>
      <x:c r="S1135" s="8">
        <x:v>17093.587662021662</x:v>
      </x:c>
      <x:c r="T1135" s="12">
        <x:v>49049.33466817147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216586</x:v>
      </x:c>
      <x:c r="B1136" s="1">
        <x:v>45159.51406875555</x:v>
      </x:c>
      <x:c r="C1136" s="6">
        <x:v>56.71690563666667</x:v>
      </x:c>
      <x:c r="D1136" s="14" t="s">
        <x:v>94</x:v>
      </x:c>
      <x:c r="E1136" s="15">
        <x:v>45158.76113779069</x:v>
      </x:c>
      <x:c r="F1136" t="s">
        <x:v>99</x:v>
      </x:c>
      <x:c r="G1136" s="6">
        <x:v>656.5171880639929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19.601</x:v>
      </x:c>
      <x:c r="S1136" s="8">
        <x:v>17094.489743831436</x:v>
      </x:c>
      <x:c r="T1136" s="12">
        <x:v>49046.48110483067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216598</x:v>
      </x:c>
      <x:c r="B1137" s="1">
        <x:v>45159.51410331367</x:v>
      </x:c>
      <x:c r="C1137" s="6">
        <x:v>56.76666933333333</x:v>
      </x:c>
      <x:c r="D1137" s="14" t="s">
        <x:v>94</x:v>
      </x:c>
      <x:c r="E1137" s="15">
        <x:v>45158.76113779069</x:v>
      </x:c>
      <x:c r="F1137" t="s">
        <x:v>99</x:v>
      </x:c>
      <x:c r="G1137" s="6">
        <x:v>657.2722673257633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19.589</x:v>
      </x:c>
      <x:c r="S1137" s="8">
        <x:v>17091.204540914023</x:v>
      </x:c>
      <x:c r="T1137" s="12">
        <x:v>49043.92793880227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216610</x:v>
      </x:c>
      <x:c r="B1138" s="1">
        <x:v>45159.514137936945</x:v>
      </x:c>
      <x:c r="C1138" s="6">
        <x:v>56.816526851666666</x:v>
      </x:c>
      <x:c r="D1138" s="14" t="s">
        <x:v>94</x:v>
      </x:c>
      <x:c r="E1138" s="15">
        <x:v>45158.76113779069</x:v>
      </x:c>
      <x:c r="F1138" t="s">
        <x:v>99</x:v>
      </x:c>
      <x:c r="G1138" s="6">
        <x:v>658.4494672744265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19.580999999999996</x:v>
      </x:c>
      <x:c r="S1138" s="8">
        <x:v>17084.377419034445</x:v>
      </x:c>
      <x:c r="T1138" s="12">
        <x:v>49048.84507941282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216622</x:v>
      </x:c>
      <x:c r="B1139" s="1">
        <x:v>45159.514172558316</x:v>
      </x:c>
      <x:c r="C1139" s="6">
        <x:v>56.866381626666666</x:v>
      </x:c>
      <x:c r="D1139" s="14" t="s">
        <x:v>94</x:v>
      </x:c>
      <x:c r="E1139" s="15">
        <x:v>45158.76113779069</x:v>
      </x:c>
      <x:c r="F1139" t="s">
        <x:v>99</x:v>
      </x:c>
      <x:c r="G1139" s="6">
        <x:v>658.6689822237075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19.58</x:v>
      </x:c>
      <x:c r="S1139" s="8">
        <x:v>17078.612680202736</x:v>
      </x:c>
      <x:c r="T1139" s="12">
        <x:v>49045.471227653055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216634</x:v>
      </x:c>
      <x:c r="B1140" s="1">
        <x:v>45159.51420769295</x:v>
      </x:c>
      <x:c r="C1140" s="6">
        <x:v>56.91697549</x:v>
      </x:c>
      <x:c r="D1140" s="14" t="s">
        <x:v>94</x:v>
      </x:c>
      <x:c r="E1140" s="15">
        <x:v>45158.76113779069</x:v>
      </x:c>
      <x:c r="F1140" t="s">
        <x:v>99</x:v>
      </x:c>
      <x:c r="G1140" s="6">
        <x:v>659.9480489067267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19.563</x:v>
      </x:c>
      <x:c r="S1140" s="8">
        <x:v>17079.950333565164</x:v>
      </x:c>
      <x:c r="T1140" s="12">
        <x:v>49043.61275864107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216646</x:v>
      </x:c>
      <x:c r="B1141" s="1">
        <x:v>45159.51424227589</x:v>
      </x:c>
      <x:c r="C1141" s="6">
        <x:v>56.96677493333333</x:v>
      </x:c>
      <x:c r="D1141" s="14" t="s">
        <x:v>94</x:v>
      </x:c>
      <x:c r="E1141" s="15">
        <x:v>45158.76113779069</x:v>
      </x:c>
      <x:c r="F1141" t="s">
        <x:v>99</x:v>
      </x:c>
      <x:c r="G1141" s="6">
        <x:v>659.4329329633144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19.566</x:v>
      </x:c>
      <x:c r="S1141" s="8">
        <x:v>17064.551616301047</x:v>
      </x:c>
      <x:c r="T1141" s="12">
        <x:v>49046.83703523256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216658</x:v>
      </x:c>
      <x:c r="B1142" s="1">
        <x:v>45159.51427680925</x:v>
      </x:c>
      <x:c r="C1142" s="6">
        <x:v>57.01650297333333</x:v>
      </x:c>
      <x:c r="D1142" s="14" t="s">
        <x:v>94</x:v>
      </x:c>
      <x:c r="E1142" s="15">
        <x:v>45158.76113779069</x:v>
      </x:c>
      <x:c r="F1142" t="s">
        <x:v>99</x:v>
      </x:c>
      <x:c r="G1142" s="6">
        <x:v>660.261481746449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19.554999999999996</x:v>
      </x:c>
      <x:c r="S1142" s="8">
        <x:v>17071.601193273047</x:v>
      </x:c>
      <x:c r="T1142" s="12">
        <x:v>49048.562089125204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216670</x:v>
      </x:c>
      <x:c r="B1143" s="1">
        <x:v>45159.51431137025</x:v>
      </x:c>
      <x:c r="C1143" s="6">
        <x:v>57.066270815</x:v>
      </x:c>
      <x:c r="D1143" s="14" t="s">
        <x:v>94</x:v>
      </x:c>
      <x:c r="E1143" s="15">
        <x:v>45158.76113779069</x:v>
      </x:c>
      <x:c r="F1143" t="s">
        <x:v>99</x:v>
      </x:c>
      <x:c r="G1143" s="6">
        <x:v>659.5022250902467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19.566999999999997</x:v>
      </x:c>
      <x:c r="S1143" s="8">
        <x:v>17063.54334959142</x:v>
      </x:c>
      <x:c r="T1143" s="12">
        <x:v>49052.28630292652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216682</x:v>
      </x:c>
      <x:c r="B1144" s="1">
        <x:v>45159.514346466596</x:v>
      </x:c>
      <x:c r="C1144" s="6">
        <x:v>57.11680954</x:v>
      </x:c>
      <x:c r="D1144" s="14" t="s">
        <x:v>94</x:v>
      </x:c>
      <x:c r="E1144" s="15">
        <x:v>45158.76113779069</x:v>
      </x:c>
      <x:c r="F1144" t="s">
        <x:v>99</x:v>
      </x:c>
      <x:c r="G1144" s="6">
        <x:v>660.8407131338964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19.554999999999996</x:v>
      </x:c>
      <x:c r="S1144" s="8">
        <x:v>17048.74335228014</x:v>
      </x:c>
      <x:c r="T1144" s="12">
        <x:v>49047.58359904825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216694</x:v>
      </x:c>
      <x:c r="B1145" s="1">
        <x:v>45159.51438114794</x:v>
      </x:c>
      <x:c r="C1145" s="6">
        <x:v>57.16675068666667</x:v>
      </x:c>
      <x:c r="D1145" s="14" t="s">
        <x:v>94</x:v>
      </x:c>
      <x:c r="E1145" s="15">
        <x:v>45158.76113779069</x:v>
      </x:c>
      <x:c r="F1145" t="s">
        <x:v>99</x:v>
      </x:c>
      <x:c r="G1145" s="6">
        <x:v>661.3872686421729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19.541999999999998</x:v>
      </x:c>
      <x:c r="S1145" s="8">
        <x:v>17044.28081135862</x:v>
      </x:c>
      <x:c r="T1145" s="12">
        <x:v>49039.47514738874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216706</x:v>
      </x:c>
      <x:c r="B1146" s="1">
        <x:v>45159.514415647645</x:v>
      </x:c>
      <x:c r="C1146" s="6">
        <x:v>57.216430265</x:v>
      </x:c>
      <x:c r="D1146" s="14" t="s">
        <x:v>94</x:v>
      </x:c>
      <x:c r="E1146" s="15">
        <x:v>45158.76113779069</x:v>
      </x:c>
      <x:c r="F1146" t="s">
        <x:v>99</x:v>
      </x:c>
      <x:c r="G1146" s="6">
        <x:v>660.0293750331366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19.56</x:v>
      </x:c>
      <x:c r="S1146" s="8">
        <x:v>17043.583489644425</x:v>
      </x:c>
      <x:c r="T1146" s="12">
        <x:v>49052.183576590694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216711</x:v>
      </x:c>
      <x:c r="B1147" s="1">
        <x:v>45159.5144503668</x:v>
      </x:c>
      <x:c r="C1147" s="6">
        <x:v>57.26642584166667</x:v>
      </x:c>
      <x:c r="D1147" s="14" t="s">
        <x:v>94</x:v>
      </x:c>
      <x:c r="E1147" s="15">
        <x:v>45158.76113779069</x:v>
      </x:c>
      <x:c r="F1147" t="s">
        <x:v>99</x:v>
      </x:c>
      <x:c r="G1147" s="6">
        <x:v>661.8919132682814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19.543</x:v>
      </x:c>
      <x:c r="S1147" s="8">
        <x:v>17031.32930744781</x:v>
      </x:c>
      <x:c r="T1147" s="12">
        <x:v>49056.84346261338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216723</x:v>
      </x:c>
      <x:c r="B1148" s="1">
        <x:v>45159.514485523316</x:v>
      </x:c>
      <x:c r="C1148" s="6">
        <x:v>57.31705123</x:v>
      </x:c>
      <x:c r="D1148" s="14" t="s">
        <x:v>94</x:v>
      </x:c>
      <x:c r="E1148" s="15">
        <x:v>45158.76113779069</x:v>
      </x:c>
      <x:c r="F1148" t="s">
        <x:v>99</x:v>
      </x:c>
      <x:c r="G1148" s="6">
        <x:v>663.0453606546021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19.522</x:v>
      </x:c>
      <x:c r="S1148" s="8">
        <x:v>17026.57913191132</x:v>
      </x:c>
      <x:c r="T1148" s="12">
        <x:v>49051.421269743856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216735</x:v>
      </x:c>
      <x:c r="B1149" s="1">
        <x:v>45159.51452003114</x:v>
      </x:c>
      <x:c r="C1149" s="6">
        <x:v>57.36674248833334</x:v>
      </x:c>
      <x:c r="D1149" s="14" t="s">
        <x:v>94</x:v>
      </x:c>
      <x:c r="E1149" s="15">
        <x:v>45158.76113779069</x:v>
      </x:c>
      <x:c r="F1149" t="s">
        <x:v>99</x:v>
      </x:c>
      <x:c r="G1149" s="6">
        <x:v>662.6605436532934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19.528999999999996</x:v>
      </x:c>
      <x:c r="S1149" s="8">
        <x:v>17023.516012007007</x:v>
      </x:c>
      <x:c r="T1149" s="12">
        <x:v>49052.01107868932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216754</x:v>
      </x:c>
      <x:c r="B1150" s="1">
        <x:v>45159.51455454273</x:v>
      </x:c>
      <x:c r="C1150" s="6">
        <x:v>57.416439186666665</x:v>
      </x:c>
      <x:c r="D1150" s="14" t="s">
        <x:v>94</x:v>
      </x:c>
      <x:c r="E1150" s="15">
        <x:v>45158.76113779069</x:v>
      </x:c>
      <x:c r="F1150" t="s">
        <x:v>99</x:v>
      </x:c>
      <x:c r="G1150" s="6">
        <x:v>663.4305126496797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19.514999999999997</x:v>
      </x:c>
      <x:c r="S1150" s="8">
        <x:v>17009.248194290143</x:v>
      </x:c>
      <x:c r="T1150" s="12">
        <x:v>49039.169466824496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216766</x:v>
      </x:c>
      <x:c r="B1151" s="1">
        <x:v>45159.51458968863</x:v>
      </x:c>
      <x:c r="C1151" s="6">
        <x:v>57.467049278333334</x:v>
      </x:c>
      <x:c r="D1151" s="14" t="s">
        <x:v>94</x:v>
      </x:c>
      <x:c r="E1151" s="15">
        <x:v>45158.76113779069</x:v>
      </x:c>
      <x:c r="F1151" t="s">
        <x:v>99</x:v>
      </x:c>
      <x:c r="G1151" s="6">
        <x:v>662.0613676742278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19.534999999999997</x:v>
      </x:c>
      <x:c r="S1151" s="8">
        <x:v>17008.135188102195</x:v>
      </x:c>
      <x:c r="T1151" s="12">
        <x:v>49044.346864834275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216778</x:v>
      </x:c>
      <x:c r="B1152" s="1">
        <x:v>45159.51462435204</x:v>
      </x:c>
      <x:c r="C1152" s="6">
        <x:v>57.516964603333335</x:v>
      </x:c>
      <x:c r="D1152" s="14" t="s">
        <x:v>94</x:v>
      </x:c>
      <x:c r="E1152" s="15">
        <x:v>45158.76113779069</x:v>
      </x:c>
      <x:c r="F1152" t="s">
        <x:v>99</x:v>
      </x:c>
      <x:c r="G1152" s="6">
        <x:v>661.0731157335388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19.549999999999997</x:v>
      </x:c>
      <x:c r="S1152" s="8">
        <x:v>16996.2240297272</x:v>
      </x:c>
      <x:c r="T1152" s="12">
        <x:v>49036.786096305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216790</x:v>
      </x:c>
      <x:c r="B1153" s="1">
        <x:v>45159.51465888217</x:v>
      </x:c>
      <x:c r="C1153" s="6">
        <x:v>57.56668799</x:v>
      </x:c>
      <x:c r="D1153" s="14" t="s">
        <x:v>94</x:v>
      </x:c>
      <x:c r="E1153" s="15">
        <x:v>45158.76113779069</x:v>
      </x:c>
      <x:c r="F1153" t="s">
        <x:v>99</x:v>
      </x:c>
      <x:c r="G1153" s="6">
        <x:v>664.4930072022187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19.500999999999998</x:v>
      </x:c>
      <x:c r="S1153" s="8">
        <x:v>16989.208715687608</x:v>
      </x:c>
      <x:c r="T1153" s="12">
        <x:v>49046.90366094384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216802</x:v>
      </x:c>
      <x:c r="B1154" s="1">
        <x:v>45159.5146934365</x:v>
      </x:c>
      <x:c r="C1154" s="6">
        <x:v>57.61644621833333</x:v>
      </x:c>
      <x:c r="D1154" s="14" t="s">
        <x:v>94</x:v>
      </x:c>
      <x:c r="E1154" s="15">
        <x:v>45158.76113779069</x:v>
      </x:c>
      <x:c r="F1154" t="s">
        <x:v>99</x:v>
      </x:c>
      <x:c r="G1154" s="6">
        <x:v>662.3254448634907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19.519999999999996</x:v>
      </x:c>
      <x:c r="S1154" s="8">
        <x:v>16985.31120020771</x:v>
      </x:c>
      <x:c r="T1154" s="12">
        <x:v>49047.656660288085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216814</x:v>
      </x:c>
      <x:c r="B1155" s="1">
        <x:v>45159.51472859048</x:v>
      </x:c>
      <x:c r="C1155" s="6">
        <x:v>57.667067943333336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661.7140990451769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19.529999999999998</x:v>
      </x:c>
      <x:c r="S1155" s="8">
        <x:v>16981.527820457573</x:v>
      </x:c>
      <x:c r="T1155" s="12">
        <x:v>49047.13804569578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216826</x:v>
      </x:c>
      <x:c r="B1156" s="1">
        <x:v>45159.514763201114</x:v>
      </x:c>
      <x:c r="C1156" s="6">
        <x:v>57.71690725333333</x:v>
      </x:c>
      <x:c r="D1156" s="14" t="s">
        <x:v>94</x:v>
      </x:c>
      <x:c r="E1156" s="15">
        <x:v>45158.76113779069</x:v>
      </x:c>
      <x:c r="F1156" t="s">
        <x:v>99</x:v>
      </x:c>
      <x:c r="G1156" s="6">
        <x:v>663.8159999800228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19.508</x:v>
      </x:c>
      <x:c r="S1156" s="8">
        <x:v>16973.953090992432</x:v>
      </x:c>
      <x:c r="T1156" s="12">
        <x:v>49043.16095337327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216838</x:v>
      </x:c>
      <x:c r="B1157" s="1">
        <x:v>45159.51479775541</x:v>
      </x:c>
      <x:c r="C1157" s="6">
        <x:v>57.766665438333334</x:v>
      </x:c>
      <x:c r="D1157" s="14" t="s">
        <x:v>94</x:v>
      </x:c>
      <x:c r="E1157" s="15">
        <x:v>45158.76113779069</x:v>
      </x:c>
      <x:c r="F1157" t="s">
        <x:v>99</x:v>
      </x:c>
      <x:c r="G1157" s="6">
        <x:v>665.3229384456558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19.491999999999997</x:v>
      </x:c>
      <x:c r="S1157" s="8">
        <x:v>16971.51424595313</x:v>
      </x:c>
      <x:c r="T1157" s="12">
        <x:v>49046.469316121045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216850</x:v>
      </x:c>
      <x:c r="B1158" s="1">
        <x:v>45159.51483231439</x:v>
      </x:c>
      <x:c r="C1158" s="6">
        <x:v>57.816430366666665</x:v>
      </x:c>
      <x:c r="D1158" s="14" t="s">
        <x:v>94</x:v>
      </x:c>
      <x:c r="E1158" s="15">
        <x:v>45158.76113779069</x:v>
      </x:c>
      <x:c r="F1158" t="s">
        <x:v>99</x:v>
      </x:c>
      <x:c r="G1158" s="6">
        <x:v>665.0187100567844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19.496</x:v>
      </x:c>
      <x:c r="S1158" s="8">
        <x:v>16966.424299819868</x:v>
      </x:c>
      <x:c r="T1158" s="12">
        <x:v>49039.51490906712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216862</x:v>
      </x:c>
      <x:c r="B1159" s="1">
        <x:v>45159.51486749052</x:v>
      </x:c>
      <x:c r="C1159" s="6">
        <x:v>57.867083995</x:v>
      </x:c>
      <x:c r="D1159" s="14" t="s">
        <x:v>94</x:v>
      </x:c>
      <x:c r="E1159" s="15">
        <x:v>45158.76113779069</x:v>
      </x:c>
      <x:c r="F1159" t="s">
        <x:v>99</x:v>
      </x:c>
      <x:c r="G1159" s="6">
        <x:v>665.405370974055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19.488999999999997</x:v>
      </x:c>
      <x:c r="S1159" s="8">
        <x:v>16953.67550658993</x:v>
      </x:c>
      <x:c r="T1159" s="12">
        <x:v>49049.65117606822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216874</x:v>
      </x:c>
      <x:c r="B1160" s="1">
        <x:v>45159.51490198639</x:v>
      </x:c>
      <x:c r="C1160" s="6">
        <x:v>57.916758048333335</x:v>
      </x:c>
      <x:c r="D1160" s="14" t="s">
        <x:v>94</x:v>
      </x:c>
      <x:c r="E1160" s="15">
        <x:v>45158.76113779069</x:v>
      </x:c>
      <x:c r="F1160" t="s">
        <x:v>99</x:v>
      </x:c>
      <x:c r="G1160" s="6">
        <x:v>665.1898657216451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19.487999999999996</x:v>
      </x:c>
      <x:c r="S1160" s="8">
        <x:v>16953.728442740197</x:v>
      </x:c>
      <x:c r="T1160" s="12">
        <x:v>49046.660090835736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216886</x:v>
      </x:c>
      <x:c r="B1161" s="1">
        <x:v>45159.5149365171</x:v>
      </x:c>
      <x:c r="C1161" s="6">
        <x:v>57.966482273333334</x:v>
      </x:c>
      <x:c r="D1161" s="14" t="s">
        <x:v>94</x:v>
      </x:c>
      <x:c r="E1161" s="15">
        <x:v>45158.76113779069</x:v>
      </x:c>
      <x:c r="F1161" t="s">
        <x:v>99</x:v>
      </x:c>
      <x:c r="G1161" s="6">
        <x:v>666.1926468170885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19.470999999999997</x:v>
      </x:c>
      <x:c r="S1161" s="8">
        <x:v>16945.68457045694</x:v>
      </x:c>
      <x:c r="T1161" s="12">
        <x:v>49054.22962982362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216898</x:v>
      </x:c>
      <x:c r="B1162" s="1">
        <x:v>45159.51497111233</x:v>
      </x:c>
      <x:c r="C1162" s="6">
        <x:v>58.01629941</x:v>
      </x:c>
      <x:c r="D1162" s="14" t="s">
        <x:v>94</x:v>
      </x:c>
      <x:c r="E1162" s="15">
        <x:v>45158.76113779069</x:v>
      </x:c>
      <x:c r="F1162" t="s">
        <x:v>99</x:v>
      </x:c>
      <x:c r="G1162" s="6">
        <x:v>665.9073571247137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19.468999999999998</x:v>
      </x:c>
      <x:c r="S1162" s="8">
        <x:v>16940.108124761</x:v>
      </x:c>
      <x:c r="T1162" s="12">
        <x:v>49044.825275948024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216910</x:v>
      </x:c>
      <x:c r="B1163" s="1">
        <x:v>45159.51500627798</x:v>
      </x:c>
      <x:c r="C1163" s="6">
        <x:v>58.06693793833333</x:v>
      </x:c>
      <x:c r="D1163" s="14" t="s">
        <x:v>94</x:v>
      </x:c>
      <x:c r="E1163" s="15">
        <x:v>45158.76113779069</x:v>
      </x:c>
      <x:c r="F1163" t="s">
        <x:v>99</x:v>
      </x:c>
      <x:c r="G1163" s="6">
        <x:v>667.1909847941432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19.455999999999996</x:v>
      </x:c>
      <x:c r="S1163" s="8">
        <x:v>16930.643392761744</x:v>
      </x:c>
      <x:c r="T1163" s="12">
        <x:v>49050.726131085175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216922</x:v>
      </x:c>
      <x:c r="B1164" s="1">
        <x:v>45159.51504081911</x:v>
      </x:c>
      <x:c r="C1164" s="6">
        <x:v>58.116677175</x:v>
      </x:c>
      <x:c r="D1164" s="14" t="s">
        <x:v>94</x:v>
      </x:c>
      <x:c r="E1164" s="15">
        <x:v>45158.76113779069</x:v>
      </x:c>
      <x:c r="F1164" t="s">
        <x:v>99</x:v>
      </x:c>
      <x:c r="G1164" s="6">
        <x:v>666.4976147718214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19.467</x:v>
      </x:c>
      <x:c r="S1164" s="8">
        <x:v>16924.342169142536</x:v>
      </x:c>
      <x:c r="T1164" s="12">
        <x:v>49040.89597985978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216934</x:v>
      </x:c>
      <x:c r="B1165" s="1">
        <x:v>45159.515075370466</x:v>
      </x:c>
      <x:c r="C1165" s="6">
        <x:v>58.166431115</x:v>
      </x:c>
      <x:c r="D1165" s="14" t="s">
        <x:v>94</x:v>
      </x:c>
      <x:c r="E1165" s="15">
        <x:v>45158.76113779069</x:v>
      </x:c>
      <x:c r="F1165" t="s">
        <x:v>99</x:v>
      </x:c>
      <x:c r="G1165" s="6">
        <x:v>667.0448565408662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19.455999999999996</x:v>
      </x:c>
      <x:c r="S1165" s="8">
        <x:v>16907.75686481027</x:v>
      </x:c>
      <x:c r="T1165" s="12">
        <x:v>49048.74712519387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216946</x:v>
      </x:c>
      <x:c r="B1166" s="1">
        <x:v>45159.515110525586</x:v>
      </x:c>
      <x:c r="C1166" s="6">
        <x:v>58.21705448666667</x:v>
      </x:c>
      <x:c r="D1166" s="14" t="s">
        <x:v>94</x:v>
      </x:c>
      <x:c r="E1166" s="15">
        <x:v>45158.76113779069</x:v>
      </x:c>
      <x:c r="F1166" t="s">
        <x:v>99</x:v>
      </x:c>
      <x:c r="G1166" s="6">
        <x:v>665.4634352468566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19.470999999999997</x:v>
      </x:c>
      <x:c r="S1166" s="8">
        <x:v>16908.917070691736</x:v>
      </x:c>
      <x:c r="T1166" s="12">
        <x:v>49050.46571583115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216958</x:v>
      </x:c>
      <x:c r="B1167" s="1">
        <x:v>45159.51514518885</x:v>
      </x:c>
      <x:c r="C1167" s="6">
        <x:v>58.266969595</x:v>
      </x:c>
      <x:c r="D1167" s="14" t="s">
        <x:v>94</x:v>
      </x:c>
      <x:c r="E1167" s="15">
        <x:v>45158.76113779069</x:v>
      </x:c>
      <x:c r="F1167" t="s">
        <x:v>99</x:v>
      </x:c>
      <x:c r="G1167" s="6">
        <x:v>668.3243810744933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19.444999999999997</x:v>
      </x:c>
      <x:c r="S1167" s="8">
        <x:v>16902.60512721004</x:v>
      </x:c>
      <x:c r="T1167" s="12">
        <x:v>49048.12403536459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216971</x:v>
      </x:c>
      <x:c r="B1168" s="1">
        <x:v>45159.51517977022</x:v>
      </x:c>
      <x:c r="C1168" s="6">
        <x:v>58.316766775</x:v>
      </x:c>
      <x:c r="D1168" s="14" t="s">
        <x:v>94</x:v>
      </x:c>
      <x:c r="E1168" s="15">
        <x:v>45158.76113779069</x:v>
      </x:c>
      <x:c r="F1168" t="s">
        <x:v>99</x:v>
      </x:c>
      <x:c r="G1168" s="6">
        <x:v>669.3266632404236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19.429999999999996</x:v>
      </x:c>
      <x:c r="S1168" s="8">
        <x:v>16888.68686370147</x:v>
      </x:c>
      <x:c r="T1168" s="12">
        <x:v>49048.0055488985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216975</x:v>
      </x:c>
      <x:c r="B1169" s="1">
        <x:v>45159.515214353516</x:v>
      </x:c>
      <x:c r="C1169" s="6">
        <x:v>58.366566711666664</x:v>
      </x:c>
      <x:c r="D1169" s="14" t="s">
        <x:v>94</x:v>
      </x:c>
      <x:c r="E1169" s="15">
        <x:v>45158.76113779069</x:v>
      </x:c>
      <x:c r="F1169" t="s">
        <x:v>99</x:v>
      </x:c>
      <x:c r="G1169" s="6">
        <x:v>668.5040953246229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19.435</x:v>
      </x:c>
      <x:c r="S1169" s="8">
        <x:v>16890.157547971976</x:v>
      </x:c>
      <x:c r="T1169" s="12">
        <x:v>49044.84656285088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216992</x:v>
      </x:c>
      <x:c r="B1170" s="1">
        <x:v>45159.51524892419</x:v>
      </x:c>
      <x:c r="C1170" s="6">
        <x:v>58.416348473333336</x:v>
      </x:c>
      <x:c r="D1170" s="14" t="s">
        <x:v>94</x:v>
      </x:c>
      <x:c r="E1170" s="15">
        <x:v>45158.76113779069</x:v>
      </x:c>
      <x:c r="F1170" t="s">
        <x:v>99</x:v>
      </x:c>
      <x:c r="G1170" s="6">
        <x:v>669.1935351963468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19.426</x:v>
      </x:c>
      <x:c r="S1170" s="8">
        <x:v>16886.890669162785</x:v>
      </x:c>
      <x:c r="T1170" s="12">
        <x:v>49045.97496482498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217006</x:v>
      </x:c>
      <x:c r="B1171" s="1">
        <x:v>45159.515284090834</x:v>
      </x:c>
      <x:c r="C1171" s="6">
        <x:v>58.46698845833333</x:v>
      </x:c>
      <x:c r="D1171" s="14" t="s">
        <x:v>94</x:v>
      </x:c>
      <x:c r="E1171" s="15">
        <x:v>45158.76113779069</x:v>
      </x:c>
      <x:c r="F1171" t="s">
        <x:v>99</x:v>
      </x:c>
      <x:c r="G1171" s="6">
        <x:v>669.4867244404488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19.426</x:v>
      </x:c>
      <x:c r="S1171" s="8">
        <x:v>16875.512532403405</x:v>
      </x:c>
      <x:c r="T1171" s="12">
        <x:v>49051.30711596387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217018</x:v>
      </x:c>
      <x:c r="B1172" s="1">
        <x:v>45159.51531863132</x:v>
      </x:c>
      <x:c r="C1172" s="6">
        <x:v>58.516726741666666</x:v>
      </x:c>
      <x:c r="D1172" s="14" t="s">
        <x:v>94</x:v>
      </x:c>
      <x:c r="E1172" s="15">
        <x:v>45158.76113779069</x:v>
      </x:c>
      <x:c r="F1172" t="s">
        <x:v>99</x:v>
      </x:c>
      <x:c r="G1172" s="6">
        <x:v>668.9771431628504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19.424999999999997</x:v>
      </x:c>
      <x:c r="S1172" s="8">
        <x:v>16858.174955254613</x:v>
      </x:c>
      <x:c r="T1172" s="12">
        <x:v>49049.550780056816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217030</x:v>
      </x:c>
      <x:c r="B1173" s="1">
        <x:v>45159.51535317606</x:v>
      </x:c>
      <x:c r="C1173" s="6">
        <x:v>58.56647117</x:v>
      </x:c>
      <x:c r="D1173" s="14" t="s">
        <x:v>94</x:v>
      </x:c>
      <x:c r="E1173" s="15">
        <x:v>45158.76113779069</x:v>
      </x:c>
      <x:c r="F1173" t="s">
        <x:v>99</x:v>
      </x:c>
      <x:c r="G1173" s="6">
        <x:v>669.4235413281922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19.423</x:v>
      </x:c>
      <x:c r="S1173" s="8">
        <x:v>16862.591169654188</x:v>
      </x:c>
      <x:c r="T1173" s="12">
        <x:v>49050.52475019147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217042</x:v>
      </x:c>
      <x:c r="B1174" s="1">
        <x:v>45159.51538834257</x:v>
      </x:c>
      <x:c r="C1174" s="6">
        <x:v>58.61711094166667</x:v>
      </x:c>
      <x:c r="D1174" s="14" t="s">
        <x:v>94</x:v>
      </x:c>
      <x:c r="E1174" s="15">
        <x:v>45158.76113779069</x:v>
      </x:c>
      <x:c r="F1174" t="s">
        <x:v>99</x:v>
      </x:c>
      <x:c r="G1174" s="6">
        <x:v>666.7726514134728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19.45</x:v>
      </x:c>
      <x:c r="S1174" s="8">
        <x:v>16843.576520169332</x:v>
      </x:c>
      <x:c r="T1174" s="12">
        <x:v>49048.27663764828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217054</x:v>
      </x:c>
      <x:c r="B1175" s="1">
        <x:v>45159.515422984354</x:v>
      </x:c>
      <x:c r="C1175" s="6">
        <x:v>58.666995121666666</x:v>
      </x:c>
      <x:c r="D1175" s="14" t="s">
        <x:v>94</x:v>
      </x:c>
      <x:c r="E1175" s="15">
        <x:v>45158.76113779069</x:v>
      </x:c>
      <x:c r="F1175" t="s">
        <x:v>99</x:v>
      </x:c>
      <x:c r="G1175" s="6">
        <x:v>669.2344286668407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19.413999999999998</x:v>
      </x:c>
      <x:c r="S1175" s="8">
        <x:v>16840.577993948722</x:v>
      </x:c>
      <x:c r="T1175" s="12">
        <x:v>49052.750921615974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217066</x:v>
      </x:c>
      <x:c r="B1176" s="1">
        <x:v>45159.51545748715</x:v>
      </x:c>
      <x:c r="C1176" s="6">
        <x:v>58.71667914166667</x:v>
      </x:c>
      <x:c r="D1176" s="14" t="s">
        <x:v>94</x:v>
      </x:c>
      <x:c r="E1176" s="15">
        <x:v>45158.76113779069</x:v>
      </x:c>
      <x:c r="F1176" t="s">
        <x:v>99</x:v>
      </x:c>
      <x:c r="G1176" s="6">
        <x:v>670.8262853174618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19.398999999999997</x:v>
      </x:c>
      <x:c r="S1176" s="8">
        <x:v>16833.912717945663</x:v>
      </x:c>
      <x:c r="T1176" s="12">
        <x:v>49043.47745523604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217078</x:v>
      </x:c>
      <x:c r="B1177" s="1">
        <x:v>45159.515492060615</x:v>
      </x:c>
      <x:c r="C1177" s="6">
        <x:v>58.766464936666665</x:v>
      </x:c>
      <x:c r="D1177" s="14" t="s">
        <x:v>94</x:v>
      </x:c>
      <x:c r="E1177" s="15">
        <x:v>45158.76113779069</x:v>
      </x:c>
      <x:c r="F1177" t="s">
        <x:v>99</x:v>
      </x:c>
      <x:c r="G1177" s="6">
        <x:v>670.994004444531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19.392999999999997</x:v>
      </x:c>
      <x:c r="S1177" s="8">
        <x:v>16823.08355841682</x:v>
      </x:c>
      <x:c r="T1177" s="12">
        <x:v>49047.92094508236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217090</x:v>
      </x:c>
      <x:c r="B1178" s="1">
        <x:v>45159.51552720411</x:v>
      </x:c>
      <x:c r="C1178" s="6">
        <x:v>58.81707156833333</x:v>
      </x:c>
      <x:c r="D1178" s="14" t="s">
        <x:v>94</x:v>
      </x:c>
      <x:c r="E1178" s="15">
        <x:v>45158.76113779069</x:v>
      </x:c>
      <x:c r="F1178" t="s">
        <x:v>99</x:v>
      </x:c>
      <x:c r="G1178" s="6">
        <x:v>672.9835288003561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19.371</x:v>
      </x:c>
      <x:c r="S1178" s="8">
        <x:v>16817.937992873813</x:v>
      </x:c>
      <x:c r="T1178" s="12">
        <x:v>49047.51553433409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217102</x:v>
      </x:c>
      <x:c r="B1179" s="1">
        <x:v>45159.51556171524</x:v>
      </x:c>
      <x:c r="C1179" s="6">
        <x:v>58.866767595</x:v>
      </x:c>
      <x:c r="D1179" s="14" t="s">
        <x:v>94</x:v>
      </x:c>
      <x:c r="E1179" s="15">
        <x:v>45158.76113779069</x:v>
      </x:c>
      <x:c r="F1179" t="s">
        <x:v>99</x:v>
      </x:c>
      <x:c r="G1179" s="6">
        <x:v>672.597686574431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19.375999999999998</x:v>
      </x:c>
      <x:c r="S1179" s="8">
        <x:v>16810.147304539692</x:v>
      </x:c>
      <x:c r="T1179" s="12">
        <x:v>49046.89514402817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217114</x:v>
      </x:c>
      <x:c r="B1180" s="1">
        <x:v>45159.51559630062</x:v>
      </x:c>
      <x:c r="C1180" s="6">
        <x:v>58.91657054833333</x:v>
      </x:c>
      <x:c r="D1180" s="14" t="s">
        <x:v>94</x:v>
      </x:c>
      <x:c r="E1180" s="15">
        <x:v>45158.76113779069</x:v>
      </x:c>
      <x:c r="F1180" t="s">
        <x:v>99</x:v>
      </x:c>
      <x:c r="G1180" s="6">
        <x:v>672.492563059249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19.384999999999998</x:v>
      </x:c>
      <x:c r="S1180" s="8">
        <x:v>16805.154318502602</x:v>
      </x:c>
      <x:c r="T1180" s="12">
        <x:v>49047.881940082254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217126</x:v>
      </x:c>
      <x:c r="B1181" s="1">
        <x:v>45159.51563088767</x:v>
      </x:c>
      <x:c r="C1181" s="6">
        <x:v>58.966375893333336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673.2151637769836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19.368</x:v>
      </x:c>
      <x:c r="S1181" s="8">
        <x:v>16798.07308396794</x:v>
      </x:c>
      <x:c r="T1181" s="12">
        <x:v>49044.27973336003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217138</x:v>
      </x:c>
      <x:c r="B1182" s="1">
        <x:v>45159.515666053325</x:v>
      </x:c>
      <x:c r="C1182" s="6">
        <x:v>59.017014435</x:v>
      </x:c>
      <x:c r="D1182" s="14" t="s">
        <x:v>94</x:v>
      </x:c>
      <x:c r="E1182" s="15">
        <x:v>45158.76113779069</x:v>
      </x:c>
      <x:c r="F1182" t="s">
        <x:v>99</x:v>
      </x:c>
      <x:c r="G1182" s="6">
        <x:v>673.1097871527071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19.377</x:v>
      </x:c>
      <x:c r="S1182" s="8">
        <x:v>16794.184506723657</x:v>
      </x:c>
      <x:c r="T1182" s="12">
        <x:v>49045.91484997799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217150</x:v>
      </x:c>
      <x:c r="B1183" s="1">
        <x:v>45159.51570053965</x:v>
      </x:c>
      <x:c r="C1183" s="6">
        <x:v>59.06667475166667</x:v>
      </x:c>
      <x:c r="D1183" s="14" t="s">
        <x:v>94</x:v>
      </x:c>
      <x:c r="E1183" s="15">
        <x:v>45158.76113779069</x:v>
      </x:c>
      <x:c r="F1183" t="s">
        <x:v>99</x:v>
      </x:c>
      <x:c r="G1183" s="6">
        <x:v>673.2853168598856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19.368999999999996</x:v>
      </x:c>
      <x:c r="S1183" s="8">
        <x:v>16792.49230777531</x:v>
      </x:c>
      <x:c r="T1183" s="12">
        <x:v>49048.475066472165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217162</x:v>
      </x:c>
      <x:c r="B1184" s="1">
        <x:v>45159.51573509922</x:v>
      </x:c>
      <x:c r="C1184" s="6">
        <x:v>59.116440528333335</x:v>
      </x:c>
      <x:c r="D1184" s="14" t="s">
        <x:v>94</x:v>
      </x:c>
      <x:c r="E1184" s="15">
        <x:v>45158.76113779069</x:v>
      </x:c>
      <x:c r="F1184" t="s">
        <x:v>99</x:v>
      </x:c>
      <x:c r="G1184" s="6">
        <x:v>672.6047406109942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19.374</x:v>
      </x:c>
      <x:c r="S1184" s="8">
        <x:v>16779.749183081723</x:v>
      </x:c>
      <x:c r="T1184" s="12">
        <x:v>49045.968620702915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217174</x:v>
      </x:c>
      <x:c r="B1185" s="1">
        <x:v>45159.51577022694</x:v>
      </x:c>
      <x:c r="C1185" s="6">
        <x:v>59.167024448333336</x:v>
      </x:c>
      <x:c r="D1185" s="14" t="s">
        <x:v>94</x:v>
      </x:c>
      <x:c r="E1185" s="15">
        <x:v>45158.76113779069</x:v>
      </x:c>
      <x:c r="F1185" t="s">
        <x:v>99</x:v>
      </x:c>
      <x:c r="G1185" s="6">
        <x:v>673.8262160298557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19.362</x:v>
      </x:c>
      <x:c r="S1185" s="8">
        <x:v>16771.493588462155</x:v>
      </x:c>
      <x:c r="T1185" s="12">
        <x:v>49041.537784601256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217186</x:v>
      </x:c>
      <x:c r="B1186" s="1">
        <x:v>45159.515804758055</x:v>
      </x:c>
      <x:c r="C1186" s="6">
        <x:v>59.216749248333336</x:v>
      </x:c>
      <x:c r="D1186" s="14" t="s">
        <x:v>94</x:v>
      </x:c>
      <x:c r="E1186" s="15">
        <x:v>45158.76113779069</x:v>
      </x:c>
      <x:c r="F1186" t="s">
        <x:v>99</x:v>
      </x:c>
      <x:c r="G1186" s="6">
        <x:v>673.1940012918486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19.374</x:v>
      </x:c>
      <x:c r="S1186" s="8">
        <x:v>16768.232768071975</x:v>
      </x:c>
      <x:c r="T1186" s="12">
        <x:v>49046.84216150973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217191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674.1845339686198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19.365</x:v>
      </x:c>
      <x:c r="S1187" s="8">
        <x:v>16764.311850533708</x:v>
      </x:c>
      <x:c r="T1187" s="12">
        <x:v>49048.22880131031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217203</x:v>
      </x:c>
      <x:c r="B1188" s="1">
        <x:v>45159.51587392693</x:v>
      </x:c>
      <x:c r="C1188" s="6">
        <x:v>59.31635244</x:v>
      </x:c>
      <x:c r="D1188" s="14" t="s">
        <x:v>94</x:v>
      </x:c>
      <x:c r="E1188" s="15">
        <x:v>45158.76113779069</x:v>
      </x:c>
      <x:c r="F1188" t="s">
        <x:v>99</x:v>
      </x:c>
      <x:c r="G1188" s="6">
        <x:v>675.663154423483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19.343999999999998</x:v>
      </x:c>
      <x:c r="S1188" s="8">
        <x:v>16755.85004142458</x:v>
      </x:c>
      <x:c r="T1188" s="12">
        <x:v>49052.81626657167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217215</x:v>
      </x:c>
      <x:c r="B1189" s="1">
        <x:v>45159.51590908784</x:v>
      </x:c>
      <x:c r="C1189" s="6">
        <x:v>59.36698413</x:v>
      </x:c>
      <x:c r="D1189" s="14" t="s">
        <x:v>94</x:v>
      </x:c>
      <x:c r="E1189" s="15">
        <x:v>45158.76113779069</x:v>
      </x:c>
      <x:c r="F1189" t="s">
        <x:v>99</x:v>
      </x:c>
      <x:c r="G1189" s="6">
        <x:v>673.3767473672435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19.363999999999997</x:v>
      </x:c>
      <x:c r="S1189" s="8">
        <x:v>16744.6127500304</x:v>
      </x:c>
      <x:c r="T1189" s="12">
        <x:v>49047.79141890268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217234</x:v>
      </x:c>
      <x:c r="B1190" s="1">
        <x:v>45159.51594370891</x:v>
      </x:c>
      <x:c r="C1190" s="6">
        <x:v>59.41683847833333</x:v>
      </x:c>
      <x:c r="D1190" s="14" t="s">
        <x:v>94</x:v>
      </x:c>
      <x:c r="E1190" s="15">
        <x:v>45158.76113779069</x:v>
      </x:c>
      <x:c r="F1190" t="s">
        <x:v>99</x:v>
      </x:c>
      <x:c r="G1190" s="6">
        <x:v>676.5386780793774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19.326999999999998</x:v>
      </x:c>
      <x:c r="S1190" s="8">
        <x:v>16750.117451177943</x:v>
      </x:c>
      <x:c r="T1190" s="12">
        <x:v>49042.186650141375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217246</x:v>
      </x:c>
      <x:c r="B1191" s="1">
        <x:v>45159.51597826698</x:v>
      </x:c>
      <x:c r="C1191" s="6">
        <x:v>59.46660211</x:v>
      </x:c>
      <x:c r="D1191" s="14" t="s">
        <x:v>94</x:v>
      </x:c>
      <x:c r="E1191" s="15">
        <x:v>45158.76113779069</x:v>
      </x:c>
      <x:c r="F1191" t="s">
        <x:v>99</x:v>
      </x:c>
      <x:c r="G1191" s="6">
        <x:v>676.7938062457908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19.317999999999998</x:v>
      </x:c>
      <x:c r="S1191" s="8">
        <x:v>16747.830361220327</x:v>
      </x:c>
      <x:c r="T1191" s="12">
        <x:v>49050.692123782654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217258</x:v>
      </x:c>
      <x:c r="B1192" s="1">
        <x:v>45159.5160129035</x:v>
      </x:c>
      <x:c r="C1192" s="6">
        <x:v>59.516478688333336</x:v>
      </x:c>
      <x:c r="D1192" s="14" t="s">
        <x:v>94</x:v>
      </x:c>
      <x:c r="E1192" s="15">
        <x:v>45158.76113779069</x:v>
      </x:c>
      <x:c r="F1192" t="s">
        <x:v>99</x:v>
      </x:c>
      <x:c r="G1192" s="6">
        <x:v>674.6916416952384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19.346999999999998</x:v>
      </x:c>
      <x:c r="S1192" s="8">
        <x:v>16742.71090337899</x:v>
      </x:c>
      <x:c r="T1192" s="12">
        <x:v>49044.19349556348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217270</x:v>
      </x:c>
      <x:c r="B1193" s="1">
        <x:v>45159.516048047684</x:v>
      </x:c>
      <x:c r="C1193" s="6">
        <x:v>59.567086323333335</x:v>
      </x:c>
      <x:c r="D1193" s="14" t="s">
        <x:v>94</x:v>
      </x:c>
      <x:c r="E1193" s="15">
        <x:v>45158.76113779069</x:v>
      </x:c>
      <x:c r="F1193" t="s">
        <x:v>99</x:v>
      </x:c>
      <x:c r="G1193" s="6">
        <x:v>676.058264627766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19.336999999999996</x:v>
      </x:c>
      <x:c r="S1193" s="8">
        <x:v>16728.700930320134</x:v>
      </x:c>
      <x:c r="T1193" s="12">
        <x:v>49043.102289260736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217282</x:v>
      </x:c>
      <x:c r="B1194" s="1">
        <x:v>45159.516082546026</x:v>
      </x:c>
      <x:c r="C1194" s="6">
        <x:v>59.616763935</x:v>
      </x:c>
      <x:c r="D1194" s="14" t="s">
        <x:v>94</x:v>
      </x:c>
      <x:c r="E1194" s="15">
        <x:v>45158.76113779069</x:v>
      </x:c>
      <x:c r="F1194" t="s">
        <x:v>99</x:v>
      </x:c>
      <x:c r="G1194" s="6">
        <x:v>678.1577892899173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19.31</x:v>
      </x:c>
      <x:c r="S1194" s="8">
        <x:v>16735.584097674502</x:v>
      </x:c>
      <x:c r="T1194" s="12">
        <x:v>49045.817758613535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217294</x:v>
      </x:c>
      <x:c r="B1195" s="1">
        <x:v>45159.51611708207</x:v>
      </x:c>
      <x:c r="C1195" s="6">
        <x:v>59.66649584333334</x:v>
      </x:c>
      <x:c r="D1195" s="14" t="s">
        <x:v>94</x:v>
      </x:c>
      <x:c r="E1195" s="15">
        <x:v>45158.76113779069</x:v>
      </x:c>
      <x:c r="F1195" t="s">
        <x:v>99</x:v>
      </x:c>
      <x:c r="G1195" s="6">
        <x:v>675.1980279996727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19.349999999999998</x:v>
      </x:c>
      <x:c r="S1195" s="8">
        <x:v>16731.85865184771</x:v>
      </x:c>
      <x:c r="T1195" s="12">
        <x:v>49048.3919429683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217306</x:v>
      </x:c>
      <x:c r="B1196" s="1">
        <x:v>45159.51615166543</x:v>
      </x:c>
      <x:c r="C1196" s="6">
        <x:v>59.71629587333334</x:v>
      </x:c>
      <x:c r="D1196" s="14" t="s">
        <x:v>94</x:v>
      </x:c>
      <x:c r="E1196" s="15">
        <x:v>45158.76113779069</x:v>
      </x:c>
      <x:c r="F1196" t="s">
        <x:v>99</x:v>
      </x:c>
      <x:c r="G1196" s="6">
        <x:v>676.7427377968082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19.331999999999997</x:v>
      </x:c>
      <x:c r="S1196" s="8">
        <x:v>16722.582924750688</x:v>
      </x:c>
      <x:c r="T1196" s="12">
        <x:v>49050.93014090783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217318</x:v>
      </x:c>
      <x:c r="B1197" s="1">
        <x:v>45159.516186784174</x:v>
      </x:c>
      <x:c r="C1197" s="6">
        <x:v>59.766866863333334</x:v>
      </x:c>
      <x:c r="D1197" s="14" t="s">
        <x:v>94</x:v>
      </x:c>
      <x:c r="E1197" s="15">
        <x:v>45158.76113779069</x:v>
      </x:c>
      <x:c r="F1197" t="s">
        <x:v>99</x:v>
      </x:c>
      <x:c r="G1197" s="6">
        <x:v>678.0798874109393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19.310999999999996</x:v>
      </x:c>
      <x:c r="S1197" s="8">
        <x:v>16719.51200464985</x:v>
      </x:c>
      <x:c r="T1197" s="12">
        <x:v>49051.020984246905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217330</x:v>
      </x:c>
      <x:c r="B1198" s="1">
        <x:v>45159.516221363345</x:v>
      </x:c>
      <x:c r="C1198" s="6">
        <x:v>59.81666086833334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678.4328669608353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19.316</x:v>
      </x:c>
      <x:c r="S1198" s="8">
        <x:v>16712.693099675314</x:v>
      </x:c>
      <x:c r="T1198" s="12">
        <x:v>49047.521035125894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217342</x:v>
      </x:c>
      <x:c r="B1199" s="1">
        <x:v>45159.51625601972</x:v>
      </x:c>
      <x:c r="C1199" s="6">
        <x:v>59.86656605833333</x:v>
      </x:c>
      <x:c r="D1199" s="14" t="s">
        <x:v>94</x:v>
      </x:c>
      <x:c r="E1199" s="15">
        <x:v>45158.76113779069</x:v>
      </x:c>
      <x:c r="F1199" t="s">
        <x:v>99</x:v>
      </x:c>
      <x:c r="G1199" s="6">
        <x:v>679.4541638993973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19.301</x:v>
      </x:c>
      <x:c r="S1199" s="8">
        <x:v>16710.500284519258</x:v>
      </x:c>
      <x:c r="T1199" s="12">
        <x:v>49047.88311050664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217354</x:v>
      </x:c>
      <x:c r="B1200" s="1">
        <x:v>45159.5162906325</x:v>
      </x:c>
      <x:c r="C1200" s="6">
        <x:v>59.91640845</x:v>
      </x:c>
      <x:c r="D1200" s="14" t="s">
        <x:v>94</x:v>
      </x:c>
      <x:c r="E1200" s="15">
        <x:v>45158.76113779069</x:v>
      </x:c>
      <x:c r="F1200" t="s">
        <x:v>99</x:v>
      </x:c>
      <x:c r="G1200" s="6">
        <x:v>677.654166985448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19.325999999999997</x:v>
      </x:c>
      <x:c r="S1200" s="8">
        <x:v>16697.369645367708</x:v>
      </x:c>
      <x:c r="T1200" s="12">
        <x:v>49050.032241934416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217366</x:v>
      </x:c>
      <x:c r="B1201" s="1">
        <x:v>45159.51632572967</x:v>
      </x:c>
      <x:c r="C1201" s="6">
        <x:v>59.96694838166667</x:v>
      </x:c>
      <x:c r="D1201" s="14" t="s">
        <x:v>94</x:v>
      </x:c>
      <x:c r="E1201" s="15">
        <x:v>45158.76113779069</x:v>
      </x:c>
      <x:c r="F1201" t="s">
        <x:v>99</x:v>
      </x:c>
      <x:c r="G1201" s="6">
        <x:v>679.3760974404711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19.301999999999996</x:v>
      </x:c>
      <x:c r="S1201" s="8">
        <x:v>16698.32005604398</x:v>
      </x:c>
      <x:c r="T1201" s="12">
        <x:v>49048.43894941909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217378</x:v>
      </x:c>
      <x:c r="B1202" s="1">
        <x:v>45159.5163603077</x:v>
      </x:c>
      <x:c r="C1202" s="6">
        <x:v>60.01674074333334</x:v>
      </x:c>
      <x:c r="D1202" s="14" t="s">
        <x:v>94</x:v>
      </x:c>
      <x:c r="E1202" s="15">
        <x:v>45158.76113779069</x:v>
      </x:c>
      <x:c r="F1202" t="s">
        <x:v>99</x:v>
      </x:c>
      <x:c r="G1202" s="6">
        <x:v>677.4985578438267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19.327999999999996</x:v>
      </x:c>
      <x:c r="S1202" s="8">
        <x:v>16691.09193358491</x:v>
      </x:c>
      <x:c r="T1202" s="12">
        <x:v>49041.81385346452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217390</x:v>
      </x:c>
      <x:c r="B1203" s="1">
        <x:v>45159.51639489133</x:v>
      </x:c>
      <x:c r="C1203" s="6">
        <x:v>60.066541175</x:v>
      </x:c>
      <x:c r="D1203" s="14" t="s">
        <x:v>94</x:v>
      </x:c>
      <x:c r="E1203" s="15">
        <x:v>45158.76113779069</x:v>
      </x:c>
      <x:c r="F1203" t="s">
        <x:v>99</x:v>
      </x:c>
      <x:c r="G1203" s="6">
        <x:v>679.6884289302134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19.298</x:v>
      </x:c>
      <x:c r="S1203" s="8">
        <x:v>16689.542364966506</x:v>
      </x:c>
      <x:c r="T1203" s="12">
        <x:v>49044.029167406065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217402</x:v>
      </x:c>
      <x:c r="B1204" s="1">
        <x:v>45159.51642948264</x:v>
      </x:c>
      <x:c r="C1204" s="6">
        <x:v>60.11635265</x:v>
      </x:c>
      <x:c r="D1204" s="14" t="s">
        <x:v>94</x:v>
      </x:c>
      <x:c r="E1204" s="15">
        <x:v>45158.76113779069</x:v>
      </x:c>
      <x:c r="F1204" t="s">
        <x:v>99</x:v>
      </x:c>
      <x:c r="G1204" s="6">
        <x:v>678.6813140313232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19.308999999999997</x:v>
      </x:c>
      <x:c r="S1204" s="8">
        <x:v>16691.450517122532</x:v>
      </x:c>
      <x:c r="T1204" s="12">
        <x:v>49050.730590817744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217414</x:v>
      </x:c>
      <x:c r="B1205" s="1">
        <x:v>45159.51646459427</x:v>
      </x:c>
      <x:c r="C1205" s="6">
        <x:v>60.166913395</x:v>
      </x:c>
      <x:c r="D1205" s="14" t="s">
        <x:v>94</x:v>
      </x:c>
      <x:c r="E1205" s="15">
        <x:v>45158.76113779069</x:v>
      </x:c>
      <x:c r="F1205" t="s">
        <x:v>99</x:v>
      </x:c>
      <x:c r="G1205" s="6">
        <x:v>680.1277717303582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19.299999999999997</x:v>
      </x:c>
      <x:c r="S1205" s="8">
        <x:v>16678.176806337575</x:v>
      </x:c>
      <x:c r="T1205" s="12">
        <x:v>49047.258392957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217426</x:v>
      </x:c>
      <x:c r="B1206" s="1">
        <x:v>45159.51649914577</x:v>
      </x:c>
      <x:c r="C1206" s="6">
        <x:v>60.21666756333333</x:v>
      </x:c>
      <x:c r="D1206" s="14" t="s">
        <x:v>94</x:v>
      </x:c>
      <x:c r="E1206" s="15">
        <x:v>45158.76113779069</x:v>
      </x:c>
      <x:c r="F1206" t="s">
        <x:v>99</x:v>
      </x:c>
      <x:c r="G1206" s="6">
        <x:v>678.7519594419929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19.31</x:v>
      </x:c>
      <x:c r="S1206" s="8">
        <x:v>16682.98957342242</x:v>
      </x:c>
      <x:c r="T1206" s="12">
        <x:v>49043.19885211392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217438</x:v>
      </x:c>
      <x:c r="B1207" s="1">
        <x:v>45159.516533786664</x:v>
      </x:c>
      <x:c r="C1207" s="6">
        <x:v>60.266550445</x:v>
      </x:c>
      <x:c r="D1207" s="14" t="s">
        <x:v>94</x:v>
      </x:c>
      <x:c r="E1207" s="15">
        <x:v>45158.76113779069</x:v>
      </x:c>
      <x:c r="F1207" t="s">
        <x:v>99</x:v>
      </x:c>
      <x:c r="G1207" s="6">
        <x:v>679.5102248642911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19.305999999999997</x:v>
      </x:c>
      <x:c r="S1207" s="8">
        <x:v>16668.768023195007</x:v>
      </x:c>
      <x:c r="T1207" s="12">
        <x:v>49047.479175089604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217443</x:v>
      </x:c>
      <x:c r="B1208" s="1">
        <x:v>45159.516568344436</x:v>
      </x:c>
      <x:c r="C1208" s="6">
        <x:v>60.31631364333333</x:v>
      </x:c>
      <x:c r="D1208" s="14" t="s">
        <x:v>94</x:v>
      </x:c>
      <x:c r="E1208" s="15">
        <x:v>45158.76113779069</x:v>
      </x:c>
      <x:c r="F1208" t="s">
        <x:v>99</x:v>
      </x:c>
      <x:c r="G1208" s="6">
        <x:v>681.0103321312488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19.282999999999998</x:v>
      </x:c>
      <x:c r="S1208" s="8">
        <x:v>16674.557705354182</x:v>
      </x:c>
      <x:c r="T1208" s="12">
        <x:v>49049.30746458736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217455</x:v>
      </x:c>
      <x:c r="B1209" s="1">
        <x:v>45159.516603533964</x:v>
      </x:c>
      <x:c r="C1209" s="6">
        <x:v>60.36698655833333</x:v>
      </x:c>
      <x:c r="D1209" s="14" t="s">
        <x:v>94</x:v>
      </x:c>
      <x:c r="E1209" s="15">
        <x:v>45158.76113779069</x:v>
      </x:c>
      <x:c r="F1209" t="s">
        <x:v>99</x:v>
      </x:c>
      <x:c r="G1209" s="6">
        <x:v>681.7638934523469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19.281</x:v>
      </x:c>
      <x:c r="S1209" s="8">
        <x:v>16668.939774335966</x:v>
      </x:c>
      <x:c r="T1209" s="12">
        <x:v>49043.141443762164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217474</x:v>
      </x:c>
      <x:c r="B1210" s="1">
        <x:v>45159.51663806187</x:v>
      </x:c>
      <x:c r="C1210" s="6">
        <x:v>60.41670673833333</x:v>
      </x:c>
      <x:c r="D1210" s="14" t="s">
        <x:v>94</x:v>
      </x:c>
      <x:c r="E1210" s="15">
        <x:v>45158.76113779069</x:v>
      </x:c>
      <x:c r="F1210" t="s">
        <x:v>99</x:v>
      </x:c>
      <x:c r="G1210" s="6">
        <x:v>682.0849293758369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19.275</x:v>
      </x:c>
      <x:c r="S1210" s="8">
        <x:v>16658.199247961686</x:v>
      </x:c>
      <x:c r="T1210" s="12">
        <x:v>49043.07632124025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217486</x:v>
      </x:c>
      <x:c r="B1211" s="1">
        <x:v>45159.51667261832</x:v>
      </x:c>
      <x:c r="C1211" s="6">
        <x:v>60.466468041666666</x:v>
      </x:c>
      <x:c r="D1211" s="14" t="s">
        <x:v>94</x:v>
      </x:c>
      <x:c r="E1211" s="15">
        <x:v>45158.76113779069</x:v>
      </x:c>
      <x:c r="F1211" t="s">
        <x:v>99</x:v>
      </x:c>
      <x:c r="G1211" s="6">
        <x:v>681.3385486742766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19.275</x:v>
      </x:c>
      <x:c r="S1211" s="8">
        <x:v>16658.557566127143</x:v>
      </x:c>
      <x:c r="T1211" s="12">
        <x:v>49048.97592824446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217498</x:v>
      </x:c>
      <x:c r="B1212" s="1">
        <x:v>45159.51670776443</x:v>
      </x:c>
      <x:c r="C1212" s="6">
        <x:v>60.51707842333333</x:v>
      </x:c>
      <x:c r="D1212" s="14" t="s">
        <x:v>94</x:v>
      </x:c>
      <x:c r="E1212" s="15">
        <x:v>45158.76113779069</x:v>
      </x:c>
      <x:c r="F1212" t="s">
        <x:v>99</x:v>
      </x:c>
      <x:c r="G1212" s="6">
        <x:v>682.0139780899511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19.273999999999997</x:v>
      </x:c>
      <x:c r="S1212" s="8">
        <x:v>16649.916606000304</x:v>
      </x:c>
      <x:c r="T1212" s="12">
        <x:v>49046.07615278847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217510</x:v>
      </x:c>
      <x:c r="B1213" s="1">
        <x:v>45159.516742339336</x:v>
      </x:c>
      <x:c r="C1213" s="6">
        <x:v>60.56686629833333</x:v>
      </x:c>
      <x:c r="D1213" s="14" t="s">
        <x:v>94</x:v>
      </x:c>
      <x:c r="E1213" s="15">
        <x:v>45158.76113779069</x:v>
      </x:c>
      <x:c r="F1213" t="s">
        <x:v>99</x:v>
      </x:c>
      <x:c r="G1213" s="6">
        <x:v>684.0489592105611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19.249999999999996</x:v>
      </x:c>
      <x:c r="S1213" s="8">
        <x:v>16647.824375790668</x:v>
      </x:c>
      <x:c r="T1213" s="12">
        <x:v>49048.70708005983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217522</x:v>
      </x:c>
      <x:c r="B1214" s="1">
        <x:v>45159.5167769385</x:v>
      </x:c>
      <x:c r="C1214" s="6">
        <x:v>60.616689093333335</x:v>
      </x:c>
      <x:c r="D1214" s="14" t="s">
        <x:v>94</x:v>
      </x:c>
      <x:c r="E1214" s="15">
        <x:v>45158.76113779069</x:v>
      </x:c>
      <x:c r="F1214" t="s">
        <x:v>99</x:v>
      </x:c>
      <x:c r="G1214" s="6">
        <x:v>683.0343406404811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19.261</x:v>
      </x:c>
      <x:c r="S1214" s="8">
        <x:v>16639.307271739428</x:v>
      </x:c>
      <x:c r="T1214" s="12">
        <x:v>49046.119497559186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217534</x:v>
      </x:c>
      <x:c r="B1215" s="1">
        <x:v>45159.51681151358</x:v>
      </x:c>
      <x:c r="C1215" s="6">
        <x:v>60.666477216666664</x:v>
      </x:c>
      <x:c r="D1215" s="14" t="s">
        <x:v>94</x:v>
      </x:c>
      <x:c r="E1215" s="15">
        <x:v>45158.76113779069</x:v>
      </x:c>
      <x:c r="F1215" t="s">
        <x:v>99</x:v>
      </x:c>
      <x:c r="G1215" s="6">
        <x:v>682.9332560317584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19.267999999999997</x:v>
      </x:c>
      <x:c r="S1215" s="8">
        <x:v>16637.38308799249</x:v>
      </x:c>
      <x:c r="T1215" s="12">
        <x:v>49048.52112186182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217546</x:v>
      </x:c>
      <x:c r="B1216" s="1">
        <x:v>45159.516846107734</x:v>
      </x:c>
      <x:c r="C1216" s="6">
        <x:v>60.71629278666666</x:v>
      </x:c>
      <x:c r="D1216" s="14" t="s">
        <x:v>94</x:v>
      </x:c>
      <x:c r="E1216" s="15">
        <x:v>45158.76113779069</x:v>
      </x:c>
      <x:c r="F1216" t="s">
        <x:v>99</x:v>
      </x:c>
      <x:c r="G1216" s="6">
        <x:v>684.9229816975361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19.237</x:v>
      </x:c>
      <x:c r="S1216" s="8">
        <x:v>16619.016822909347</x:v>
      </x:c>
      <x:c r="T1216" s="12">
        <x:v>49049.9749047731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217558</x:v>
      </x:c>
      <x:c r="B1217" s="1">
        <x:v>45159.51688126307</x:v>
      </x:c>
      <x:c r="C1217" s="6">
        <x:v>60.766916475</x:v>
      </x:c>
      <x:c r="D1217" s="14" t="s">
        <x:v>94</x:v>
      </x:c>
      <x:c r="E1217" s="15">
        <x:v>45158.76113779069</x:v>
      </x:c>
      <x:c r="F1217" t="s">
        <x:v>99</x:v>
      </x:c>
      <x:c r="G1217" s="6">
        <x:v>683.3411150653293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19.258999999999997</x:v>
      </x:c>
      <x:c r="S1217" s="8">
        <x:v>16615.29248109656</x:v>
      </x:c>
      <x:c r="T1217" s="12">
        <x:v>49049.38431352355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217570</x:v>
      </x:c>
      <x:c r="B1218" s="1">
        <x:v>45159.516915851156</x:v>
      </x:c>
      <x:c r="C1218" s="6">
        <x:v>60.81672331666667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683.8205017648072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19.250999999999998</x:v>
      </x:c>
      <x:c r="S1218" s="8">
        <x:v>16604.912374486274</x:v>
      </x:c>
      <x:c r="T1218" s="12">
        <x:v>49045.687497753264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217582</x:v>
      </x:c>
      <x:c r="B1219" s="1">
        <x:v>45159.516950377154</x:v>
      </x:c>
      <x:c r="C1219" s="6">
        <x:v>60.86644075833333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685.0172181529537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19.231999999999996</x:v>
      </x:c>
      <x:c r="S1219" s="8">
        <x:v>16603.561115953446</x:v>
      </x:c>
      <x:c r="T1219" s="12">
        <x:v>49052.81461208063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217594</x:v>
      </x:c>
      <x:c r="B1220" s="1">
        <x:v>45159.516984998954</x:v>
      </x:c>
      <x:c r="C1220" s="6">
        <x:v>60.91629614166666</x:v>
      </x:c>
      <x:c r="D1220" s="14" t="s">
        <x:v>94</x:v>
      </x:c>
      <x:c r="E1220" s="15">
        <x:v>45158.76113779069</x:v>
      </x:c>
      <x:c r="F1220" t="s">
        <x:v>99</x:v>
      </x:c>
      <x:c r="G1220" s="6">
        <x:v>685.1749358353192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19.229999999999997</x:v>
      </x:c>
      <x:c r="S1220" s="8">
        <x:v>16598.168371982847</x:v>
      </x:c>
      <x:c r="T1220" s="12">
        <x:v>49049.10381849744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217606</x:v>
      </x:c>
      <x:c r="B1221" s="1">
        <x:v>45159.51702016248</x:v>
      </x:c>
      <x:c r="C1221" s="6">
        <x:v>60.96693162333333</x:v>
      </x:c>
      <x:c r="D1221" s="14" t="s">
        <x:v>94</x:v>
      </x:c>
      <x:c r="E1221" s="15">
        <x:v>45158.76113779069</x:v>
      </x:c>
      <x:c r="F1221" t="s">
        <x:v>99</x:v>
      </x:c>
      <x:c r="G1221" s="6">
        <x:v>686.1066159207506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19.221999999999998</x:v>
      </x:c>
      <x:c r="S1221" s="8">
        <x:v>16581.993712282605</x:v>
      </x:c>
      <x:c r="T1221" s="12">
        <x:v>49050.253281059944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217618</x:v>
      </x:c>
      <x:c r="B1222" s="1">
        <x:v>45159.51705466863</x:v>
      </x:c>
      <x:c r="C1222" s="6">
        <x:v>61.01662047833333</x:v>
      </x:c>
      <x:c r="D1222" s="14" t="s">
        <x:v>94</x:v>
      </x:c>
      <x:c r="E1222" s="15">
        <x:v>45158.76113779069</x:v>
      </x:c>
      <x:c r="F1222" t="s">
        <x:v>99</x:v>
      </x:c>
      <x:c r="G1222" s="6">
        <x:v>686.6120955313646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19.208</x:v>
      </x:c>
      <x:c r="S1222" s="8">
        <x:v>16587.633140161106</x:v>
      </x:c>
      <x:c r="T1222" s="12">
        <x:v>49048.80311852039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217630</x:v>
      </x:c>
      <x:c r="B1223" s="1">
        <x:v>45159.517089331595</x:v>
      </x:c>
      <x:c r="C1223" s="6">
        <x:v>61.06653514333333</x:v>
      </x:c>
      <x:c r="D1223" s="14" t="s">
        <x:v>94</x:v>
      </x:c>
      <x:c r="E1223" s="15">
        <x:v>45158.76113779069</x:v>
      </x:c>
      <x:c r="F1223" t="s">
        <x:v>99</x:v>
      </x:c>
      <x:c r="G1223" s="6">
        <x:v>685.8852134836109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19.220999999999997</x:v>
      </x:c>
      <x:c r="S1223" s="8">
        <x:v>16579.709679777232</x:v>
      </x:c>
      <x:c r="T1223" s="12">
        <x:v>49047.77460227497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217642</x:v>
      </x:c>
      <x:c r="B1224" s="1">
        <x:v>45159.5171244427</x:v>
      </x:c>
      <x:c r="C1224" s="6">
        <x:v>61.11709512666667</x:v>
      </x:c>
      <x:c r="D1224" s="14" t="s">
        <x:v>94</x:v>
      </x:c>
      <x:c r="E1224" s="15">
        <x:v>45158.76113779069</x:v>
      </x:c>
      <x:c r="F1224" t="s">
        <x:v>99</x:v>
      </x:c>
      <x:c r="G1224" s="6">
        <x:v>685.5771960014067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19.223</x:v>
      </x:c>
      <x:c r="S1224" s="8">
        <x:v>16573.52947904168</x:v>
      </x:c>
      <x:c r="T1224" s="12">
        <x:v>49041.20897410525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217654</x:v>
      </x:c>
      <x:c r="B1225" s="1">
        <x:v>45159.51715900569</x:v>
      </x:c>
      <x:c r="C1225" s="6">
        <x:v>61.16686585</x:v>
      </x:c>
      <x:c r="D1225" s="14" t="s">
        <x:v>94</x:v>
      </x:c>
      <x:c r="E1225" s="15">
        <x:v>45158.76113779069</x:v>
      </x:c>
      <x:c r="F1225" t="s">
        <x:v>99</x:v>
      </x:c>
      <x:c r="G1225" s="6">
        <x:v>685.6483545745548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19.223999999999997</x:v>
      </x:c>
      <x:c r="S1225" s="8">
        <x:v>16568.730645552383</x:v>
      </x:c>
      <x:c r="T1225" s="12">
        <x:v>49048.108715511255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217666</x:v>
      </x:c>
      <x:c r="B1226" s="1">
        <x:v>45159.51719359548</x:v>
      </x:c>
      <x:c r="C1226" s="6">
        <x:v>61.216675138333336</x:v>
      </x:c>
      <x:c r="D1226" s="14" t="s">
        <x:v>94</x:v>
      </x:c>
      <x:c r="E1226" s="15">
        <x:v>45158.76113779069</x:v>
      </x:c>
      <x:c r="F1226" t="s">
        <x:v>99</x:v>
      </x:c>
      <x:c r="G1226" s="6">
        <x:v>686.1614359068828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19.208</x:v>
      </x:c>
      <x:c r="S1226" s="8">
        <x:v>16561.75477695066</x:v>
      </x:c>
      <x:c r="T1226" s="12">
        <x:v>49045.80828357344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217678</x:v>
      </x:c>
      <x:c r="B1227" s="1">
        <x:v>45159.517228092715</x:v>
      </x:c>
      <x:c r="C1227" s="6">
        <x:v>61.26635116166667</x:v>
      </x:c>
      <x:c r="D1227" s="14" t="s">
        <x:v>94</x:v>
      </x:c>
      <x:c r="E1227" s="15">
        <x:v>45158.76113779069</x:v>
      </x:c>
      <x:c r="F1227" t="s">
        <x:v>99</x:v>
      </x:c>
      <x:c r="G1227" s="6">
        <x:v>686.4539571932717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19.209999999999997</x:v>
      </x:c>
      <x:c r="S1227" s="8">
        <x:v>16547.165076267764</x:v>
      </x:c>
      <x:c r="T1227" s="12">
        <x:v>49041.21754289835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217691</x:v>
      </x:c>
      <x:c r="B1228" s="1">
        <x:v>45159.5172632175</x:v>
      </x:c>
      <x:c r="C1228" s="6">
        <x:v>61.316930845</x:v>
      </x:c>
      <x:c r="D1228" s="14" t="s">
        <x:v>94</x:v>
      </x:c>
      <x:c r="E1228" s="15">
        <x:v>45158.76113779069</x:v>
      </x:c>
      <x:c r="F1228" t="s">
        <x:v>99</x:v>
      </x:c>
      <x:c r="G1228" s="6">
        <x:v>686.8652108539953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19.200999999999997</x:v>
      </x:c>
      <x:c r="S1228" s="8">
        <x:v>16540.937558416586</x:v>
      </x:c>
      <x:c r="T1228" s="12">
        <x:v>49039.611742142886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217695</x:v>
      </x:c>
      <x:c r="B1229" s="1">
        <x:v>45159.51729780033</x:v>
      </x:c>
      <x:c r="C1229" s="6">
        <x:v>61.366730131666664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687.5539295102905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19.197999999999997</x:v>
      </x:c>
      <x:c r="S1229" s="8">
        <x:v>16533.875337209945</x:v>
      </x:c>
      <x:c r="T1229" s="12">
        <x:v>49040.88264650719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217712</x:v>
      </x:c>
      <x:c r="B1230" s="1">
        <x:v>45159.51733234451</x:v>
      </x:c>
      <x:c r="C1230" s="6">
        <x:v>61.41647375</x:v>
      </x:c>
      <x:c r="D1230" s="14" t="s">
        <x:v>94</x:v>
      </x:c>
      <x:c r="E1230" s="15">
        <x:v>45158.76113779069</x:v>
      </x:c>
      <x:c r="F1230" t="s">
        <x:v>99</x:v>
      </x:c>
      <x:c r="G1230" s="6">
        <x:v>685.3482311358638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19.223999999999997</x:v>
      </x:c>
      <x:c r="S1230" s="8">
        <x:v>16531.884859562964</x:v>
      </x:c>
      <x:c r="T1230" s="12">
        <x:v>49050.38794741108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217726</x:v>
      </x:c>
      <x:c r="B1231" s="1">
        <x:v>45159.51736747263</x:v>
      </x:c>
      <x:c r="C1231" s="6">
        <x:v>61.46705823333333</x:v>
      </x:c>
      <x:c r="D1231" s="14" t="s">
        <x:v>94</x:v>
      </x:c>
      <x:c r="E1231" s="15">
        <x:v>45158.76113779069</x:v>
      </x:c>
      <x:c r="F1231" t="s">
        <x:v>99</x:v>
      </x:c>
      <x:c r="G1231" s="6">
        <x:v>686.9364124858131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19.201999999999998</x:v>
      </x:c>
      <x:c r="S1231" s="8">
        <x:v>16520.215132967278</x:v>
      </x:c>
      <x:c r="T1231" s="12">
        <x:v>49052.221300287645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217738</x:v>
      </x:c>
      <x:c r="B1232" s="1">
        <x:v>45159.51740203625</x:v>
      </x:c>
      <x:c r="C1232" s="6">
        <x:v>61.51682984666667</x:v>
      </x:c>
      <x:c r="D1232" s="14" t="s">
        <x:v>94</x:v>
      </x:c>
      <x:c r="E1232" s="15">
        <x:v>45158.76113779069</x:v>
      </x:c>
      <x:c r="F1232" t="s">
        <x:v>99</x:v>
      </x:c>
      <x:c r="G1232" s="6">
        <x:v>686.2563369770672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19.202999999999996</x:v>
      </x:c>
      <x:c r="S1232" s="8">
        <x:v>16516.39449603282</x:v>
      </x:c>
      <x:c r="T1232" s="12">
        <x:v>49042.422898754885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217750</x:v>
      </x:c>
      <x:c r="B1233" s="1">
        <x:v>45159.51743657288</x:v>
      </x:c>
      <x:c r="C1233" s="6">
        <x:v>61.56656259333333</x:v>
      </x:c>
      <x:c r="D1233" s="14" t="s">
        <x:v>94</x:v>
      </x:c>
      <x:c r="E1233" s="15">
        <x:v>45158.76113779069</x:v>
      </x:c>
      <x:c r="F1233" t="s">
        <x:v>99</x:v>
      </x:c>
      <x:c r="G1233" s="6">
        <x:v>687.982063451163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19.185</x:v>
      </x:c>
      <x:c r="S1233" s="8">
        <x:v>16511.67518904469</x:v>
      </x:c>
      <x:c r="T1233" s="12">
        <x:v>49043.48664178007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217762</x:v>
      </x:c>
      <x:c r="B1234" s="1">
        <x:v>45159.51747115745</x:v>
      </x:c>
      <x:c r="C1234" s="6">
        <x:v>61.616364383333334</x:v>
      </x:c>
      <x:c r="D1234" s="14" t="s">
        <x:v>94</x:v>
      </x:c>
      <x:c r="E1234" s="15">
        <x:v>45158.76113779069</x:v>
      </x:c>
      <x:c r="F1234" t="s">
        <x:v>99</x:v>
      </x:c>
      <x:c r="G1234" s="6">
        <x:v>687.4273367452591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19.191999999999997</x:v>
      </x:c>
      <x:c r="S1234" s="8">
        <x:v>16498.05227962675</x:v>
      </x:c>
      <x:c r="T1234" s="12">
        <x:v>49043.12456444139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217774</x:v>
      </x:c>
      <x:c r="B1235" s="1">
        <x:v>45159.51750628352</x:v>
      </x:c>
      <x:c r="C1235" s="6">
        <x:v>61.666945911666666</x:v>
      </x:c>
      <x:c r="D1235" s="14" t="s">
        <x:v>94</x:v>
      </x:c>
      <x:c r="E1235" s="15">
        <x:v>45158.76113779069</x:v>
      </x:c>
      <x:c r="F1235" t="s">
        <x:v>99</x:v>
      </x:c>
      <x:c r="G1235" s="6">
        <x:v>687.7683974353323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19.182</x:v>
      </x:c>
      <x:c r="S1235" s="8">
        <x:v>16493.294066045142</x:v>
      </x:c>
      <x:c r="T1235" s="12">
        <x:v>49044.645008712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217786</x:v>
      </x:c>
      <x:c r="B1236" s="1">
        <x:v>45159.51754080741</x:v>
      </x:c>
      <x:c r="C1236" s="6">
        <x:v>61.716660313333335</x:v>
      </x:c>
      <x:c r="D1236" s="14" t="s">
        <x:v>94</x:v>
      </x:c>
      <x:c r="E1236" s="15">
        <x:v>45158.76113779069</x:v>
      </x:c>
      <x:c r="F1236" t="s">
        <x:v>99</x:v>
      </x:c>
      <x:c r="G1236" s="6">
        <x:v>689.5232151248522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19.157999999999998</x:v>
      </x:c>
      <x:c r="S1236" s="8">
        <x:v>16488.05002674046</x:v>
      </x:c>
      <x:c r="T1236" s="12">
        <x:v>49044.99675824652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217798</x:v>
      </x:c>
      <x:c r="B1237" s="1">
        <x:v>45159.51757538262</x:v>
      </x:c>
      <x:c r="C1237" s="6">
        <x:v>61.76644862166667</x:v>
      </x:c>
      <x:c r="D1237" s="14" t="s">
        <x:v>94</x:v>
      </x:c>
      <x:c r="E1237" s="15">
        <x:v>45158.76113779069</x:v>
      </x:c>
      <x:c r="F1237" t="s">
        <x:v>99</x:v>
      </x:c>
      <x:c r="G1237" s="6">
        <x:v>689.0218314948354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19.169999999999998</x:v>
      </x:c>
      <x:c r="S1237" s="8">
        <x:v>16491.20336361681</x:v>
      </x:c>
      <x:c r="T1237" s="12">
        <x:v>49048.95275472434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217810</x:v>
      </x:c>
      <x:c r="B1238" s="1">
        <x:v>45159.517610463954</x:v>
      </x:c>
      <x:c r="C1238" s="6">
        <x:v>61.81696574666667</x:v>
      </x:c>
      <x:c r="D1238" s="14" t="s">
        <x:v>94</x:v>
      </x:c>
      <x:c r="E1238" s="15">
        <x:v>45158.76113779069</x:v>
      </x:c>
      <x:c r="F1238" t="s">
        <x:v>99</x:v>
      </x:c>
      <x:c r="G1238" s="6">
        <x:v>690.2942381099466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19.153999999999996</x:v>
      </x:c>
      <x:c r="S1238" s="8">
        <x:v>16485.296577311456</x:v>
      </x:c>
      <x:c r="T1238" s="12">
        <x:v>49044.353219797296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217822</x:v>
      </x:c>
      <x:c r="B1239" s="1">
        <x:v>45159.51764499074</x:v>
      </x:c>
      <x:c r="C1239" s="6">
        <x:v>61.866684315</x:v>
      </x:c>
      <x:c r="D1239" s="14" t="s">
        <x:v>94</x:v>
      </x:c>
      <x:c r="E1239" s="15">
        <x:v>45158.76113779069</x:v>
      </x:c>
      <x:c r="F1239" t="s">
        <x:v>99</x:v>
      </x:c>
      <x:c r="G1239" s="6">
        <x:v>688.6328978154276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19.173</x:v>
      </x:c>
      <x:c r="S1239" s="8">
        <x:v>16468.47375312653</x:v>
      </x:c>
      <x:c r="T1239" s="12">
        <x:v>49044.28526266039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217834</x:v>
      </x:c>
      <x:c r="B1240" s="1">
        <x:v>45159.51767956183</x:v>
      </x:c>
      <x:c r="C1240" s="6">
        <x:v>61.916466685</x:v>
      </x:c>
      <x:c r="D1240" s="14" t="s">
        <x:v>94</x:v>
      </x:c>
      <x:c r="E1240" s="15">
        <x:v>45158.76113779069</x:v>
      </x:c>
      <x:c r="F1240" t="s">
        <x:v>99</x:v>
      </x:c>
      <x:c r="G1240" s="6">
        <x:v>689.8331504311141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19.156</x:v>
      </x:c>
      <x:c r="S1240" s="8">
        <x:v>16462.911036663776</x:v>
      </x:c>
      <x:c r="T1240" s="12">
        <x:v>49044.30662322969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217846</x:v>
      </x:c>
      <x:c r="B1241" s="1">
        <x:v>45159.51771413948</x:v>
      </x:c>
      <x:c r="C1241" s="6">
        <x:v>61.9662585</x:v>
      </x:c>
      <x:c r="D1241" s="14" t="s">
        <x:v>94</x:v>
      </x:c>
      <x:c r="E1241" s="15">
        <x:v>45158.76113779069</x:v>
      </x:c>
      <x:c r="F1241" t="s">
        <x:v>99</x:v>
      </x:c>
      <x:c r="G1241" s="6">
        <x:v>691.0992239065184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19.141999999999996</x:v>
      </x:c>
      <x:c r="S1241" s="8">
        <x:v>16472.035941253598</x:v>
      </x:c>
      <x:c r="T1241" s="12">
        <x:v>49051.6032246696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217858</x:v>
      </x:c>
      <x:c r="B1242" s="1">
        <x:v>45159.51774930571</x:v>
      </x:c>
      <x:c r="C1242" s="6">
        <x:v>62.016897881666665</x:v>
      </x:c>
      <x:c r="D1242" s="14" t="s">
        <x:v>94</x:v>
      </x:c>
      <x:c r="E1242" s="15">
        <x:v>45158.76113779069</x:v>
      </x:c>
      <x:c r="F1242" t="s">
        <x:v>99</x:v>
      </x:c>
      <x:c r="G1242" s="6">
        <x:v>689.9374922184414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19.148999999999997</x:v>
      </x:c>
      <x:c r="S1242" s="8">
        <x:v>16455.627203245615</x:v>
      </x:c>
      <x:c r="T1242" s="12">
        <x:v>49044.014096572515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217870</x:v>
      </x:c>
      <x:c r="B1243" s="1">
        <x:v>45159.51778385603</x:v>
      </x:c>
      <x:c r="C1243" s="6">
        <x:v>62.066650333333335</x:v>
      </x:c>
      <x:c r="D1243" s="14" t="s">
        <x:v>94</x:v>
      </x:c>
      <x:c r="E1243" s="15">
        <x:v>45158.76113779069</x:v>
      </x:c>
      <x:c r="F1243" t="s">
        <x:v>99</x:v>
      </x:c>
      <x:c r="G1243" s="6">
        <x:v>692.3216815620381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19.121</x:v>
      </x:c>
      <x:c r="S1243" s="8">
        <x:v>16454.252999581437</x:v>
      </x:c>
      <x:c r="T1243" s="12">
        <x:v>49044.55279787559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217882</x:v>
      </x:c>
      <x:c r="B1244" s="1">
        <x:v>45159.51781843874</x:v>
      </x:c>
      <x:c r="C1244" s="6">
        <x:v>62.11644944</x:v>
      </x:c>
      <x:c r="D1244" s="14" t="s">
        <x:v>94</x:v>
      </x:c>
      <x:c r="E1244" s="15">
        <x:v>45158.76113779069</x:v>
      </x:c>
      <x:c r="F1244" t="s">
        <x:v>99</x:v>
      </x:c>
      <x:c r="G1244" s="6">
        <x:v>690.5032121242847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19.139999999999997</x:v>
      </x:c>
      <x:c r="S1244" s="8">
        <x:v>16448.653645388764</x:v>
      </x:c>
      <x:c r="T1244" s="12">
        <x:v>49048.3646417227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217894</x:v>
      </x:c>
      <x:c r="B1245" s="1">
        <x:v>45159.5178535686</x:v>
      </x:c>
      <x:c r="C1245" s="6">
        <x:v>62.16703643666666</x:v>
      </x:c>
      <x:c r="D1245" s="14" t="s">
        <x:v>94</x:v>
      </x:c>
      <x:c r="E1245" s="15">
        <x:v>45158.76113779069</x:v>
      </x:c>
      <x:c r="F1245" t="s">
        <x:v>99</x:v>
      </x:c>
      <x:c r="G1245" s="6">
        <x:v>691.8639068962678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19.139999999999997</x:v>
      </x:c>
      <x:c r="S1245" s="8">
        <x:v>16454.011743159484</x:v>
      </x:c>
      <x:c r="T1245" s="12">
        <x:v>49052.32575566169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217906</x:v>
      </x:c>
      <x:c r="B1246" s="1">
        <x:v>45159.517888147195</x:v>
      </x:c>
      <x:c r="C1246" s="6">
        <x:v>62.216829616666665</x:v>
      </x:c>
      <x:c r="D1246" s="14" t="s">
        <x:v>94</x:v>
      </x:c>
      <x:c r="E1246" s="15">
        <x:v>45158.76113779069</x:v>
      </x:c>
      <x:c r="F1246" t="s">
        <x:v>99</x:v>
      </x:c>
      <x:c r="G1246" s="6">
        <x:v>692.0568198650258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19.13</x:v>
      </x:c>
      <x:c r="S1246" s="8">
        <x:v>16436.432739196487</x:v>
      </x:c>
      <x:c r="T1246" s="12">
        <x:v>49040.898781906304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217918</x:v>
      </x:c>
      <x:c r="B1247" s="1">
        <x:v>45159.51792269794</x:v>
      </x:c>
      <x:c r="C1247" s="6">
        <x:v>62.26658268333333</x:v>
      </x:c>
      <x:c r="D1247" s="14" t="s">
        <x:v>94</x:v>
      </x:c>
      <x:c r="E1247" s="15">
        <x:v>45158.76113779069</x:v>
      </x:c>
      <x:c r="F1247" t="s">
        <x:v>99</x:v>
      </x:c>
      <x:c r="G1247" s="6">
        <x:v>691.1493395863163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19.13</x:v>
      </x:c>
      <x:c r="S1247" s="8">
        <x:v>16433.838994210317</x:v>
      </x:c>
      <x:c r="T1247" s="12">
        <x:v>49051.14630523587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217923</x:v>
      </x:c>
      <x:c r="B1248" s="1">
        <x:v>45159.51795720366</x:v>
      </x:c>
      <x:c r="C1248" s="6">
        <x:v>62.316270923333335</x:v>
      </x:c>
      <x:c r="D1248" s="14" t="s">
        <x:v>94</x:v>
      </x:c>
      <x:c r="E1248" s="15">
        <x:v>45158.76113779069</x:v>
      </x:c>
      <x:c r="F1248" t="s">
        <x:v>99</x:v>
      </x:c>
      <x:c r="G1248" s="6">
        <x:v>691.3342740333395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19.121999999999996</x:v>
      </x:c>
      <x:c r="S1248" s="8">
        <x:v>16425.190808057334</x:v>
      </x:c>
      <x:c r="T1248" s="12">
        <x:v>49052.545833311684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217935</x:v>
      </x:c>
      <x:c r="B1249" s="1">
        <x:v>45159.51799249361</x:v>
      </x:c>
      <x:c r="C1249" s="6">
        <x:v>62.36708845</x:v>
      </x:c>
      <x:c r="D1249" s="14" t="s">
        <x:v>94</x:v>
      </x:c>
      <x:c r="E1249" s="15">
        <x:v>45158.76113779069</x:v>
      </x:c>
      <x:c r="F1249" t="s">
        <x:v>99</x:v>
      </x:c>
      <x:c r="G1249" s="6">
        <x:v>693.4331239360616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19.108999999999998</x:v>
      </x:c>
      <x:c r="S1249" s="8">
        <x:v>16423.698512884497</x:v>
      </x:c>
      <x:c r="T1249" s="12">
        <x:v>49045.95864118691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217954</x:v>
      </x:c>
      <x:c r="B1250" s="1">
        <x:v>45159.51802704227</x:v>
      </x:c>
      <x:c r="C1250" s="6">
        <x:v>62.416838518333336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692.7129561199212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19.118</x:v>
      </x:c>
      <x:c r="S1250" s="8">
        <x:v>16426.121388187068</x:v>
      </x:c>
      <x:c r="T1250" s="12">
        <x:v>49037.321148415656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217966</x:v>
      </x:c>
      <x:c r="B1251" s="1">
        <x:v>45159.518061645285</x:v>
      </x:c>
      <x:c r="C1251" s="6">
        <x:v>62.46666686166667</x:v>
      </x:c>
      <x:c r="D1251" s="14" t="s">
        <x:v>94</x:v>
      </x:c>
      <x:c r="E1251" s="15">
        <x:v>45158.76113779069</x:v>
      </x:c>
      <x:c r="F1251" t="s">
        <x:v>99</x:v>
      </x:c>
      <x:c r="G1251" s="6">
        <x:v>693.9683897838767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19.107999999999997</x:v>
      </x:c>
      <x:c r="S1251" s="8">
        <x:v>16417.318272248012</x:v>
      </x:c>
      <x:c r="T1251" s="12">
        <x:v>49046.89130322581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217978</x:v>
      </x:c>
      <x:c r="B1252" s="1">
        <x:v>45159.51809625711</x:v>
      </x:c>
      <x:c r="C1252" s="6">
        <x:v>62.51650789666667</x:v>
      </x:c>
      <x:c r="D1252" s="14" t="s">
        <x:v>94</x:v>
      </x:c>
      <x:c r="E1252" s="15">
        <x:v>45158.76113779069</x:v>
      </x:c>
      <x:c r="F1252" t="s">
        <x:v>99</x:v>
      </x:c>
      <x:c r="G1252" s="6">
        <x:v>694.7788013304503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19.095999999999997</x:v>
      </x:c>
      <x:c r="S1252" s="8">
        <x:v>16402.414296198236</x:v>
      </x:c>
      <x:c r="T1252" s="12">
        <x:v>49043.95111394338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217990</x:v>
      </x:c>
      <x:c r="B1253" s="1">
        <x:v>45159.5181308901</x:v>
      </x:c>
      <x:c r="C1253" s="6">
        <x:v>62.566379401666666</x:v>
      </x:c>
      <x:c r="D1253" s="14" t="s">
        <x:v>94</x:v>
      </x:c>
      <x:c r="E1253" s="15">
        <x:v>45158.76113779069</x:v>
      </x:c>
      <x:c r="F1253" t="s">
        <x:v>99</x:v>
      </x:c>
      <x:c r="G1253" s="6">
        <x:v>695.27770115567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19.086</x:v>
      </x:c>
      <x:c r="S1253" s="8">
        <x:v>16397.53056978226</x:v>
      </x:c>
      <x:c r="T1253" s="12">
        <x:v>49044.37433827586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218002</x:v>
      </x:c>
      <x:c r="B1254" s="1">
        <x:v>45159.51816602863</x:v>
      </x:c>
      <x:c r="C1254" s="6">
        <x:v>62.616978875</x:v>
      </x:c>
      <x:c r="D1254" s="14" t="s">
        <x:v>94</x:v>
      </x:c>
      <x:c r="E1254" s="15">
        <x:v>45158.76113779069</x:v>
      </x:c>
      <x:c r="F1254" t="s">
        <x:v>99</x:v>
      </x:c>
      <x:c r="G1254" s="6">
        <x:v>695.6251322796373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19.075999999999997</x:v>
      </x:c>
      <x:c r="S1254" s="8">
        <x:v>16392.983698373213</x:v>
      </x:c>
      <x:c r="T1254" s="12">
        <x:v>49043.31535048342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218014</x:v>
      </x:c>
      <x:c r="B1255" s="1">
        <x:v>45159.518200629944</x:v>
      </x:c>
      <x:c r="C1255" s="6">
        <x:v>62.666804766666665</x:v>
      </x:c>
      <x:c r="D1255" s="14" t="s">
        <x:v>94</x:v>
      </x:c>
      <x:c r="E1255" s="15">
        <x:v>45158.76113779069</x:v>
      </x:c>
      <x:c r="F1255" t="s">
        <x:v>99</x:v>
      </x:c>
      <x:c r="G1255" s="6">
        <x:v>693.1555544585241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19.102999999999998</x:v>
      </x:c>
      <x:c r="S1255" s="8">
        <x:v>16392.376258471257</x:v>
      </x:c>
      <x:c r="T1255" s="12">
        <x:v>49048.420528768555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218026</x:v>
      </x:c>
      <x:c r="B1256" s="1">
        <x:v>45159.5182352141</x:v>
      </x:c>
      <x:c r="C1256" s="6">
        <x:v>62.71660595666667</x:v>
      </x:c>
      <x:c r="D1256" s="14" t="s">
        <x:v>94</x:v>
      </x:c>
      <x:c r="E1256" s="15">
        <x:v>45158.76113779069</x:v>
      </x:c>
      <x:c r="F1256" t="s">
        <x:v>99</x:v>
      </x:c>
      <x:c r="G1256" s="6">
        <x:v>694.7532684862923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19.101999999999997</x:v>
      </x:c>
      <x:c r="S1256" s="8">
        <x:v>16377.442288183453</x:v>
      </x:c>
      <x:c r="T1256" s="12">
        <x:v>49041.37464547044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218038</x:v>
      </x:c>
      <x:c r="B1257" s="1">
        <x:v>45159.518269750195</x:v>
      </x:c>
      <x:c r="C1257" s="6">
        <x:v>62.766337928333336</x:v>
      </x:c>
      <x:c r="D1257" s="14" t="s">
        <x:v>94</x:v>
      </x:c>
      <x:c r="E1257" s="15">
        <x:v>45158.76113779069</x:v>
      </x:c>
      <x:c r="F1257" t="s">
        <x:v>99</x:v>
      </x:c>
      <x:c r="G1257" s="6">
        <x:v>697.2894606608822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19.060999999999996</x:v>
      </x:c>
      <x:c r="S1257" s="8">
        <x:v>16385.535410933495</x:v>
      </x:c>
      <x:c r="T1257" s="12">
        <x:v>49037.81667028741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218050</x:v>
      </x:c>
      <x:c r="B1258" s="1">
        <x:v>45159.51830488107</x:v>
      </x:c>
      <x:c r="C1258" s="6">
        <x:v>62.81692639833334</x:v>
      </x:c>
      <x:c r="D1258" s="14" t="s">
        <x:v>94</x:v>
      </x:c>
      <x:c r="E1258" s="15">
        <x:v>45158.76113779069</x:v>
      </x:c>
      <x:c r="F1258" t="s">
        <x:v>99</x:v>
      </x:c>
      <x:c r="G1258" s="6">
        <x:v>694.9564761132683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19.089999999999996</x:v>
      </x:c>
      <x:c r="S1258" s="8">
        <x:v>16377.298789253842</x:v>
      </x:c>
      <x:c r="T1258" s="12">
        <x:v>49039.56723461371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218062</x:v>
      </x:c>
      <x:c r="B1259" s="1">
        <x:v>45159.51833944209</x:v>
      </x:c>
      <x:c r="C1259" s="6">
        <x:v>62.86669427166667</x:v>
      </x:c>
      <x:c r="D1259" s="14" t="s">
        <x:v>94</x:v>
      </x:c>
      <x:c r="E1259" s="15">
        <x:v>45158.76113779069</x:v>
      </x:c>
      <x:c r="F1259" t="s">
        <x:v>99</x:v>
      </x:c>
      <x:c r="G1259" s="6">
        <x:v>695.2949848315673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19.081999999999997</x:v>
      </x:c>
      <x:c r="S1259" s="8">
        <x:v>16374.836737648346</x:v>
      </x:c>
      <x:c r="T1259" s="12">
        <x:v>49052.942849909916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218074</x:v>
      </x:c>
      <x:c r="B1260" s="1">
        <x:v>45159.518374094405</x:v>
      </x:c>
      <x:c r="C1260" s="6">
        <x:v>62.9165936</x:v>
      </x:c>
      <x:c r="D1260" s="14" t="s">
        <x:v>94</x:v>
      </x:c>
      <x:c r="E1260" s="15">
        <x:v>45158.76113779069</x:v>
      </x:c>
      <x:c r="F1260" t="s">
        <x:v>99</x:v>
      </x:c>
      <x:c r="G1260" s="6">
        <x:v>696.2797383688535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19.083</x:v>
      </x:c>
      <x:c r="S1260" s="8">
        <x:v>16374.428982073758</x:v>
      </x:c>
      <x:c r="T1260" s="12">
        <x:v>49042.18911288023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218086</x:v>
      </x:c>
      <x:c r="B1261" s="1">
        <x:v>45159.518408711476</x:v>
      </x:c>
      <x:c r="C1261" s="6">
        <x:v>62.96644216833333</x:v>
      </x:c>
      <x:c r="D1261" s="14" t="s">
        <x:v>94</x:v>
      </x:c>
      <x:c r="E1261" s="15">
        <x:v>45158.76113779069</x:v>
      </x:c>
      <x:c r="F1261" t="s">
        <x:v>99</x:v>
      </x:c>
      <x:c r="G1261" s="6">
        <x:v>696.190727922356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19.086</x:v>
      </x:c>
      <x:c r="S1261" s="8">
        <x:v>16369.419275653549</x:v>
      </x:c>
      <x:c r="T1261" s="12">
        <x:v>49047.120969267926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218098</x:v>
      </x:c>
      <x:c r="B1262" s="1">
        <x:v>45159.51844331544</x:v>
      </x:c>
      <x:c r="C1262" s="6">
        <x:v>63.016271885</x:v>
      </x:c>
      <x:c r="D1262" s="14" t="s">
        <x:v>94</x:v>
      </x:c>
      <x:c r="E1262" s="15">
        <x:v>45158.76113779069</x:v>
      </x:c>
      <x:c r="F1262" t="s">
        <x:v>99</x:v>
      </x:c>
      <x:c r="G1262" s="6">
        <x:v>696.6735181024317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19.08</x:v>
      </x:c>
      <x:c r="S1262" s="8">
        <x:v>16357.870100817783</x:v>
      </x:c>
      <x:c r="T1262" s="12">
        <x:v>49047.392778451445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218110</x:v>
      </x:c>
      <x:c r="B1263" s="1">
        <x:v>45159.51847851136</x:v>
      </x:c>
      <x:c r="C1263" s="6">
        <x:v>63.06695401166667</x:v>
      </x:c>
      <x:c r="D1263" s="14" t="s">
        <x:v>94</x:v>
      </x:c>
      <x:c r="E1263" s="15">
        <x:v>45158.76113779069</x:v>
      </x:c>
      <x:c r="F1263" t="s">
        <x:v>99</x:v>
      </x:c>
      <x:c r="G1263" s="6">
        <x:v>698.0897442834873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19.069999999999997</x:v>
      </x:c>
      <x:c r="S1263" s="8">
        <x:v>16367.716602216184</x:v>
      </x:c>
      <x:c r="T1263" s="12">
        <x:v>49043.247864687844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218122</x:v>
      </x:c>
      <x:c r="B1264" s="1">
        <x:v>45159.51851306507</x:v>
      </x:c>
      <x:c r="C1264" s="6">
        <x:v>63.116711365</x:v>
      </x:c>
      <x:c r="D1264" s="14" t="s">
        <x:v>94</x:v>
      </x:c>
      <x:c r="E1264" s="15">
        <x:v>45158.76113779069</x:v>
      </x:c>
      <x:c r="F1264" t="s">
        <x:v>99</x:v>
      </x:c>
      <x:c r="G1264" s="6">
        <x:v>695.9752048033914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19.083</x:v>
      </x:c>
      <x:c r="S1264" s="8">
        <x:v>16361.141312919035</x:v>
      </x:c>
      <x:c r="T1264" s="12">
        <x:v>49035.33986754699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218134</x:v>
      </x:c>
      <x:c r="B1265" s="1">
        <x:v>45159.51854764842</x:v>
      </x:c>
      <x:c r="C1265" s="6">
        <x:v>63.16651136666667</x:v>
      </x:c>
      <x:c r="D1265" s="14" t="s">
        <x:v>94</x:v>
      </x:c>
      <x:c r="E1265" s="15">
        <x:v>45158.76113779069</x:v>
      </x:c>
      <x:c r="F1265" t="s">
        <x:v>99</x:v>
      </x:c>
      <x:c r="G1265" s="6">
        <x:v>696.4665419552394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19.075</x:v>
      </x:c>
      <x:c r="S1265" s="8">
        <x:v>16360.394496329576</x:v>
      </x:c>
      <x:c r="T1265" s="12">
        <x:v>49046.970129011796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218146</x:v>
      </x:c>
      <x:c r="B1266" s="1">
        <x:v>45159.51858229805</x:v>
      </x:c>
      <x:c r="C1266" s="6">
        <x:v>63.21640683333333</x:v>
      </x:c>
      <x:c r="D1266" s="14" t="s">
        <x:v>94</x:v>
      </x:c>
      <x:c r="E1266" s="15">
        <x:v>45158.76113779069</x:v>
      </x:c>
      <x:c r="F1266" t="s">
        <x:v>99</x:v>
      </x:c>
      <x:c r="G1266" s="6">
        <x:v>698.7616013315583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19.055999999999997</x:v>
      </x:c>
      <x:c r="S1266" s="8">
        <x:v>16353.290617693889</x:v>
      </x:c>
      <x:c r="T1266" s="12">
        <x:v>49045.148678995705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218158</x:v>
      </x:c>
      <x:c r="B1267" s="1">
        <x:v>45159.518617477785</x:v>
      </x:c>
      <x:c r="C1267" s="6">
        <x:v>63.267065663333334</x:v>
      </x:c>
      <x:c r="D1267" s="14" t="s">
        <x:v>94</x:v>
      </x:c>
      <x:c r="E1267" s="15">
        <x:v>45158.76113779069</x:v>
      </x:c>
      <x:c r="F1267" t="s">
        <x:v>99</x:v>
      </x:c>
      <x:c r="G1267" s="6">
        <x:v>696.0470240234621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19.083999999999996</x:v>
      </x:c>
      <x:c r="S1267" s="8">
        <x:v>16348.245449571583</x:v>
      </x:c>
      <x:c r="T1267" s="12">
        <x:v>49035.70877731086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218170</x:v>
      </x:c>
      <x:c r="B1268" s="1">
        <x:v>45159.51865202816</x:v>
      </x:c>
      <x:c r="C1268" s="6">
        <x:v>63.31681819833333</x:v>
      </x:c>
      <x:c r="D1268" s="14" t="s">
        <x:v>94</x:v>
      </x:c>
      <x:c r="E1268" s="15">
        <x:v>45158.76113779069</x:v>
      </x:c>
      <x:c r="F1268" t="s">
        <x:v>99</x:v>
      </x:c>
      <x:c r="G1268" s="6">
        <x:v>699.5700562571482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19.045999999999996</x:v>
      </x:c>
      <x:c r="S1268" s="8">
        <x:v>16345.83912493401</x:v>
      </x:c>
      <x:c r="T1268" s="12">
        <x:v>49039.45611389137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218182</x:v>
      </x:c>
      <x:c r="B1269" s="1">
        <x:v>45159.51868653126</x:v>
      </x:c>
      <x:c r="C1269" s="6">
        <x:v>63.366502665</x:v>
      </x:c>
      <x:c r="D1269" s="14" t="s">
        <x:v>94</x:v>
      </x:c>
      <x:c r="E1269" s="15">
        <x:v>45158.76113779069</x:v>
      </x:c>
      <x:c r="F1269" t="s">
        <x:v>99</x:v>
      </x:c>
      <x:c r="G1269" s="6">
        <x:v>700.1366525763508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19.038999999999998</x:v>
      </x:c>
      <x:c r="S1269" s="8">
        <x:v>16343.139691118447</x:v>
      </x:c>
      <x:c r="T1269" s="12">
        <x:v>49041.43361809315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218187</x:v>
      </x:c>
      <x:c r="B1270" s="1">
        <x:v>45159.51872116687</x:v>
      </x:c>
      <x:c r="C1270" s="6">
        <x:v>63.41637795</x:v>
      </x:c>
      <x:c r="D1270" s="14" t="s">
        <x:v>94</x:v>
      </x:c>
      <x:c r="E1270" s="15">
        <x:v>45158.76113779069</x:v>
      </x:c>
      <x:c r="F1270" t="s">
        <x:v>99</x:v>
      </x:c>
      <x:c r="G1270" s="6">
        <x:v>698.133040344632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19.06</x:v>
      </x:c>
      <x:c r="S1270" s="8">
        <x:v>16327.12520459801</x:v>
      </x:c>
      <x:c r="T1270" s="12">
        <x:v>49040.798456745295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218199</x:v>
      </x:c>
      <x:c r="B1271" s="1">
        <x:v>45159.51875631198</x:v>
      </x:c>
      <x:c r="C1271" s="6">
        <x:v>63.46698690833333</x:v>
      </x:c>
      <x:c r="D1271" s="14" t="s">
        <x:v>94</x:v>
      </x:c>
      <x:c r="E1271" s="15">
        <x:v>45158.76113779069</x:v>
      </x:c>
      <x:c r="F1271" t="s">
        <x:v>99</x:v>
      </x:c>
      <x:c r="G1271" s="6">
        <x:v>698.2312370285027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19.054999999999996</x:v>
      </x:c>
      <x:c r="S1271" s="8">
        <x:v>16333.907508355818</x:v>
      </x:c>
      <x:c r="T1271" s="12">
        <x:v>49051.83558211034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218218</x:v>
      </x:c>
      <x:c r="B1272" s="1">
        <x:v>45159.51879079181</x:v>
      </x:c>
      <x:c r="C1272" s="6">
        <x:v>63.516637853333336</x:v>
      </x:c>
      <x:c r="D1272" s="14" t="s">
        <x:v>94</x:v>
      </x:c>
      <x:c r="E1272" s="15">
        <x:v>45158.76113779069</x:v>
      </x:c>
      <x:c r="F1272" t="s">
        <x:v>99</x:v>
      </x:c>
      <x:c r="G1272" s="6">
        <x:v>698.6895388326843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19.054999999999996</x:v>
      </x:c>
      <x:c r="S1272" s="8">
        <x:v>16325.384025279965</x:v>
      </x:c>
      <x:c r="T1272" s="12">
        <x:v>49042.24371980156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218230</x:v>
      </x:c>
      <x:c r="B1273" s="1">
        <x:v>45159.518825339925</x:v>
      </x:c>
      <x:c r="C1273" s="6">
        <x:v>63.56638714</x:v>
      </x:c>
      <x:c r="D1273" s="14" t="s">
        <x:v>94</x:v>
      </x:c>
      <x:c r="E1273" s="15">
        <x:v>45158.76113779069</x:v>
      </x:c>
      <x:c r="F1273" t="s">
        <x:v>99</x:v>
      </x:c>
      <x:c r="G1273" s="6">
        <x:v>700.7038078598827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19.031999999999996</x:v>
      </x:c>
      <x:c r="S1273" s="8">
        <x:v>16318.192537495295</x:v>
      </x:c>
      <x:c r="T1273" s="12">
        <x:v>49047.07760764382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218242</x:v>
      </x:c>
      <x:c r="B1274" s="1">
        <x:v>45159.5188599721</x:v>
      </x:c>
      <x:c r="C1274" s="6">
        <x:v>63.616257475</x:v>
      </x:c>
      <x:c r="D1274" s="14" t="s">
        <x:v>94</x:v>
      </x:c>
      <x:c r="E1274" s="15">
        <x:v>45158.76113779069</x:v>
      </x:c>
      <x:c r="F1274" t="s">
        <x:v>99</x:v>
      </x:c>
      <x:c r="G1274" s="6">
        <x:v>700.848274667613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19.034</x:v>
      </x:c>
      <x:c r="S1274" s="8">
        <x:v>16304.138794007682</x:v>
      </x:c>
      <x:c r="T1274" s="12">
        <x:v>49040.51388017679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218254</x:v>
      </x:c>
      <x:c r="B1275" s="1">
        <x:v>45159.51889518482</x:v>
      </x:c>
      <x:c r="C1275" s="6">
        <x:v>63.66696378666666</x:v>
      </x:c>
      <x:c r="D1275" s="14" t="s">
        <x:v>94</x:v>
      </x:c>
      <x:c r="E1275" s="15">
        <x:v>45158.76113779069</x:v>
      </x:c>
      <x:c r="F1275" t="s">
        <x:v>99</x:v>
      </x:c>
      <x:c r="G1275" s="6">
        <x:v>698.0610560650904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19.058999999999997</x:v>
      </x:c>
      <x:c r="S1275" s="8">
        <x:v>16300.017530873436</x:v>
      </x:c>
      <x:c r="T1275" s="12">
        <x:v>49035.49392248924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218266</x:v>
      </x:c>
      <x:c r="B1276" s="1">
        <x:v>45159.51892977737</x:v>
      </x:c>
      <x:c r="C1276" s="6">
        <x:v>63.71677706333333</x:v>
      </x:c>
      <x:c r="D1276" s="14" t="s">
        <x:v>94</x:v>
      </x:c>
      <x:c r="E1276" s="15">
        <x:v>45158.76113779069</x:v>
      </x:c>
      <x:c r="F1276" t="s">
        <x:v>99</x:v>
      </x:c>
      <x:c r="G1276" s="6">
        <x:v>698.9319385463521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19.051999999999996</x:v>
      </x:c>
      <x:c r="S1276" s="8">
        <x:v>16298.150065024442</x:v>
      </x:c>
      <x:c r="T1276" s="12">
        <x:v>49039.46653690329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218278</x:v>
      </x:c>
      <x:c r="B1277" s="1">
        <x:v>45159.518964347335</x:v>
      </x:c>
      <x:c r="C1277" s="6">
        <x:v>63.766557811666665</x:v>
      </x:c>
      <x:c r="D1277" s="14" t="s">
        <x:v>94</x:v>
      </x:c>
      <x:c r="E1277" s="15">
        <x:v>45158.76113779069</x:v>
      </x:c>
      <x:c r="F1277" t="s">
        <x:v>99</x:v>
      </x:c>
      <x:c r="G1277" s="6">
        <x:v>702.3005429817202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19.017999999999997</x:v>
      </x:c>
      <x:c r="S1277" s="8">
        <x:v>16300.01137877633</x:v>
      </x:c>
      <x:c r="T1277" s="12">
        <x:v>49040.763217468215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218290</x:v>
      </x:c>
      <x:c r="B1278" s="1">
        <x:v>45159.518998963926</x:v>
      </x:c>
      <x:c r="C1278" s="6">
        <x:v>63.81640571166667</x:v>
      </x:c>
      <x:c r="D1278" s="14" t="s">
        <x:v>94</x:v>
      </x:c>
      <x:c r="E1278" s="15">
        <x:v>45158.76113779069</x:v>
      </x:c>
      <x:c r="F1278" t="s">
        <x:v>99</x:v>
      </x:c>
      <x:c r="G1278" s="6">
        <x:v>700.5328779751269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19.035999999999998</x:v>
      </x:c>
      <x:c r="S1278" s="8">
        <x:v>16290.202696445267</x:v>
      </x:c>
      <x:c r="T1278" s="12">
        <x:v>49035.89959655281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218302</x:v>
      </x:c>
      <x:c r="B1279" s="1">
        <x:v>45159.51903360558</x:v>
      </x:c>
      <x:c r="C1279" s="6">
        <x:v>63.86628968666667</x:v>
      </x:c>
      <x:c r="D1279" s="14" t="s">
        <x:v>94</x:v>
      </x:c>
      <x:c r="E1279" s="15">
        <x:v>45158.76113779069</x:v>
      </x:c>
      <x:c r="F1279" t="s">
        <x:v>99</x:v>
      </x:c>
      <x:c r="G1279" s="6">
        <x:v>701.903197907513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19.020999999999997</x:v>
      </x:c>
      <x:c r="S1279" s="8">
        <x:v>16279.859293795893</x:v>
      </x:c>
      <x:c r="T1279" s="12">
        <x:v>49036.66492872724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218314</x:v>
      </x:c>
      <x:c r="B1280" s="1">
        <x:v>45159.51906877749</x:v>
      </x:c>
      <x:c r="C1280" s="6">
        <x:v>63.91693723666667</x:v>
      </x:c>
      <x:c r="D1280" s="14" t="s">
        <x:v>94</x:v>
      </x:c>
      <x:c r="E1280" s="15">
        <x:v>45158.76113779069</x:v>
      </x:c>
      <x:c r="F1280" t="s">
        <x:v>99</x:v>
      </x:c>
      <x:c r="G1280" s="6">
        <x:v>700.7393857022745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19.023999999999997</x:v>
      </x:c>
      <x:c r="S1280" s="8">
        <x:v>16276.660722650893</x:v>
      </x:c>
      <x:c r="T1280" s="12">
        <x:v>49043.393902150594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218326</x:v>
      </x:c>
      <x:c r="B1281" s="1">
        <x:v>45159.51910331363</x:v>
      </x:c>
      <x:c r="C1281" s="6">
        <x:v>63.96666927333333</x:v>
      </x:c>
      <x:c r="D1281" s="14" t="s">
        <x:v>94</x:v>
      </x:c>
      <x:c r="E1281" s="15">
        <x:v>45158.76113779069</x:v>
      </x:c>
      <x:c r="F1281" t="s">
        <x:v>99</x:v>
      </x:c>
      <x:c r="G1281" s="6">
        <x:v>701.3705065497921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19.019999999999996</x:v>
      </x:c>
      <x:c r="S1281" s="8">
        <x:v>16270.683005187924</x:v>
      </x:c>
      <x:c r="T1281" s="12">
        <x:v>49046.646394451214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218338</x:v>
      </x:c>
      <x:c r="B1282" s="1">
        <x:v>45159.51913789586</x:v>
      </x:c>
      <x:c r="C1282" s="6">
        <x:v>64.016467695</x:v>
      </x:c>
      <x:c r="D1282" s="14" t="s">
        <x:v>94</x:v>
      </x:c>
      <x:c r="E1282" s="15">
        <x:v>45158.76113779069</x:v>
      </x:c>
      <x:c r="F1282" t="s">
        <x:v>99</x:v>
      </x:c>
      <x:c r="G1282" s="6">
        <x:v>702.3273371460564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19.011999999999997</x:v>
      </x:c>
      <x:c r="S1282" s="8">
        <x:v>16268.675937470542</x:v>
      </x:c>
      <x:c r="T1282" s="12">
        <x:v>49046.28019777548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218350</x:v>
      </x:c>
      <x:c r="B1283" s="1">
        <x:v>45159.51917303263</x:v>
      </x:c>
      <x:c r="C1283" s="6">
        <x:v>64.06706463166667</x:v>
      </x:c>
      <x:c r="D1283" s="14" t="s">
        <x:v>94</x:v>
      </x:c>
      <x:c r="E1283" s="15">
        <x:v>45158.76113779069</x:v>
      </x:c>
      <x:c r="F1283" t="s">
        <x:v>99</x:v>
      </x:c>
      <x:c r="G1283" s="6">
        <x:v>701.5508055801474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19.013999999999996</x:v>
      </x:c>
      <x:c r="S1283" s="8">
        <x:v>16260.57920162393</x:v>
      </x:c>
      <x:c r="T1283" s="12">
        <x:v>49045.58154763584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218362</x:v>
      </x:c>
      <x:c r="B1284" s="1">
        <x:v>45159.51920753653</x:v>
      </x:c>
      <x:c r="C1284" s="6">
        <x:v>64.11675025</x:v>
      </x:c>
      <x:c r="D1284" s="14" t="s">
        <x:v>94</x:v>
      </x:c>
      <x:c r="E1284" s="15">
        <x:v>45158.76113779069</x:v>
      </x:c>
      <x:c r="F1284" t="s">
        <x:v>99</x:v>
      </x:c>
      <x:c r="G1284" s="6">
        <x:v>704.3450249309517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18.990999999999996</x:v>
      </x:c>
      <x:c r="S1284" s="8">
        <x:v>16248.629589822955</x:v>
      </x:c>
      <x:c r="T1284" s="12">
        <x:v>49045.33269448695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218374</x:v>
      </x:c>
      <x:c r="B1285" s="1">
        <x:v>45159.519242068636</x:v>
      </x:c>
      <x:c r="C1285" s="6">
        <x:v>64.166476495</x:v>
      </x:c>
      <x:c r="D1285" s="14" t="s">
        <x:v>94</x:v>
      </x:c>
      <x:c r="E1285" s="15">
        <x:v>45158.76113779069</x:v>
      </x:c>
      <x:c r="F1285" t="s">
        <x:v>99</x:v>
      </x:c>
      <x:c r="G1285" s="6">
        <x:v>703.3850877910053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18.999</x:v>
      </x:c>
      <x:c r="S1285" s="8">
        <x:v>16242.538543223622</x:v>
      </x:c>
      <x:c r="T1285" s="12">
        <x:v>49042.70096945741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218386</x:v>
      </x:c>
      <x:c r="B1286" s="1">
        <x:v>45159.519276733336</x:v>
      </x:c>
      <x:c r="C1286" s="6">
        <x:v>64.21639365666667</x:v>
      </x:c>
      <x:c r="D1286" s="14" t="s">
        <x:v>94</x:v>
      </x:c>
      <x:c r="E1286" s="15">
        <x:v>45158.76113779069</x:v>
      </x:c>
      <x:c r="F1286" t="s">
        <x:v>99</x:v>
      </x:c>
      <x:c r="G1286" s="6">
        <x:v>701.9659790496713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19.006999999999998</x:v>
      </x:c>
      <x:c r="S1286" s="8">
        <x:v>16237.41704410423</x:v>
      </x:c>
      <x:c r="T1286" s="12">
        <x:v>49039.76395626112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218398</x:v>
      </x:c>
      <x:c r="B1287" s="1">
        <x:v>45159.5193118268</x:v>
      </x:c>
      <x:c r="C1287" s="6">
        <x:v>64.26692824166666</x:v>
      </x:c>
      <x:c r="D1287" s="14" t="s">
        <x:v>94</x:v>
      </x:c>
      <x:c r="E1287" s="15">
        <x:v>45158.76113779069</x:v>
      </x:c>
      <x:c r="F1287" t="s">
        <x:v>99</x:v>
      </x:c>
      <x:c r="G1287" s="6">
        <x:v>703.7924313843807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18.993999999999996</x:v>
      </x:c>
      <x:c r="S1287" s="8">
        <x:v>16238.65242955488</x:v>
      </x:c>
      <x:c r="T1287" s="12">
        <x:v>49045.79423087736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218410</x:v>
      </x:c>
      <x:c r="B1288" s="1">
        <x:v>45159.51934633236</x:v>
      </x:c>
      <x:c r="C1288" s="6">
        <x:v>64.31661625166667</x:v>
      </x:c>
      <x:c r="D1288" s="14" t="s">
        <x:v>94</x:v>
      </x:c>
      <x:c r="E1288" s="15">
        <x:v>45158.76113779069</x:v>
      </x:c>
      <x:c r="F1288" t="s">
        <x:v>99</x:v>
      </x:c>
      <x:c r="G1288" s="6">
        <x:v>705.0529747853793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18.970999999999997</x:v>
      </x:c>
      <x:c r="S1288" s="8">
        <x:v>16223.696438765854</x:v>
      </x:c>
      <x:c r="T1288" s="12">
        <x:v>49042.566648036314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218423</x:v>
      </x:c>
      <x:c r="B1289" s="1">
        <x:v>45159.51938095048</x:v>
      </x:c>
      <x:c r="C1289" s="6">
        <x:v>64.36646634833333</x:v>
      </x:c>
      <x:c r="D1289" s="14" t="s">
        <x:v>94</x:v>
      </x:c>
      <x:c r="E1289" s="15">
        <x:v>45158.76113779069</x:v>
      </x:c>
      <x:c r="F1289" t="s">
        <x:v>99</x:v>
      </x:c>
      <x:c r="G1289" s="6">
        <x:v>705.4338733239392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18.971999999999998</x:v>
      </x:c>
      <x:c r="S1289" s="8">
        <x:v>16216.512311617802</x:v>
      </x:c>
      <x:c r="T1289" s="12">
        <x:v>49040.31669292323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218427</x:v>
      </x:c>
      <x:c r="B1290" s="1">
        <x:v>45159.51941609357</x:v>
      </x:c>
      <x:c r="C1290" s="6">
        <x:v>64.417072395</x:v>
      </x:c>
      <x:c r="D1290" s="14" t="s">
        <x:v>94</x:v>
      </x:c>
      <x:c r="E1290" s="15">
        <x:v>45158.76113779069</x:v>
      </x:c>
      <x:c r="F1290" t="s">
        <x:v>99</x:v>
      </x:c>
      <x:c r="G1290" s="6">
        <x:v>707.4363440418831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18.939999999999998</x:v>
      </x:c>
      <x:c r="S1290" s="8">
        <x:v>16210.932829737609</x:v>
      </x:c>
      <x:c r="T1290" s="12">
        <x:v>49049.258440766906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218445</x:v>
      </x:c>
      <x:c r="B1291" s="1">
        <x:v>45159.51945063585</x:v>
      </x:c>
      <x:c r="C1291" s="6">
        <x:v>64.46681328333334</x:v>
      </x:c>
      <x:c r="D1291" s="14" t="s">
        <x:v>94</x:v>
      </x:c>
      <x:c r="E1291" s="15">
        <x:v>45158.76113779069</x:v>
      </x:c>
      <x:c r="F1291" t="s">
        <x:v>99</x:v>
      </x:c>
      <x:c r="G1291" s="6">
        <x:v>703.7382225624916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18.988999999999997</x:v>
      </x:c>
      <x:c r="S1291" s="8">
        <x:v>16217.335458467285</x:v>
      </x:c>
      <x:c r="T1291" s="12">
        <x:v>49043.83354093091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218458</x:v>
      </x:c>
      <x:c r="B1292" s="1">
        <x:v>45159.51948517249</x:v>
      </x:c>
      <x:c r="C1292" s="6">
        <x:v>64.51654604333334</x:v>
      </x:c>
      <x:c r="D1292" s="14" t="s">
        <x:v>94</x:v>
      </x:c>
      <x:c r="E1292" s="15">
        <x:v>45158.76113779069</x:v>
      </x:c>
      <x:c r="F1292" t="s">
        <x:v>99</x:v>
      </x:c>
      <x:c r="G1292" s="6">
        <x:v>705.1070320985493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18.976</x:v>
      </x:c>
      <x:c r="S1292" s="8">
        <x:v>16208.240229167805</x:v>
      </x:c>
      <x:c r="T1292" s="12">
        <x:v>49044.60902916146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218470</x:v>
      </x:c>
      <x:c r="B1293" s="1">
        <x:v>45159.519520284404</x:v>
      </x:c>
      <x:c r="C1293" s="6">
        <x:v>64.56710720166667</x:v>
      </x:c>
      <x:c r="D1293" s="14" t="s">
        <x:v>94</x:v>
      </x:c>
      <x:c r="E1293" s="15">
        <x:v>45158.76113779069</x:v>
      </x:c>
      <x:c r="F1293" t="s">
        <x:v>99</x:v>
      </x:c>
      <x:c r="G1293" s="6">
        <x:v>705.3337938716215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18.976999999999997</x:v>
      </x:c>
      <x:c r="S1293" s="8">
        <x:v>16198.64960766748</x:v>
      </x:c>
      <x:c r="T1293" s="12">
        <x:v>49043.64839526849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218482</x:v>
      </x:c>
      <x:c r="B1294" s="1">
        <x:v>45159.519554820916</x:v>
      </x:c>
      <x:c r="C1294" s="6">
        <x:v>64.616839775</x:v>
      </x:c>
      <x:c r="D1294" s="14" t="s">
        <x:v>94</x:v>
      </x:c>
      <x:c r="E1294" s="15">
        <x:v>45158.76113779069</x:v>
      </x:c>
      <x:c r="F1294" t="s">
        <x:v>99</x:v>
      </x:c>
      <x:c r="G1294" s="6">
        <x:v>706.4247881053626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18.958</x:v>
      </x:c>
      <x:c r="S1294" s="8">
        <x:v>16195.317943098906</x:v>
      </x:c>
      <x:c r="T1294" s="12">
        <x:v>49038.93074227898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218494</x:v>
      </x:c>
      <x:c r="B1295" s="1">
        <x:v>45159.519589377654</x:v>
      </x:c>
      <x:c r="C1295" s="6">
        <x:v>64.66660148</x:v>
      </x:c>
      <x:c r="D1295" s="14" t="s">
        <x:v>94</x:v>
      </x:c>
      <x:c r="E1295" s="15">
        <x:v>45158.76113779069</x:v>
      </x:c>
      <x:c r="F1295" t="s">
        <x:v>99</x:v>
      </x:c>
      <x:c r="G1295" s="6">
        <x:v>704.1196239418597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18.973</x:v>
      </x:c>
      <x:c r="S1295" s="8">
        <x:v>16186.024401652678</x:v>
      </x:c>
      <x:c r="T1295" s="12">
        <x:v>49048.35163571838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218506</x:v>
      </x:c>
      <x:c r="B1296" s="1">
        <x:v>45159.51962398848</x:v>
      </x:c>
      <x:c r="C1296" s="6">
        <x:v>64.71644106666666</x:v>
      </x:c>
      <x:c r="D1296" s="14" t="s">
        <x:v>94</x:v>
      </x:c>
      <x:c r="E1296" s="15">
        <x:v>45158.76113779069</x:v>
      </x:c>
      <x:c r="F1296" t="s">
        <x:v>99</x:v>
      </x:c>
      <x:c r="G1296" s="6">
        <x:v>706.6891416048371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18.950999999999997</x:v>
      </x:c>
      <x:c r="S1296" s="8">
        <x:v>16175.381996590608</x:v>
      </x:c>
      <x:c r="T1296" s="12">
        <x:v>49041.28074080789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218518</x:v>
      </x:c>
      <x:c r="B1297" s="1">
        <x:v>45159.51965860822</x:v>
      </x:c>
      <x:c r="C1297" s="6">
        <x:v>64.76629348333333</x:v>
      </x:c>
      <x:c r="D1297" s="14" t="s">
        <x:v>94</x:v>
      </x:c>
      <x:c r="E1297" s="15">
        <x:v>45158.76113779069</x:v>
      </x:c>
      <x:c r="F1297" t="s">
        <x:v>99</x:v>
      </x:c>
      <x:c r="G1297" s="6">
        <x:v>708.3584494143192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18.924999999999997</x:v>
      </x:c>
      <x:c r="S1297" s="8">
        <x:v>16181.133116806099</x:v>
      </x:c>
      <x:c r="T1297" s="12">
        <x:v>49038.63657017802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218530</x:v>
      </x:c>
      <x:c r="B1298" s="1">
        <x:v>45159.51969375506</x:v>
      </x:c>
      <x:c r="C1298" s="6">
        <x:v>64.81690493666666</x:v>
      </x:c>
      <x:c r="D1298" s="14" t="s">
        <x:v>94</x:v>
      </x:c>
      <x:c r="E1298" s="15">
        <x:v>45158.76113779069</x:v>
      </x:c>
      <x:c r="F1298" t="s">
        <x:v>99</x:v>
      </x:c>
      <x:c r="G1298" s="6">
        <x:v>707.3355106238607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18.944999999999997</x:v>
      </x:c>
      <x:c r="S1298" s="8">
        <x:v>16171.667420366839</x:v>
      </x:c>
      <x:c r="T1298" s="12">
        <x:v>49042.56642761349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218542</x:v>
      </x:c>
      <x:c r="B1299" s="1">
        <x:v>45159.51972841873</x:v>
      </x:c>
      <x:c r="C1299" s="6">
        <x:v>64.86682063</x:v>
      </x:c>
      <x:c r="D1299" s="14" t="s">
        <x:v>94</x:v>
      </x:c>
      <x:c r="E1299" s="15">
        <x:v>45158.76113779069</x:v>
      </x:c>
      <x:c r="F1299" t="s">
        <x:v>99</x:v>
      </x:c>
      <x:c r="G1299" s="6">
        <x:v>709.7915009548025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18.916999999999998</x:v>
      </x:c>
      <x:c r="S1299" s="8">
        <x:v>16165.029396039372</x:v>
      </x:c>
      <x:c r="T1299" s="12">
        <x:v>49044.88521475065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218554</x:v>
      </x:c>
      <x:c r="B1300" s="1">
        <x:v>45159.51976297657</x:v>
      </x:c>
      <x:c r="C1300" s="6">
        <x:v>64.91658391</x:v>
      </x:c>
      <x:c r="D1300" s="14" t="s">
        <x:v>94</x:v>
      </x:c>
      <x:c r="E1300" s="15">
        <x:v>45158.76113779069</x:v>
      </x:c>
      <x:c r="F1300" t="s">
        <x:v>99</x:v>
      </x:c>
      <x:c r="G1300" s="6">
        <x:v>707.9287549707703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18.933999999999997</x:v>
      </x:c>
      <x:c r="S1300" s="8">
        <x:v>16152.130017414716</x:v>
      </x:c>
      <x:c r="T1300" s="12">
        <x:v>49044.249942625705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218566</x:v>
      </x:c>
      <x:c r="B1301" s="1">
        <x:v>45159.519797573164</x:v>
      </x:c>
      <x:c r="C1301" s="6">
        <x:v>64.96640300666667</x:v>
      </x:c>
      <x:c r="D1301" s="14" t="s">
        <x:v>94</x:v>
      </x:c>
      <x:c r="E1301" s="15">
        <x:v>45158.76113779069</x:v>
      </x:c>
      <x:c r="F1301" t="s">
        <x:v>99</x:v>
      </x:c>
      <x:c r="G1301" s="6">
        <x:v>709.5635696790723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18.915999999999997</x:v>
      </x:c>
      <x:c r="S1301" s="8">
        <x:v>16151.560077068827</x:v>
      </x:c>
      <x:c r="T1301" s="12">
        <x:v>49043.77458778845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218578</x:v>
      </x:c>
      <x:c r="B1302" s="1">
        <x:v>45159.51983274512</x:v>
      </x:c>
      <x:c r="C1302" s="6">
        <x:v>65.01705062</x:v>
      </x:c>
      <x:c r="D1302" s="14" t="s">
        <x:v>94</x:v>
      </x:c>
      <x:c r="E1302" s="15">
        <x:v>45158.76113779069</x:v>
      </x:c>
      <x:c r="F1302" t="s">
        <x:v>99</x:v>
      </x:c>
      <x:c r="G1302" s="6">
        <x:v>709.5827333481808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18.912</x:v>
      </x:c>
      <x:c r="S1302" s="8">
        <x:v>16143.709298848125</x:v>
      </x:c>
      <x:c r="T1302" s="12">
        <x:v>49043.852327685505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218590</x:v>
      </x:c>
      <x:c r="B1303" s="1">
        <x:v>45159.519867326984</x:v>
      </x:c>
      <x:c r="C1303" s="6">
        <x:v>65.06684850333333</x:v>
      </x:c>
      <x:c r="D1303" s="14" t="s">
        <x:v>94</x:v>
      </x:c>
      <x:c r="E1303" s="15">
        <x:v>45158.76113779069</x:v>
      </x:c>
      <x:c r="F1303" t="s">
        <x:v>99</x:v>
      </x:c>
      <x:c r="G1303" s="6">
        <x:v>710.9016832283013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18.895999999999997</x:v>
      </x:c>
      <x:c r="S1303" s="8">
        <x:v>16146.20429698001</x:v>
      </x:c>
      <x:c r="T1303" s="12">
        <x:v>49044.80337386118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218602</x:v>
      </x:c>
      <x:c r="B1304" s="1">
        <x:v>45159.519901885076</x:v>
      </x:c>
      <x:c r="C1304" s="6">
        <x:v>65.116612165</x:v>
      </x:c>
      <x:c r="D1304" s="14" t="s">
        <x:v>94</x:v>
      </x:c>
      <x:c r="E1304" s="15">
        <x:v>45158.76113779069</x:v>
      </x:c>
      <x:c r="F1304" t="s">
        <x:v>99</x:v>
      </x:c>
      <x:c r="G1304" s="6">
        <x:v>709.573140412459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18.913999999999998</x:v>
      </x:c>
      <x:c r="S1304" s="8">
        <x:v>16137.11652331948</x:v>
      </x:c>
      <x:c r="T1304" s="12">
        <x:v>49043.70482748374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218614</x:v>
      </x:c>
      <x:c r="B1305" s="1">
        <x:v>45159.51993647238</x:v>
      </x:c>
      <x:c r="C1305" s="6">
        <x:v>65.16641787333333</x:v>
      </x:c>
      <x:c r="D1305" s="14" t="s">
        <x:v>94</x:v>
      </x:c>
      <x:c r="E1305" s="15">
        <x:v>45158.76113779069</x:v>
      </x:c>
      <x:c r="F1305" t="s">
        <x:v>99</x:v>
      </x:c>
      <x:c r="G1305" s="6">
        <x:v>708.7694587366075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18.919999999999998</x:v>
      </x:c>
      <x:c r="S1305" s="8">
        <x:v>16135.981905677301</x:v>
      </x:c>
      <x:c r="T1305" s="12">
        <x:v>49049.61939624947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218626</x:v>
      </x:c>
      <x:c r="B1306" s="1">
        <x:v>45159.51997157337</x:v>
      </x:c>
      <x:c r="C1306" s="6">
        <x:v>65.21696331</x:v>
      </x:c>
      <x:c r="D1306" s="14" t="s">
        <x:v>94</x:v>
      </x:c>
      <x:c r="E1306" s="15">
        <x:v>45158.76113779069</x:v>
      </x:c>
      <x:c r="F1306" t="s">
        <x:v>99</x:v>
      </x:c>
      <x:c r="G1306" s="6">
        <x:v>708.8805163568788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18.912999999999997</x:v>
      </x:c>
      <x:c r="S1306" s="8">
        <x:v>16123.410062557925</x:v>
      </x:c>
      <x:c r="T1306" s="12">
        <x:v>49041.26138517654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218638</x:v>
      </x:c>
      <x:c r="B1307" s="1">
        <x:v>45159.520006200306</x:v>
      </x:c>
      <x:c r="C1307" s="6">
        <x:v>65.26682608666667</x:v>
      </x:c>
      <x:c r="D1307" s="14" t="s">
        <x:v>94</x:v>
      </x:c>
      <x:c r="E1307" s="15">
        <x:v>45158.76113779069</x:v>
      </x:c>
      <x:c r="F1307" t="s">
        <x:v>99</x:v>
      </x:c>
      <x:c r="G1307" s="6">
        <x:v>710.3874471911568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18.906</x:v>
      </x:c>
      <x:c r="S1307" s="8">
        <x:v>16111.321907573654</x:v>
      </x:c>
      <x:c r="T1307" s="12">
        <x:v>49048.47075273036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218650</x:v>
      </x:c>
      <x:c r="B1308" s="1">
        <x:v>45159.52004073978</x:v>
      </x:c>
      <x:c r="C1308" s="6">
        <x:v>65.31656293166667</x:v>
      </x:c>
      <x:c r="D1308" s="14" t="s">
        <x:v>94</x:v>
      </x:c>
      <x:c r="E1308" s="15">
        <x:v>45158.76113779069</x:v>
      </x:c>
      <x:c r="F1308" t="s">
        <x:v>99</x:v>
      </x:c>
      <x:c r="G1308" s="6">
        <x:v>709.9606059574936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18.897999999999996</x:v>
      </x:c>
      <x:c r="S1308" s="8">
        <x:v>16113.704823535094</x:v>
      </x:c>
      <x:c r="T1308" s="12">
        <x:v>49044.92194311617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218662</x:v>
      </x:c>
      <x:c r="B1309" s="1">
        <x:v>45159.52007528793</x:v>
      </x:c>
      <x:c r="C1309" s="6">
        <x:v>65.36631227333334</x:v>
      </x:c>
      <x:c r="D1309" s="14" t="s">
        <x:v>94</x:v>
      </x:c>
      <x:c r="E1309" s="15">
        <x:v>45158.76113779069</x:v>
      </x:c>
      <x:c r="F1309" t="s">
        <x:v>99</x:v>
      </x:c>
      <x:c r="G1309" s="6">
        <x:v>709.5923484825431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18.909999999999997</x:v>
      </x:c>
      <x:c r="S1309" s="8">
        <x:v>16114.246695436976</x:v>
      </x:c>
      <x:c r="T1309" s="12">
        <x:v>49041.81887237299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218675</x:v>
      </x:c>
      <x:c r="B1310" s="1">
        <x:v>45159.52011039383</x:v>
      </x:c>
      <x:c r="C1310" s="6">
        <x:v>65.41686477</x:v>
      </x:c>
      <x:c r="D1310" s="14" t="s">
        <x:v>94</x:v>
      </x:c>
      <x:c r="E1310" s="15">
        <x:v>45158.76113779069</x:v>
      </x:c>
      <x:c r="F1310" t="s">
        <x:v>99</x:v>
      </x:c>
      <x:c r="G1310" s="6">
        <x:v>707.6919564839636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18.935</x:v>
      </x:c>
      <x:c r="S1310" s="8">
        <x:v>16103.3996598245</x:v>
      </x:c>
      <x:c r="T1310" s="12">
        <x:v>49039.33689952572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218679</x:v>
      </x:c>
      <x:c r="B1311" s="1">
        <x:v>45159.52014502167</x:v>
      </x:c>
      <x:c r="C1311" s="6">
        <x:v>65.46672885833334</x:v>
      </x:c>
      <x:c r="D1311" s="14" t="s">
        <x:v>94</x:v>
      </x:c>
      <x:c r="E1311" s="15">
        <x:v>45158.76113779069</x:v>
      </x:c>
      <x:c r="F1311" t="s">
        <x:v>99</x:v>
      </x:c>
      <x:c r="G1311" s="6">
        <x:v>712.8758792427471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18.874</x:v>
      </x:c>
      <x:c r="S1311" s="8">
        <x:v>16097.185323386135</x:v>
      </x:c>
      <x:c r="T1311" s="12">
        <x:v>49035.610886111936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218696</x:v>
      </x:c>
      <x:c r="B1312" s="1">
        <x:v>45159.52017968338</x:v>
      </x:c>
      <x:c r="C1312" s="6">
        <x:v>65.51664171833333</x:v>
      </x:c>
      <x:c r="D1312" s="14" t="s">
        <x:v>94</x:v>
      </x:c>
      <x:c r="E1312" s="15">
        <x:v>45158.76113779069</x:v>
      </x:c>
      <x:c r="F1312" t="s">
        <x:v>99</x:v>
      </x:c>
      <x:c r="G1312" s="6">
        <x:v>710.2708879981519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18.897999999999996</x:v>
      </x:c>
      <x:c r="S1312" s="8">
        <x:v>16093.142689528911</x:v>
      </x:c>
      <x:c r="T1312" s="12">
        <x:v>49051.85292979172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218710</x:v>
      </x:c>
      <x:c r="B1313" s="1">
        <x:v>45159.52021425852</x:v>
      </x:c>
      <x:c r="C1313" s="6">
        <x:v>65.56642991833333</x:v>
      </x:c>
      <x:c r="D1313" s="14" t="s">
        <x:v>94</x:v>
      </x:c>
      <x:c r="E1313" s="15">
        <x:v>45158.76113779069</x:v>
      </x:c>
      <x:c r="F1313" t="s">
        <x:v>99</x:v>
      </x:c>
      <x:c r="G1313" s="6">
        <x:v>711.6449036667797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18.886999999999997</x:v>
      </x:c>
      <x:c r="S1313" s="8">
        <x:v>16087.653618614318</x:v>
      </x:c>
      <x:c r="T1313" s="12">
        <x:v>49041.95928024918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218722</x:v>
      </x:c>
      <x:c r="B1314" s="1">
        <x:v>45159.52024891637</x:v>
      </x:c>
      <x:c r="C1314" s="6">
        <x:v>65.61633722333333</x:v>
      </x:c>
      <x:c r="D1314" s="14" t="s">
        <x:v>94</x:v>
      </x:c>
      <x:c r="E1314" s="15">
        <x:v>45158.76113779069</x:v>
      </x:c>
      <x:c r="F1314" t="s">
        <x:v>99</x:v>
      </x:c>
      <x:c r="G1314" s="6">
        <x:v>711.922258246654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18.877999999999997</x:v>
      </x:c>
      <x:c r="S1314" s="8">
        <x:v>16087.410366297541</x:v>
      </x:c>
      <x:c r="T1314" s="12">
        <x:v>49043.44006640258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218734</x:v>
      </x:c>
      <x:c r="B1315" s="1">
        <x:v>45159.52028404474</x:v>
      </x:c>
      <x:c r="C1315" s="6">
        <x:v>65.66692207333334</x:v>
      </x:c>
      <x:c r="D1315" s="14" t="s">
        <x:v>94</x:v>
      </x:c>
      <x:c r="E1315" s="15">
        <x:v>45158.76113779069</x:v>
      </x:c>
      <x:c r="F1315" t="s">
        <x:v>99</x:v>
      </x:c>
      <x:c r="G1315" s="6">
        <x:v>711.3339651579845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18.886999999999997</x:v>
      </x:c>
      <x:c r="S1315" s="8">
        <x:v>16079.871303952876</x:v>
      </x:c>
      <x:c r="T1315" s="12">
        <x:v>49049.755524013104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218746</x:v>
      </x:c>
      <x:c r="B1316" s="1">
        <x:v>45159.52031855678</x:v>
      </x:c>
      <x:c r="C1316" s="6">
        <x:v>65.71661941833334</x:v>
      </x:c>
      <x:c r="D1316" s="14" t="s">
        <x:v>94</x:v>
      </x:c>
      <x:c r="E1316" s="15">
        <x:v>45158.76113779069</x:v>
      </x:c>
      <x:c r="F1316" t="s">
        <x:v>99</x:v>
      </x:c>
      <x:c r="G1316" s="6">
        <x:v>711.7864806206701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18.874</x:v>
      </x:c>
      <x:c r="S1316" s="8">
        <x:v>16074.133525860481</x:v>
      </x:c>
      <x:c r="T1316" s="12">
        <x:v>49042.051352900446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218758</x:v>
      </x:c>
      <x:c r="B1317" s="1">
        <x:v>45159.52035316306</x:v>
      </x:c>
      <x:c r="C1317" s="6">
        <x:v>65.76645246166666</x:v>
      </x:c>
      <x:c r="D1317" s="14" t="s">
        <x:v>94</x:v>
      </x:c>
      <x:c r="E1317" s="15">
        <x:v>45158.76113779069</x:v>
      </x:c>
      <x:c r="F1317" t="s">
        <x:v>99</x:v>
      </x:c>
      <x:c r="G1317" s="6">
        <x:v>712.292704704198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18.865999999999996</x:v>
      </x:c>
      <x:c r="S1317" s="8">
        <x:v>16064.620693551828</x:v>
      </x:c>
      <x:c r="T1317" s="12">
        <x:v>49044.334476874385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218770</x:v>
      </x:c>
      <x:c r="B1318" s="1">
        <x:v>45159.52038782514</x:v>
      </x:c>
      <x:c r="C1318" s="6">
        <x:v>65.81636584666667</x:v>
      </x:c>
      <x:c r="D1318" s="14" t="s">
        <x:v>94</x:v>
      </x:c>
      <x:c r="E1318" s="15">
        <x:v>45158.76113779069</x:v>
      </x:c>
      <x:c r="F1318" t="s">
        <x:v>99</x:v>
      </x:c>
      <x:c r="G1318" s="6">
        <x:v>713.7874099030261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18.862999999999996</x:v>
      </x:c>
      <x:c r="S1318" s="8">
        <x:v>16058.213345277893</x:v>
      </x:c>
      <x:c r="T1318" s="12">
        <x:v>49045.46677587689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218782</x:v>
      </x:c>
      <x:c r="B1319" s="1">
        <x:v>45159.52042295571</x:v>
      </x:c>
      <x:c r="C1319" s="6">
        <x:v>65.86695388166666</x:v>
      </x:c>
      <x:c r="D1319" s="14" t="s">
        <x:v>94</x:v>
      </x:c>
      <x:c r="E1319" s="15">
        <x:v>45158.76113779069</x:v>
      </x:c>
      <x:c r="F1319" t="s">
        <x:v>99</x:v>
      </x:c>
      <x:c r="G1319" s="6">
        <x:v>714.2121327430772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18.855999999999998</x:v>
      </x:c>
      <x:c r="S1319" s="8">
        <x:v>16058.685329779302</x:v>
      </x:c>
      <x:c r="T1319" s="12">
        <x:v>49049.333856543606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218794</x:v>
      </x:c>
      <x:c r="B1320" s="1">
        <x:v>45159.520457532424</x:v>
      </x:c>
      <x:c r="C1320" s="6">
        <x:v>65.91674435166667</x:v>
      </x:c>
      <x:c r="D1320" s="14" t="s">
        <x:v>94</x:v>
      </x:c>
      <x:c r="E1320" s="15">
        <x:v>45158.76113779069</x:v>
      </x:c>
      <x:c r="F1320" t="s">
        <x:v>99</x:v>
      </x:c>
      <x:c r="G1320" s="6">
        <x:v>713.1341831365637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18.868999999999996</x:v>
      </x:c>
      <x:c r="S1320" s="8">
        <x:v>16056.565664943946</x:v>
      </x:c>
      <x:c r="T1320" s="12">
        <x:v>49037.90354327035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218806</x:v>
      </x:c>
      <x:c r="B1321" s="1">
        <x:v>45159.52049213945</x:v>
      </x:c>
      <x:c r="C1321" s="6">
        <x:v>65.96657844833334</x:v>
      </x:c>
      <x:c r="D1321" s="14" t="s">
        <x:v>94</x:v>
      </x:c>
      <x:c r="E1321" s="15">
        <x:v>45158.76113779069</x:v>
      </x:c>
      <x:c r="F1321" t="s">
        <x:v>99</x:v>
      </x:c>
      <x:c r="G1321" s="6">
        <x:v>713.5053474582817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18.856999999999996</x:v>
      </x:c>
      <x:c r="S1321" s="8">
        <x:v>16052.325356291</x:v>
      </x:c>
      <x:c r="T1321" s="12">
        <x:v>49045.527473314374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218818</x:v>
      </x:c>
      <x:c r="B1322" s="1">
        <x:v>45159.52052671488</x:v>
      </x:c>
      <x:c r="C1322" s="6">
        <x:v>66.016367075</x:v>
      </x:c>
      <x:c r="D1322" s="14" t="s">
        <x:v>94</x:v>
      </x:c>
      <x:c r="E1322" s="15">
        <x:v>45158.76113779069</x:v>
      </x:c>
      <x:c r="F1322" t="s">
        <x:v>99</x:v>
      </x:c>
      <x:c r="G1322" s="6">
        <x:v>715.3752194550237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18.842</x:v>
      </x:c>
      <x:c r="S1322" s="8">
        <x:v>16040.921406061641</x:v>
      </x:c>
      <x:c r="T1322" s="12">
        <x:v>49048.90939448658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218830</x:v>
      </x:c>
      <x:c r="B1323" s="1">
        <x:v>45159.52056187477</x:v>
      </x:c>
      <x:c r="C1323" s="6">
        <x:v>66.06699731666667</x:v>
      </x:c>
      <x:c r="D1323" s="14" t="s">
        <x:v>94</x:v>
      </x:c>
      <x:c r="E1323" s="15">
        <x:v>45158.76113779069</x:v>
      </x:c>
      <x:c r="F1323" t="s">
        <x:v>99</x:v>
      </x:c>
      <x:c r="G1323" s="6">
        <x:v>714.5974691682493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18.856999999999996</x:v>
      </x:c>
      <x:c r="S1323" s="8">
        <x:v>16040.959298341542</x:v>
      </x:c>
      <x:c r="T1323" s="12">
        <x:v>49040.72450901296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218842</x:v>
      </x:c>
      <x:c r="B1324" s="1">
        <x:v>45159.52059646827</x:v>
      </x:c>
      <x:c r="C1324" s="6">
        <x:v>66.11681196</x:v>
      </x:c>
      <x:c r="D1324" s="14" t="s">
        <x:v>94</x:v>
      </x:c>
      <x:c r="E1324" s="15">
        <x:v>45158.76113779069</x:v>
      </x:c>
      <x:c r="F1324" t="s">
        <x:v>99</x:v>
      </x:c>
      <x:c r="G1324" s="6">
        <x:v>715.1358022173075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18.842999999999996</x:v>
      </x:c>
      <x:c r="S1324" s="8">
        <x:v>16037.519230156704</x:v>
      </x:c>
      <x:c r="T1324" s="12">
        <x:v>49044.10538366411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218854</x:v>
      </x:c>
      <x:c r="B1325" s="1">
        <x:v>45159.52063104761</x:v>
      </x:c>
      <x:c r="C1325" s="6">
        <x:v>66.166606205</x:v>
      </x:c>
      <x:c r="D1325" s="14" t="s">
        <x:v>94</x:v>
      </x:c>
      <x:c r="E1325" s="15">
        <x:v>45158.76113779069</x:v>
      </x:c>
      <x:c r="F1325" t="s">
        <x:v>99</x:v>
      </x:c>
      <x:c r="G1325" s="6">
        <x:v>713.973125844287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18.856999999999996</x:v>
      </x:c>
      <x:c r="S1325" s="8">
        <x:v>16033.707711897772</x:v>
      </x:c>
      <x:c r="T1325" s="12">
        <x:v>49047.02135873133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218866</x:v>
      </x:c>
      <x:c r="B1326" s="1">
        <x:v>45159.52066564209</x:v>
      </x:c>
      <x:c r="C1326" s="6">
        <x:v>66.21642226666667</x:v>
      </x:c>
      <x:c r="D1326" s="14" t="s">
        <x:v>94</x:v>
      </x:c>
      <x:c r="E1326" s="15">
        <x:v>45158.76113779069</x:v>
      </x:c>
      <x:c r="F1326" t="s">
        <x:v>99</x:v>
      </x:c>
      <x:c r="G1326" s="6">
        <x:v>715.874390536107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18.836</x:v>
      </x:c>
      <x:c r="S1326" s="8">
        <x:v>16026.71999872583</x:v>
      </x:c>
      <x:c r="T1326" s="12">
        <x:v>49042.00884611555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218878</x:v>
      </x:c>
      <x:c r="B1327" s="1">
        <x:v>45159.52070083237</x:v>
      </x:c>
      <x:c r="C1327" s="6">
        <x:v>66.26709626166667</x:v>
      </x:c>
      <x:c r="D1327" s="14" t="s">
        <x:v>94</x:v>
      </x:c>
      <x:c r="E1327" s="15">
        <x:v>45158.76113779069</x:v>
      </x:c>
      <x:c r="F1327" t="s">
        <x:v>99</x:v>
      </x:c>
      <x:c r="G1327" s="6">
        <x:v>714.9297085348516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18.852999999999998</x:v>
      </x:c>
      <x:c r="S1327" s="8">
        <x:v>16025.397917396025</x:v>
      </x:c>
      <x:c r="T1327" s="12">
        <x:v>49039.749701368055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218890</x:v>
      </x:c>
      <x:c r="B1328" s="1">
        <x:v>45159.520735395425</x:v>
      </x:c>
      <x:c r="C1328" s="6">
        <x:v>66.31686707166666</x:v>
      </x:c>
      <x:c r="D1328" s="14" t="s">
        <x:v>94</x:v>
      </x:c>
      <x:c r="E1328" s="15">
        <x:v>45158.76113779069</x:v>
      </x:c>
      <x:c r="F1328" t="s">
        <x:v>99</x:v>
      </x:c>
      <x:c r="G1328" s="6">
        <x:v>714.0263675264277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18.862</x:v>
      </x:c>
      <x:c r="S1328" s="8">
        <x:v>16026.270700757153</x:v>
      </x:c>
      <x:c r="T1328" s="12">
        <x:v>49048.74984438928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218902</x:v>
      </x:c>
      <x:c r="B1329" s="1">
        <x:v>45159.52077001291</x:v>
      </x:c>
      <x:c r="C1329" s="6">
        <x:v>66.36671624</x:v>
      </x:c>
      <x:c r="D1329" s="14" t="s">
        <x:v>94</x:v>
      </x:c>
      <x:c r="E1329" s="15">
        <x:v>45158.76113779069</x:v>
      </x:c>
      <x:c r="F1329" t="s">
        <x:v>99</x:v>
      </x:c>
      <x:c r="G1329" s="6">
        <x:v>717.6677619789261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18.822</x:v>
      </x:c>
      <x:c r="S1329" s="8">
        <x:v>16025.39113608274</x:v>
      </x:c>
      <x:c r="T1329" s="12">
        <x:v>49044.64398586837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218915</x:v>
      </x:c>
      <x:c r="B1330" s="1">
        <x:v>45159.52080455376</x:v>
      </x:c>
      <x:c r="C1330" s="6">
        <x:v>66.41645507</x:v>
      </x:c>
      <x:c r="D1330" s="14" t="s">
        <x:v>94</x:v>
      </x:c>
      <x:c r="E1330" s="15">
        <x:v>45158.76113779069</x:v>
      </x:c>
      <x:c r="F1330" t="s">
        <x:v>99</x:v>
      </x:c>
      <x:c r="G1330" s="6">
        <x:v>716.2405634728466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18.840999999999998</x:v>
      </x:c>
      <x:c r="S1330" s="8">
        <x:v>16007.89248878341</x:v>
      </x:c>
      <x:c r="T1330" s="12">
        <x:v>49045.02362320047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218919</x:v>
      </x:c>
      <x:c r="B1331" s="1">
        <x:v>45159.520839625846</x:v>
      </x:c>
      <x:c r="C1331" s="6">
        <x:v>66.466958865</x:v>
      </x:c>
      <x:c r="D1331" s="14" t="s">
        <x:v>94</x:v>
      </x:c>
      <x:c r="E1331" s="15">
        <x:v>45158.76113779069</x:v>
      </x:c>
      <x:c r="F1331" t="s">
        <x:v>99</x:v>
      </x:c>
      <x:c r="G1331" s="6">
        <x:v>716.6670190280493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18.833999999999996</x:v>
      </x:c>
      <x:c r="S1331" s="8">
        <x:v>16022.077123354049</x:v>
      </x:c>
      <x:c r="T1331" s="12">
        <x:v>49045.45668770176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218937</x:v>
      </x:c>
      <x:c r="B1332" s="1">
        <x:v>45159.520874233654</x:v>
      </x:c>
      <x:c r="C1332" s="6">
        <x:v>66.51679411333333</x:v>
      </x:c>
      <x:c r="D1332" s="14" t="s">
        <x:v>94</x:v>
      </x:c>
      <x:c r="E1332" s="15">
        <x:v>45158.76113779069</x:v>
      </x:c>
      <x:c r="F1332" t="s">
        <x:v>99</x:v>
      </x:c>
      <x:c r="G1332" s="6">
        <x:v>715.8643500051958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18.837999999999997</x:v>
      </x:c>
      <x:c r="S1332" s="8">
        <x:v>16008.035750384737</x:v>
      </x:c>
      <x:c r="T1332" s="12">
        <x:v>49037.89396719046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218950</x:v>
      </x:c>
      <x:c r="B1333" s="1">
        <x:v>45159.52090880647</x:v>
      </x:c>
      <x:c r="C1333" s="6">
        <x:v>66.56657897166667</x:v>
      </x:c>
      <x:c r="D1333" s="14" t="s">
        <x:v>94</x:v>
      </x:c>
      <x:c r="E1333" s="15">
        <x:v>45158.76113779069</x:v>
      </x:c>
      <x:c r="F1333" t="s">
        <x:v>99</x:v>
      </x:c>
      <x:c r="G1333" s="6">
        <x:v>718.6096246415246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18.822</x:v>
      </x:c>
      <x:c r="S1333" s="8">
        <x:v>16004.804958120209</x:v>
      </x:c>
      <x:c r="T1333" s="12">
        <x:v>49036.18561107108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218962</x:v>
      </x:c>
      <x:c r="B1334" s="1">
        <x:v>45159.52094346093</x:v>
      </x:c>
      <x:c r="C1334" s="6">
        <x:v>66.616481385</x:v>
      </x:c>
      <x:c r="D1334" s="14" t="s">
        <x:v>94</x:v>
      </x:c>
      <x:c r="E1334" s="15">
        <x:v>45158.76113779069</x:v>
      </x:c>
      <x:c r="F1334" t="s">
        <x:v>99</x:v>
      </x:c>
      <x:c r="G1334" s="6">
        <x:v>717.2304982853796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18.830999999999996</x:v>
      </x:c>
      <x:c r="S1334" s="8">
        <x:v>16008.791106624154</x:v>
      </x:c>
      <x:c r="T1334" s="12">
        <x:v>49041.52075582863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218974</x:v>
      </x:c>
      <x:c r="B1335" s="1">
        <x:v>45159.52097807355</x:v>
      </x:c>
      <x:c r="C1335" s="6">
        <x:v>66.66632357833333</x:v>
      </x:c>
      <x:c r="D1335" s="14" t="s">
        <x:v>94</x:v>
      </x:c>
      <x:c r="E1335" s="15">
        <x:v>45158.76113779069</x:v>
      </x:c>
      <x:c r="F1335" t="s">
        <x:v>99</x:v>
      </x:c>
      <x:c r="G1335" s="6">
        <x:v>717.6778660682018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18.819999999999997</x:v>
      </x:c>
      <x:c r="S1335" s="8">
        <x:v>15993.781344819454</x:v>
      </x:c>
      <x:c r="T1335" s="12">
        <x:v>49044.895263390354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218986</x:v>
      </x:c>
      <x:c r="B1336" s="1">
        <x:v>45159.521013216516</x:v>
      </x:c>
      <x:c r="C1336" s="6">
        <x:v>66.71692944166666</x:v>
      </x:c>
      <x:c r="D1336" s="14" t="s">
        <x:v>94</x:v>
      </x:c>
      <x:c r="E1336" s="15">
        <x:v>45158.76113779069</x:v>
      </x:c>
      <x:c r="F1336" t="s">
        <x:v>99</x:v>
      </x:c>
      <x:c r="G1336" s="6">
        <x:v>720.0219401443006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18.807</x:v>
      </x:c>
      <x:c r="S1336" s="8">
        <x:v>15995.511115631452</x:v>
      </x:c>
      <x:c r="T1336" s="12">
        <x:v>49032.8486558001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218998</x:v>
      </x:c>
      <x:c r="B1337" s="1">
        <x:v>45159.521047822906</x:v>
      </x:c>
      <x:c r="C1337" s="6">
        <x:v>66.766762635</x:v>
      </x:c>
      <x:c r="D1337" s="14" t="s">
        <x:v>94</x:v>
      </x:c>
      <x:c r="E1337" s="15">
        <x:v>45158.76113779069</x:v>
      </x:c>
      <x:c r="F1337" t="s">
        <x:v>99</x:v>
      </x:c>
      <x:c r="G1337" s="6">
        <x:v>719.8746664733847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18.804999999999996</x:v>
      </x:c>
      <x:c r="S1337" s="8">
        <x:v>15985.336828837684</x:v>
      </x:c>
      <x:c r="T1337" s="12">
        <x:v>49041.680670113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219010</x:v>
      </x:c>
      <x:c r="B1338" s="1">
        <x:v>45159.521082363324</x:v>
      </x:c>
      <x:c r="C1338" s="6">
        <x:v>66.81650084166667</x:v>
      </x:c>
      <x:c r="D1338" s="14" t="s">
        <x:v>94</x:v>
      </x:c>
      <x:c r="E1338" s="15">
        <x:v>45158.76113779069</x:v>
      </x:c>
      <x:c r="F1338" t="s">
        <x:v>99</x:v>
      </x:c>
      <x:c r="G1338" s="6">
        <x:v>716.3039237824817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18.843999999999998</x:v>
      </x:c>
      <x:c r="S1338" s="8">
        <x:v>15983.910938200468</x:v>
      </x:c>
      <x:c r="T1338" s="12">
        <x:v>49044.71761563508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219022</x:v>
      </x:c>
      <x:c r="B1339" s="1">
        <x:v>45159.5211169294</x:v>
      </x:c>
      <x:c r="C1339" s="6">
        <x:v>66.866275985</x:v>
      </x:c>
      <x:c r="D1339" s="14" t="s">
        <x:v>94</x:v>
      </x:c>
      <x:c r="E1339" s="15">
        <x:v>45158.76113779069</x:v>
      </x:c>
      <x:c r="F1339" t="s">
        <x:v>99</x:v>
      </x:c>
      <x:c r="G1339" s="6">
        <x:v>717.8347176979988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18.819999999999997</x:v>
      </x:c>
      <x:c r="S1339" s="8">
        <x:v>15994.563294808873</x:v>
      </x:c>
      <x:c r="T1339" s="12">
        <x:v>49043.550677919346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219034</x:v>
      </x:c>
      <x:c r="B1340" s="1">
        <x:v>45159.52115210646</x:v>
      </x:c>
      <x:c r="C1340" s="6">
        <x:v>66.91693095833334</x:v>
      </x:c>
      <x:c r="D1340" s="14" t="s">
        <x:v>94</x:v>
      </x:c>
      <x:c r="E1340" s="15">
        <x:v>45158.76113779069</x:v>
      </x:c>
      <x:c r="F1340" t="s">
        <x:v>99</x:v>
      </x:c>
      <x:c r="G1340" s="6">
        <x:v>720.5349127444588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18.798999999999996</x:v>
      </x:c>
      <x:c r="S1340" s="8">
        <x:v>15976.55038659861</x:v>
      </x:c>
      <x:c r="T1340" s="12">
        <x:v>49045.22253841089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219046</x:v>
      </x:c>
      <x:c r="B1341" s="1">
        <x:v>45159.521186684215</x:v>
      </x:c>
      <x:c r="C1341" s="6">
        <x:v>66.96672292</x:v>
      </x:c>
      <x:c r="D1341" s="14" t="s">
        <x:v>94</x:v>
      </x:c>
      <x:c r="E1341" s="15">
        <x:v>45158.76113779069</x:v>
      </x:c>
      <x:c r="F1341" t="s">
        <x:v>99</x:v>
      </x:c>
      <x:c r="G1341" s="6">
        <x:v>720.7966954663601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18.793999999999997</x:v>
      </x:c>
      <x:c r="S1341" s="8">
        <x:v>15978.599822036485</x:v>
      </x:c>
      <x:c r="T1341" s="12">
        <x:v>49047.482346717734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219058</x:v>
      </x:c>
      <x:c r="B1342" s="1">
        <x:v>45159.52122120307</x:v>
      </x:c>
      <x:c r="C1342" s="6">
        <x:v>67.01643006</x:v>
      </x:c>
      <x:c r="D1342" s="14" t="s">
        <x:v>94</x:v>
      </x:c>
      <x:c r="E1342" s="15">
        <x:v>45158.76113779069</x:v>
      </x:c>
      <x:c r="F1342" t="s">
        <x:v>99</x:v>
      </x:c>
      <x:c r="G1342" s="6">
        <x:v>720.3242082333195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18.793999999999997</x:v>
      </x:c>
      <x:c r="S1342" s="8">
        <x:v>15973.110996598312</x:v>
      </x:c>
      <x:c r="T1342" s="12">
        <x:v>49048.51100598343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219070</x:v>
      </x:c>
      <x:c r="B1343" s="1">
        <x:v>45159.52125636605</x:v>
      </x:c>
      <x:c r="C1343" s="6">
        <x:v>67.06706477666667</x:v>
      </x:c>
      <x:c r="D1343" s="14" t="s">
        <x:v>94</x:v>
      </x:c>
      <x:c r="E1343" s="15">
        <x:v>45158.76113779069</x:v>
      </x:c>
      <x:c r="F1343" t="s">
        <x:v>99</x:v>
      </x:c>
      <x:c r="G1343" s="6">
        <x:v>720.2608928954269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18.790999999999997</x:v>
      </x:c>
      <x:c r="S1343" s="8">
        <x:v>15971.364896715551</x:v>
      </x:c>
      <x:c r="T1343" s="12">
        <x:v>49045.57215808296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219082</x:v>
      </x:c>
      <x:c r="B1344" s="1">
        <x:v>45159.5212909241</x:v>
      </x:c>
      <x:c r="C1344" s="6">
        <x:v>67.116828355</x:v>
      </x:c>
      <x:c r="D1344" s="14" t="s">
        <x:v>94</x:v>
      </x:c>
      <x:c r="E1344" s="15">
        <x:v>45158.76113779069</x:v>
      </x:c>
      <x:c r="F1344" t="s">
        <x:v>99</x:v>
      </x:c>
      <x:c r="G1344" s="6">
        <x:v>719.8010634123038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18.804</x:v>
      </x:c>
      <x:c r="S1344" s="8">
        <x:v>15966.137268475117</x:v>
      </x:c>
      <x:c r="T1344" s="12">
        <x:v>49040.00753836333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219094</x:v>
      </x:c>
      <x:c r="B1345" s="1">
        <x:v>45159.521325519476</x:v>
      </x:c>
      <x:c r="C1345" s="6">
        <x:v>67.16664568833333</x:v>
      </x:c>
      <x:c r="D1345" s="14" t="s">
        <x:v>94</x:v>
      </x:c>
      <x:c r="E1345" s="15">
        <x:v>45158.76113779069</x:v>
      </x:c>
      <x:c r="F1345" t="s">
        <x:v>99</x:v>
      </x:c>
      <x:c r="G1345" s="6">
        <x:v>718.1259108676476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18.808999999999997</x:v>
      </x:c>
      <x:c r="S1345" s="8">
        <x:v>15962.74093763586</x:v>
      </x:c>
      <x:c r="T1345" s="12">
        <x:v>49036.034505464675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219106</x:v>
      </x:c>
      <x:c r="B1346" s="1">
        <x:v>45159.52136011005</x:v>
      </x:c>
      <x:c r="C1346" s="6">
        <x:v>67.21645612333333</x:v>
      </x:c>
      <x:c r="D1346" s="14" t="s">
        <x:v>94</x:v>
      </x:c>
      <x:c r="E1346" s="15">
        <x:v>45158.76113779069</x:v>
      </x:c>
      <x:c r="F1346" t="s">
        <x:v>99</x:v>
      </x:c>
      <x:c r="G1346" s="6">
        <x:v>722.2763077824402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18.766999999999996</x:v>
      </x:c>
      <x:c r="S1346" s="8">
        <x:v>15959.795498364932</x:v>
      </x:c>
      <x:c r="T1346" s="12">
        <x:v>49036.91928696452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219118</x:v>
      </x:c>
      <x:c r="B1347" s="1">
        <x:v>45159.521394729796</x:v>
      </x:c>
      <x:c r="C1347" s="6">
        <x:v>67.26630856166666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722.9391762402498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18.761</x:v>
      </x:c>
      <x:c r="S1347" s="8">
        <x:v>15950.688641258268</x:v>
      </x:c>
      <x:c r="T1347" s="12">
        <x:v>49044.65593032985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219130</x:v>
      </x:c>
      <x:c r="B1348" s="1">
        <x:v>45159.52142944746</x:v>
      </x:c>
      <x:c r="C1348" s="6">
        <x:v>67.31630198333333</x:v>
      </x:c>
      <x:c r="D1348" s="14" t="s">
        <x:v>94</x:v>
      </x:c>
      <x:c r="E1348" s="15">
        <x:v>45158.76113779069</x:v>
      </x:c>
      <x:c r="F1348" t="s">
        <x:v>99</x:v>
      </x:c>
      <x:c r="G1348" s="6">
        <x:v>719.7683619986052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18.794999999999998</x:v>
      </x:c>
      <x:c r="S1348" s="8">
        <x:v>15938.634611436799</x:v>
      </x:c>
      <x:c r="T1348" s="12">
        <x:v>49041.70697382652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219142</x:v>
      </x:c>
      <x:c r="B1349" s="1">
        <x:v>45159.52146457106</x:v>
      </x:c>
      <x:c r="C1349" s="6">
        <x:v>67.366879965</x:v>
      </x:c>
      <x:c r="D1349" s="14" t="s">
        <x:v>94</x:v>
      </x:c>
      <x:c r="E1349" s="15">
        <x:v>45158.76113779069</x:v>
      </x:c>
      <x:c r="F1349" t="s">
        <x:v>99</x:v>
      </x:c>
      <x:c r="G1349" s="6">
        <x:v>721.845483116778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18.773999999999997</x:v>
      </x:c>
      <x:c r="S1349" s="8">
        <x:v>15935.675921236805</x:v>
      </x:c>
      <x:c r="T1349" s="12">
        <x:v>49042.163052514064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219155</x:v>
      </x:c>
      <x:c r="B1350" s="1">
        <x:v>45159.521499112</x:v>
      </x:c>
      <x:c r="C1350" s="6">
        <x:v>67.41661893833333</x:v>
      </x:c>
      <x:c r="D1350" s="14" t="s">
        <x:v>94</x:v>
      </x:c>
      <x:c r="E1350" s="15">
        <x:v>45158.76113779069</x:v>
      </x:c>
      <x:c r="F1350" t="s">
        <x:v>99</x:v>
      </x:c>
      <x:c r="G1350" s="6">
        <x:v>721.3724844594383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18.773999999999997</x:v>
      </x:c>
      <x:c r="S1350" s="8">
        <x:v>15928.165656158788</x:v>
      </x:c>
      <x:c r="T1350" s="12">
        <x:v>49040.43782800495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219163</x:v>
      </x:c>
      <x:c r="B1351" s="1">
        <x:v>45159.52153369734</x:v>
      </x:c>
      <x:c r="C1351" s="6">
        <x:v>67.46642182166667</x:v>
      </x:c>
      <x:c r="D1351" s="14" t="s">
        <x:v>94</x:v>
      </x:c>
      <x:c r="E1351" s="15">
        <x:v>45158.76113779069</x:v>
      </x:c>
      <x:c r="F1351" t="s">
        <x:v>99</x:v>
      </x:c>
      <x:c r="G1351" s="6">
        <x:v>721.687770758045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18.773999999999997</x:v>
      </x:c>
      <x:c r="S1351" s="8">
        <x:v>15923.57422031392</x:v>
      </x:c>
      <x:c r="T1351" s="12">
        <x:v>49047.00117868792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219178</x:v>
      </x:c>
      <x:c r="B1352" s="1">
        <x:v>45159.52156833024</x:v>
      </x:c>
      <x:c r="C1352" s="6">
        <x:v>67.51629319833333</x:v>
      </x:c>
      <x:c r="D1352" s="14" t="s">
        <x:v>94</x:v>
      </x:c>
      <x:c r="E1352" s="15">
        <x:v>45158.76113779069</x:v>
      </x:c>
      <x:c r="F1352" t="s">
        <x:v>99</x:v>
      </x:c>
      <x:c r="G1352" s="6">
        <x:v>720.5850751721047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18.773999999999997</x:v>
      </x:c>
      <x:c r="S1352" s="8">
        <x:v>15913.410731977427</x:v>
      </x:c>
      <x:c r="T1352" s="12">
        <x:v>49043.26034405796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219190</x:v>
      </x:c>
      <x:c r="B1353" s="1">
        <x:v>45159.521603516805</x:v>
      </x:c>
      <x:c r="C1353" s="6">
        <x:v>67.56696185166666</x:v>
      </x:c>
      <x:c r="D1353" s="14" t="s">
        <x:v>94</x:v>
      </x:c>
      <x:c r="E1353" s="15">
        <x:v>45158.76113779069</x:v>
      </x:c>
      <x:c r="F1353" t="s">
        <x:v>99</x:v>
      </x:c>
      <x:c r="G1353" s="6">
        <x:v>720.6273293014311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18.781</x:v>
      </x:c>
      <x:c r="S1353" s="8">
        <x:v>15917.067278014743</x:v>
      </x:c>
      <x:c r="T1353" s="12">
        <x:v>49038.262499193916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219202</x:v>
      </x:c>
      <x:c r="B1354" s="1">
        <x:v>45159.521638112674</x:v>
      </x:c>
      <x:c r="C1354" s="6">
        <x:v>67.61677990333334</x:v>
      </x:c>
      <x:c r="D1354" s="14" t="s">
        <x:v>94</x:v>
      </x:c>
      <x:c r="E1354" s="15">
        <x:v>45158.76113779069</x:v>
      </x:c>
      <x:c r="F1354" t="s">
        <x:v>99</x:v>
      </x:c>
      <x:c r="G1354" s="6">
        <x:v>721.6245365901121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18.770999999999997</x:v>
      </x:c>
      <x:c r="S1354" s="8">
        <x:v>15904.789941742129</x:v>
      </x:c>
      <x:c r="T1354" s="12">
        <x:v>49044.83553708678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219214</x:v>
      </x:c>
      <x:c r="B1355" s="1">
        <x:v>45159.52167260437</x:v>
      </x:c>
      <x:c r="C1355" s="6">
        <x:v>67.666447945</x:v>
      </x:c>
      <x:c r="D1355" s="14" t="s">
        <x:v>94</x:v>
      </x:c>
      <x:c r="E1355" s="15">
        <x:v>45158.76113779069</x:v>
      </x:c>
      <x:c r="F1355" t="s">
        <x:v>99</x:v>
      </x:c>
      <x:c r="G1355" s="6">
        <x:v>723.8666536203823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18.734999999999996</x:v>
      </x:c>
      <x:c r="S1355" s="8">
        <x:v>15901.246890676639</x:v>
      </x:c>
      <x:c r="T1355" s="12">
        <x:v>49040.39214974482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219226</x:v>
      </x:c>
      <x:c r="B1356" s="1">
        <x:v>45159.521707746266</x:v>
      </x:c>
      <x:c r="C1356" s="6">
        <x:v>67.71705228</x:v>
      </x:c>
      <x:c r="D1356" s="14" t="s">
        <x:v>94</x:v>
      </x:c>
      <x:c r="E1356" s="15">
        <x:v>45158.76113779069</x:v>
      </x:c>
      <x:c r="F1356" t="s">
        <x:v>99</x:v>
      </x:c>
      <x:c r="G1356" s="6">
        <x:v>724.7633375094589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18.729999999999997</x:v>
      </x:c>
      <x:c r="S1356" s="8">
        <x:v>15890.330749884419</x:v>
      </x:c>
      <x:c r="T1356" s="12">
        <x:v>49052.97991859628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219238</x:v>
      </x:c>
      <x:c r="B1357" s="1">
        <x:v>45159.52174234651</x:v>
      </x:c>
      <x:c r="C1357" s="6">
        <x:v>67.76687662333333</x:v>
      </x:c>
      <x:c r="D1357" s="14" t="s">
        <x:v>94</x:v>
      </x:c>
      <x:c r="E1357" s="15">
        <x:v>45158.76113779069</x:v>
      </x:c>
      <x:c r="F1357" t="s">
        <x:v>99</x:v>
      </x:c>
      <x:c r="G1357" s="6">
        <x:v>722.3076792657462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18.761</x:v>
      </x:c>
      <x:c r="S1357" s="8">
        <x:v>15893.806347120893</x:v>
      </x:c>
      <x:c r="T1357" s="12">
        <x:v>49044.48759420414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219250</x:v>
      </x:c>
      <x:c r="B1358" s="1">
        <x:v>45159.521776920556</x:v>
      </x:c>
      <x:c r="C1358" s="6">
        <x:v>67.81666324666666</x:v>
      </x:c>
      <x:c r="D1358" s="14" t="s">
        <x:v>94</x:v>
      </x:c>
      <x:c r="E1358" s="15">
        <x:v>45158.76113779069</x:v>
      </x:c>
      <x:c r="F1358" t="s">
        <x:v>99</x:v>
      </x:c>
      <x:c r="G1358" s="6">
        <x:v>722.6443208361281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18.756999999999998</x:v>
      </x:c>
      <x:c r="S1358" s="8">
        <x:v>15880.618485552332</x:v>
      </x:c>
      <x:c r="T1358" s="12">
        <x:v>49039.189922538855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219262</x:v>
      </x:c>
      <x:c r="B1359" s="1">
        <x:v>45159.52181152529</x:v>
      </x:c>
      <x:c r="C1359" s="6">
        <x:v>67.866494065</x:v>
      </x:c>
      <x:c r="D1359" s="14" t="s">
        <x:v>94</x:v>
      </x:c>
      <x:c r="E1359" s="15">
        <x:v>45158.76113779069</x:v>
      </x:c>
      <x:c r="F1359" t="s">
        <x:v>99</x:v>
      </x:c>
      <x:c r="G1359" s="6">
        <x:v>723.8880820024176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18.730999999999998</x:v>
      </x:c>
      <x:c r="S1359" s="8">
        <x:v>15875.06632035919</x:v>
      </x:c>
      <x:c r="T1359" s="12">
        <x:v>49045.1087412985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219274</x:v>
      </x:c>
      <x:c r="B1360" s="1">
        <x:v>45159.52184611365</x:v>
      </x:c>
      <x:c r="C1360" s="6">
        <x:v>67.916301305</x:v>
      </x:c>
      <x:c r="D1360" s="14" t="s">
        <x:v>94</x:v>
      </x:c>
      <x:c r="E1360" s="15">
        <x:v>45158.76113779069</x:v>
      </x:c>
      <x:c r="F1360" t="s">
        <x:v>99</x:v>
      </x:c>
      <x:c r="G1360" s="6">
        <x:v>723.3393499806803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18.744999999999997</x:v>
      </x:c>
      <x:c r="S1360" s="8">
        <x:v>15863.326017354426</x:v>
      </x:c>
      <x:c r="T1360" s="12">
        <x:v>49048.658569096304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219286</x:v>
      </x:c>
      <x:c r="B1361" s="1">
        <x:v>45159.521881266155</x:v>
      </x:c>
      <x:c r="C1361" s="6">
        <x:v>67.96692092</x:v>
      </x:c>
      <x:c r="D1361" s="14" t="s">
        <x:v>94</x:v>
      </x:c>
      <x:c r="E1361" s="15">
        <x:v>45158.76113779069</x:v>
      </x:c>
      <x:c r="F1361" t="s">
        <x:v>99</x:v>
      </x:c>
      <x:c r="G1361" s="6">
        <x:v>724.1935478255053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18.732999999999997</x:v>
      </x:c>
      <x:c r="S1361" s="8">
        <x:v>15863.481778058069</x:v>
      </x:c>
      <x:c r="T1361" s="12">
        <x:v>49047.63078409707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219298</x:v>
      </x:c>
      <x:c r="B1362" s="1">
        <x:v>45159.52191578792</x:v>
      </x:c>
      <x:c r="C1362" s="6">
        <x:v>68.01663225166666</x:v>
      </x:c>
      <x:c r="D1362" s="14" t="s">
        <x:v>94</x:v>
      </x:c>
      <x:c r="E1362" s="15">
        <x:v>45158.76113779069</x:v>
      </x:c>
      <x:c r="F1362" t="s">
        <x:v>99</x:v>
      </x:c>
      <x:c r="G1362" s="6">
        <x:v>724.0568818119227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18.729</x:v>
      </x:c>
      <x:c r="S1362" s="8">
        <x:v>15864.730727744005</x:v>
      </x:c>
      <x:c r="T1362" s="12">
        <x:v>49049.95576395973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219310</x:v>
      </x:c>
      <x:c r="B1363" s="1">
        <x:v>45159.52195032458</x:v>
      </x:c>
      <x:c r="C1363" s="6">
        <x:v>68.06636504833334</x:v>
      </x:c>
      <x:c r="D1363" s="14" t="s">
        <x:v>94</x:v>
      </x:c>
      <x:c r="E1363" s="15">
        <x:v>45158.76113779069</x:v>
      </x:c>
      <x:c r="F1363" t="s">
        <x:v>99</x:v>
      </x:c>
      <x:c r="G1363" s="6">
        <x:v>726.3816118901746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18.708999999999996</x:v>
      </x:c>
      <x:c r="S1363" s="8">
        <x:v>15850.961742814792</x:v>
      </x:c>
      <x:c r="T1363" s="12">
        <x:v>49044.98448061748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219322</x:v>
      </x:c>
      <x:c r="B1364" s="1">
        <x:v>45159.52198540963</x:v>
      </x:c>
      <x:c r="C1364" s="6">
        <x:v>68.11688752333333</x:v>
      </x:c>
      <x:c r="D1364" s="14" t="s">
        <x:v>94</x:v>
      </x:c>
      <x:c r="E1364" s="15">
        <x:v>45158.76113779069</x:v>
      </x:c>
      <x:c r="F1364" t="s">
        <x:v>99</x:v>
      </x:c>
      <x:c r="G1364" s="6">
        <x:v>724.7002682425068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18.726999999999997</x:v>
      </x:c>
      <x:c r="S1364" s="8">
        <x:v>15850.944378658138</x:v>
      </x:c>
      <x:c r="T1364" s="12">
        <x:v>49047.54582995595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219334</x:v>
      </x:c>
      <x:c r="B1365" s="1">
        <x:v>45159.5220199438</x:v>
      </x:c>
      <x:c r="C1365" s="6">
        <x:v>68.166616725</x:v>
      </x:c>
      <x:c r="D1365" s="14" t="s">
        <x:v>94</x:v>
      </x:c>
      <x:c r="E1365" s="15">
        <x:v>45158.76113779069</x:v>
      </x:c>
      <x:c r="F1365" t="s">
        <x:v>99</x:v>
      </x:c>
      <x:c r="G1365" s="6">
        <x:v>725.6195902433386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18.717999999999996</x:v>
      </x:c>
      <x:c r="S1365" s="8">
        <x:v>15835.61944642671</x:v>
      </x:c>
      <x:c r="T1365" s="12">
        <x:v>49048.89926839759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219346</x:v>
      </x:c>
      <x:c r="B1366" s="1">
        <x:v>45159.52205450462</x:v>
      </x:c>
      <x:c r="C1366" s="6">
        <x:v>68.21638430666667</x:v>
      </x:c>
      <x:c r="D1366" s="14" t="s">
        <x:v>94</x:v>
      </x:c>
      <x:c r="E1366" s="15">
        <x:v>45158.76113779069</x:v>
      </x:c>
      <x:c r="F1366" t="s">
        <x:v>99</x:v>
      </x:c>
      <x:c r="G1366" s="6">
        <x:v>724.7955107502905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18.723999999999997</x:v>
      </x:c>
      <x:c r="S1366" s="8">
        <x:v>15831.086852096396</x:v>
      </x:c>
      <x:c r="T1366" s="12">
        <x:v>49041.36583239447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219358</x:v>
      </x:c>
      <x:c r="B1367" s="1">
        <x:v>45159.522089649654</x:v>
      </x:c>
      <x:c r="C1367" s="6">
        <x:v>68.26699316333334</x:v>
      </x:c>
      <x:c r="D1367" s="14" t="s">
        <x:v>94</x:v>
      </x:c>
      <x:c r="E1367" s="15">
        <x:v>45158.76113779069</x:v>
      </x:c>
      <x:c r="F1367" t="s">
        <x:v>99</x:v>
      </x:c>
      <x:c r="G1367" s="6">
        <x:v>723.7822838548477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18.735999999999997</x:v>
      </x:c>
      <x:c r="S1367" s="8">
        <x:v>15824.97415296656</x:v>
      </x:c>
      <x:c r="T1367" s="12">
        <x:v>49037.442747648856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219370</x:v>
      </x:c>
      <x:c r="B1368" s="1">
        <x:v>45159.52212420511</x:v>
      </x:c>
      <x:c r="C1368" s="6">
        <x:v>68.31675300833334</x:v>
      </x:c>
      <x:c r="D1368" s="14" t="s">
        <x:v>94</x:v>
      </x:c>
      <x:c r="E1368" s="15">
        <x:v>45158.76113779069</x:v>
      </x:c>
      <x:c r="F1368" t="s">
        <x:v>99</x:v>
      </x:c>
      <x:c r="G1368" s="6">
        <x:v>726.414202554887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18.702999999999996</x:v>
      </x:c>
      <x:c r="S1368" s="8">
        <x:v>15817.14295992618</x:v>
      </x:c>
      <x:c r="T1368" s="12">
        <x:v>49042.605508350345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219382</x:v>
      </x:c>
      <x:c r="B1369" s="1">
        <x:v>45159.52215872332</x:v>
      </x:c>
      <x:c r="C1369" s="6">
        <x:v>68.36645922</x:v>
      </x:c>
      <x:c r="D1369" s="14" t="s">
        <x:v>94</x:v>
      </x:c>
      <x:c r="E1369" s="15">
        <x:v>45158.76113779069</x:v>
      </x:c>
      <x:c r="F1369" t="s">
        <x:v>99</x:v>
      </x:c>
      <x:c r="G1369" s="6">
        <x:v>726.4033161564943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18.705</x:v>
      </x:c>
      <x:c r="S1369" s="8">
        <x:v>15808.656170127899</x:v>
      </x:c>
      <x:c r="T1369" s="12">
        <x:v>49047.85680868659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219395</x:v>
      </x:c>
      <x:c r="B1370" s="1">
        <x:v>45159.52219336562</x:v>
      </x:c>
      <x:c r="C1370" s="6">
        <x:v>68.41634414666666</x:v>
      </x:c>
      <x:c r="D1370" s="14" t="s">
        <x:v>94</x:v>
      </x:c>
      <x:c r="E1370" s="15">
        <x:v>45158.76113779069</x:v>
      </x:c>
      <x:c r="F1370" t="s">
        <x:v>99</x:v>
      </x:c>
      <x:c r="G1370" s="6">
        <x:v>727.4429498244642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18.688999999999997</x:v>
      </x:c>
      <x:c r="S1370" s="8">
        <x:v>15808.499138376887</x:v>
      </x:c>
      <x:c r="T1370" s="12">
        <x:v>49039.297238425526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219399</x:v>
      </x:c>
      <x:c r="B1371" s="1">
        <x:v>45159.52222857048</x:v>
      </x:c>
      <x:c r="C1371" s="6">
        <x:v>68.46703914</x:v>
      </x:c>
      <x:c r="D1371" s="14" t="s">
        <x:v>94</x:v>
      </x:c>
      <x:c r="E1371" s="15">
        <x:v>45158.76113779069</x:v>
      </x:c>
      <x:c r="F1371" t="s">
        <x:v>99</x:v>
      </x:c>
      <x:c r="G1371" s="6">
        <x:v>725.6328170435276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18.700999999999997</x:v>
      </x:c>
      <x:c r="S1371" s="8">
        <x:v>15796.961378626784</x:v>
      </x:c>
      <x:c r="T1371" s="12">
        <x:v>49047.15167630371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219416</x:v>
      </x:c>
      <x:c r="B1372" s="1">
        <x:v>45159.52226309504</x:v>
      </x:c>
      <x:c r="C1372" s="6">
        <x:v>68.5167545</x:v>
      </x:c>
      <x:c r="D1372" s="14" t="s">
        <x:v>94</x:v>
      </x:c>
      <x:c r="E1372" s="15">
        <x:v>45158.76113779069</x:v>
      </x:c>
      <x:c r="F1372" t="s">
        <x:v>99</x:v>
      </x:c>
      <x:c r="G1372" s="6">
        <x:v>728.6215501618425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18.676999999999996</x:v>
      </x:c>
      <x:c r="S1372" s="8">
        <x:v>15799.447727549334</x:v>
      </x:c>
      <x:c r="T1372" s="12">
        <x:v>49042.35433760349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219430</x:v>
      </x:c>
      <x:c r="B1373" s="1">
        <x:v>45159.52229770772</x:v>
      </x:c>
      <x:c r="C1373" s="6">
        <x:v>68.56659677833333</x:v>
      </x:c>
      <x:c r="D1373" s="14" t="s">
        <x:v>94</x:v>
      </x:c>
      <x:c r="E1373" s="15">
        <x:v>45158.76113779069</x:v>
      </x:c>
      <x:c r="F1373" t="s">
        <x:v>99</x:v>
      </x:c>
      <x:c r="G1373" s="6">
        <x:v>728.1446053564779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18.676999999999996</x:v>
      </x:c>
      <x:c r="S1373" s="8">
        <x:v>15788.685541927833</x:v>
      </x:c>
      <x:c r="T1373" s="12">
        <x:v>49047.98099463892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219442</x:v>
      </x:c>
      <x:c r="B1374" s="1">
        <x:v>45159.522332254855</x:v>
      </x:c>
      <x:c r="C1374" s="6">
        <x:v>68.616344645</x:v>
      </x:c>
      <x:c r="D1374" s="14" t="s">
        <x:v>94</x:v>
      </x:c>
      <x:c r="E1374" s="15">
        <x:v>45158.76113779069</x:v>
      </x:c>
      <x:c r="F1374" t="s">
        <x:v>99</x:v>
      </x:c>
      <x:c r="G1374" s="6">
        <x:v>729.5467674435786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18.668</x:v>
      </x:c>
      <x:c r="S1374" s="8">
        <x:v>15791.58720293576</x:v>
      </x:c>
      <x:c r="T1374" s="12">
        <x:v>49036.24374705129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219454</x:v>
      </x:c>
      <x:c r="B1375" s="1">
        <x:v>45159.52236737615</x:v>
      </x:c>
      <x:c r="C1375" s="6">
        <x:v>68.66691930333333</x:v>
      </x:c>
      <x:c r="D1375" s="14" t="s">
        <x:v>94</x:v>
      </x:c>
      <x:c r="E1375" s="15">
        <x:v>45158.76113779069</x:v>
      </x:c>
      <x:c r="F1375" t="s">
        <x:v>99</x:v>
      </x:c>
      <x:c r="G1375" s="6">
        <x:v>728.2296122080894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18.676</x:v>
      </x:c>
      <x:c r="S1375" s="8">
        <x:v>15784.123761339057</x:v>
      </x:c>
      <x:c r="T1375" s="12">
        <x:v>49044.30147488269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219466</x:v>
      </x:c>
      <x:c r="B1376" s="1">
        <x:v>45159.52240199943</x:v>
      </x:c>
      <x:c r="C1376" s="6">
        <x:v>68.71677683166666</x:v>
      </x:c>
      <x:c r="D1376" s="14" t="s">
        <x:v>94</x:v>
      </x:c>
      <x:c r="E1376" s="15">
        <x:v>45158.76113779069</x:v>
      </x:c>
      <x:c r="F1376" t="s">
        <x:v>99</x:v>
      </x:c>
      <x:c r="G1376" s="6">
        <x:v>731.3494896536465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18.644999999999996</x:v>
      </x:c>
      <x:c r="S1376" s="8">
        <x:v>15783.121210454261</x:v>
      </x:c>
      <x:c r="T1376" s="12">
        <x:v>49043.742503200185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219478</x:v>
      </x:c>
      <x:c r="B1377" s="1">
        <x:v>45159.52243654252</x:v>
      </x:c>
      <x:c r="C1377" s="6">
        <x:v>68.76651887333334</x:v>
      </x:c>
      <x:c r="D1377" s="14" t="s">
        <x:v>94</x:v>
      </x:c>
      <x:c r="E1377" s="15">
        <x:v>45158.76113779069</x:v>
      </x:c>
      <x:c r="F1377" t="s">
        <x:v>99</x:v>
      </x:c>
      <x:c r="G1377" s="6">
        <x:v>729.7282813899271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18.663999999999998</x:v>
      </x:c>
      <x:c r="S1377" s="8">
        <x:v>15769.831900634363</x:v>
      </x:c>
      <x:c r="T1377" s="12">
        <x:v>49048.51707089909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219490</x:v>
      </x:c>
      <x:c r="B1378" s="1">
        <x:v>45159.52247111069</x:v>
      </x:c>
      <x:c r="C1378" s="6">
        <x:v>68.81629705166667</x:v>
      </x:c>
      <x:c r="D1378" s="14" t="s">
        <x:v>94</x:v>
      </x:c>
      <x:c r="E1378" s="15">
        <x:v>45158.76113779069</x:v>
      </x:c>
      <x:c r="F1378" t="s">
        <x:v>99</x:v>
      </x:c>
      <x:c r="G1378" s="6">
        <x:v>730.5922159265932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18.651999999999997</x:v>
      </x:c>
      <x:c r="S1378" s="8">
        <x:v>15765.263338338482</x:v>
      </x:c>
      <x:c r="T1378" s="12">
        <x:v>49040.92679361236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219502</x:v>
      </x:c>
      <x:c r="B1379" s="1">
        <x:v>45159.522506219444</x:v>
      </x:c>
      <x:c r="C1379" s="6">
        <x:v>68.86685365666666</x:v>
      </x:c>
      <x:c r="D1379" s="14" t="s">
        <x:v>94</x:v>
      </x:c>
      <x:c r="E1379" s="15">
        <x:v>45158.76113779069</x:v>
      </x:c>
      <x:c r="F1379" t="s">
        <x:v>99</x:v>
      </x:c>
      <x:c r="G1379" s="6">
        <x:v>729.5356757404519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18.669999999999998</x:v>
      </x:c>
      <x:c r="S1379" s="8">
        <x:v>15768.923466885226</x:v>
      </x:c>
      <x:c r="T1379" s="12">
        <x:v>49043.44225968116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219514</x:v>
      </x:c>
      <x:c r="B1380" s="1">
        <x:v>45159.52254080732</x:v>
      </x:c>
      <x:c r="C1380" s="6">
        <x:v>68.91666018666666</x:v>
      </x:c>
      <x:c r="D1380" s="14" t="s">
        <x:v>94</x:v>
      </x:c>
      <x:c r="E1380" s="15">
        <x:v>45158.76113779069</x:v>
      </x:c>
      <x:c r="F1380" t="s">
        <x:v>99</x:v>
      </x:c>
      <x:c r="G1380" s="6">
        <x:v>731.497905519914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18.647</x:v>
      </x:c>
      <x:c r="S1380" s="8">
        <x:v>15768.35582202402</x:v>
      </x:c>
      <x:c r="T1380" s="12">
        <x:v>49042.530924966195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219526</x:v>
      </x:c>
      <x:c r="B1381" s="1">
        <x:v>45159.52257532258</x:v>
      </x:c>
      <x:c r="C1381" s="6">
        <x:v>68.96636216666667</x:v>
      </x:c>
      <x:c r="D1381" s="14" t="s">
        <x:v>94</x:v>
      </x:c>
      <x:c r="E1381" s="15">
        <x:v>45158.76113779069</x:v>
      </x:c>
      <x:c r="F1381" t="s">
        <x:v>99</x:v>
      </x:c>
      <x:c r="G1381" s="6">
        <x:v>731.201164598629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18.642999999999997</x:v>
      </x:c>
      <x:c r="S1381" s="8">
        <x:v>15757.270127936656</x:v>
      </x:c>
      <x:c r="T1381" s="12">
        <x:v>49042.59213344073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219538</x:v>
      </x:c>
      <x:c r="B1382" s="1">
        <x:v>45159.52261050032</x:v>
      </x:c>
      <x:c r="C1382" s="6">
        <x:v>69.01701810666667</x:v>
      </x:c>
      <x:c r="D1382" s="14" t="s">
        <x:v>94</x:v>
      </x:c>
      <x:c r="E1382" s="15">
        <x:v>45158.76113779069</x:v>
      </x:c>
      <x:c r="F1382" t="s">
        <x:v>99</x:v>
      </x:c>
      <x:c r="G1382" s="6">
        <x:v>728.8767684797467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18.673999999999996</x:v>
      </x:c>
      <x:c r="S1382" s="8">
        <x:v>15751.916163429883</x:v>
      </x:c>
      <x:c r="T1382" s="12">
        <x:v>49046.58638793922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219550</x:v>
      </x:c>
      <x:c r="B1383" s="1">
        <x:v>45159.5226450381</x:v>
      </x:c>
      <x:c r="C1383" s="6">
        <x:v>69.06675252166667</x:v>
      </x:c>
      <x:c r="D1383" s="14" t="s">
        <x:v>94</x:v>
      </x:c>
      <x:c r="E1383" s="15">
        <x:v>45158.76113779069</x:v>
      </x:c>
      <x:c r="F1383" t="s">
        <x:v>99</x:v>
      </x:c>
      <x:c r="G1383" s="6">
        <x:v>731.3382445059352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18.647</x:v>
      </x:c>
      <x:c r="S1383" s="8">
        <x:v>15750.589474933606</x:v>
      </x:c>
      <x:c r="T1383" s="12">
        <x:v>49046.57153030552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219562</x:v>
      </x:c>
      <x:c r="B1384" s="1">
        <x:v>45159.52267961114</x:v>
      </x:c>
      <x:c r="C1384" s="6">
        <x:v>69.11653768666666</x:v>
      </x:c>
      <x:c r="D1384" s="14" t="s">
        <x:v>94</x:v>
      </x:c>
      <x:c r="E1384" s="15">
        <x:v>45158.76113779069</x:v>
      </x:c>
      <x:c r="F1384" t="s">
        <x:v>99</x:v>
      </x:c>
      <x:c r="G1384" s="6">
        <x:v>730.9742274825905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18.654999999999998</x:v>
      </x:c>
      <x:c r="S1384" s="8">
        <x:v>15752.648353661016</x:v>
      </x:c>
      <x:c r="T1384" s="12">
        <x:v>49032.615152751656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219574</x:v>
      </x:c>
      <x:c r="B1385" s="1">
        <x:v>45159.52271420374</x:v>
      </x:c>
      <x:c r="C1385" s="6">
        <x:v>69.166351045</x:v>
      </x:c>
      <x:c r="D1385" s="14" t="s">
        <x:v>94</x:v>
      </x:c>
      <x:c r="E1385" s="15">
        <x:v>45158.76113779069</x:v>
      </x:c>
      <x:c r="F1385" t="s">
        <x:v>99</x:v>
      </x:c>
      <x:c r="G1385" s="6">
        <x:v>729.3357998204209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18.662999999999997</x:v>
      </x:c>
      <x:c r="S1385" s="8">
        <x:v>15737.212289865662</x:v>
      </x:c>
      <x:c r="T1385" s="12">
        <x:v>49041.16117491589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219586</x:v>
      </x:c>
      <x:c r="B1386" s="1">
        <x:v>45159.52274933291</x:v>
      </x:c>
      <x:c r="C1386" s="6">
        <x:v>69.216937045</x:v>
      </x:c>
      <x:c r="D1386" s="14" t="s">
        <x:v>94</x:v>
      </x:c>
      <x:c r="E1386" s="15">
        <x:v>45158.76113779069</x:v>
      </x:c>
      <x:c r="F1386" t="s">
        <x:v>99</x:v>
      </x:c>
      <x:c r="G1386" s="6">
        <x:v>732.7472310923013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18.637999999999998</x:v>
      </x:c>
      <x:c r="S1386" s="8">
        <x:v>15735.029336674048</x:v>
      </x:c>
      <x:c r="T1386" s="12">
        <x:v>49038.522990397825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219598</x:v>
      </x:c>
      <x:c r="B1387" s="1">
        <x:v>45159.5227839322</x:v>
      </x:c>
      <x:c r="C1387" s="6">
        <x:v>69.26676001833333</x:v>
      </x:c>
      <x:c r="D1387" s="14" t="s">
        <x:v>94</x:v>
      </x:c>
      <x:c r="E1387" s="15">
        <x:v>45158.76113779069</x:v>
      </x:c>
      <x:c r="F1387" t="s">
        <x:v>99</x:v>
      </x:c>
      <x:c r="G1387" s="6">
        <x:v>732.0738915546827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18.644</x:v>
      </x:c>
      <x:c r="S1387" s="8">
        <x:v>15740.74816352087</x:v>
      </x:c>
      <x:c r="T1387" s="12">
        <x:v>49032.55339317556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219610</x:v>
      </x:c>
      <x:c r="B1388" s="1">
        <x:v>45159.522818467376</x:v>
      </x:c>
      <x:c r="C1388" s="6">
        <x:v>69.31649067333333</x:v>
      </x:c>
      <x:c r="D1388" s="14" t="s">
        <x:v>94</x:v>
      </x:c>
      <x:c r="E1388" s="15">
        <x:v>45158.76113779069</x:v>
      </x:c>
      <x:c r="F1388" t="s">
        <x:v>99</x:v>
      </x:c>
      <x:c r="G1388" s="6">
        <x:v>733.8726225962149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18.622999999999998</x:v>
      </x:c>
      <x:c r="S1388" s="8">
        <x:v>15735.393306278855</x:v>
      </x:c>
      <x:c r="T1388" s="12">
        <x:v>49040.70171576371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219622</x:v>
      </x:c>
      <x:c r="B1389" s="1">
        <x:v>45159.52285306315</x:v>
      </x:c>
      <x:c r="C1389" s="6">
        <x:v>69.366308585</x:v>
      </x:c>
      <x:c r="D1389" s="14" t="s">
        <x:v>94</x:v>
      </x:c>
      <x:c r="E1389" s="15">
        <x:v>45158.76113779069</x:v>
      </x:c>
      <x:c r="F1389" t="s">
        <x:v>99</x:v>
      </x:c>
      <x:c r="G1389" s="6">
        <x:v>733.1123878950319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18.63</x:v>
      </x:c>
      <x:c r="S1389" s="8">
        <x:v>15729.895567033513</x:v>
      </x:c>
      <x:c r="T1389" s="12">
        <x:v>49045.20848470924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219635</x:v>
      </x:c>
      <x:c r="B1390" s="1">
        <x:v>45159.52288820112</x:v>
      </x:c>
      <x:c r="C1390" s="6">
        <x:v>69.41690726833333</x:v>
      </x:c>
      <x:c r="D1390" s="14" t="s">
        <x:v>94</x:v>
      </x:c>
      <x:c r="E1390" s="15">
        <x:v>45158.76113779069</x:v>
      </x:c>
      <x:c r="F1390" t="s">
        <x:v>99</x:v>
      </x:c>
      <x:c r="G1390" s="6">
        <x:v>733.798204052909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18.621999999999996</x:v>
      </x:c>
      <x:c r="S1390" s="8">
        <x:v>15731.257102202882</x:v>
      </x:c>
      <x:c r="T1390" s="12">
        <x:v>49040.712798980414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219639</x:v>
      </x:c>
      <x:c r="B1391" s="1">
        <x:v>45159.52292276588</x:v>
      </x:c>
      <x:c r="C1391" s="6">
        <x:v>69.466680515</x:v>
      </x:c>
      <x:c r="D1391" s="14" t="s">
        <x:v>94</x:v>
      </x:c>
      <x:c r="E1391" s="15">
        <x:v>45158.76113779069</x:v>
      </x:c>
      <x:c r="F1391" t="s">
        <x:v>99</x:v>
      </x:c>
      <x:c r="G1391" s="6">
        <x:v>734.3244956682431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18.613999999999997</x:v>
      </x:c>
      <x:c r="S1391" s="8">
        <x:v>15722.84985530018</x:v>
      </x:c>
      <x:c r="T1391" s="12">
        <x:v>49043.27368209605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219655</x:v>
      </x:c>
      <x:c r="B1392" s="1">
        <x:v>45159.522957321664</x:v>
      </x:c>
      <x:c r="C1392" s="6">
        <x:v>69.51644085833334</x:v>
      </x:c>
      <x:c r="D1392" s="14" t="s">
        <x:v>94</x:v>
      </x:c>
      <x:c r="E1392" s="15">
        <x:v>45158.76113779069</x:v>
      </x:c>
      <x:c r="F1392" t="s">
        <x:v>99</x:v>
      </x:c>
      <x:c r="G1392" s="6">
        <x:v>735.6538066110788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18.605999999999998</x:v>
      </x:c>
      <x:c r="S1392" s="8">
        <x:v>15716.831784270622</x:v>
      </x:c>
      <x:c r="T1392" s="12">
        <x:v>49043.65268716389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219670</x:v>
      </x:c>
      <x:c r="B1393" s="1">
        <x:v>45159.5229923854</x:v>
      </x:c>
      <x:c r="C1393" s="6">
        <x:v>69.56693262166667</x:v>
      </x:c>
      <x:c r="D1393" s="14" t="s">
        <x:v>94</x:v>
      </x:c>
      <x:c r="E1393" s="15">
        <x:v>45158.76113779069</x:v>
      </x:c>
      <x:c r="F1393" t="s">
        <x:v>99</x:v>
      </x:c>
      <x:c r="G1393" s="6">
        <x:v>734.5592659606888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18.615</x:v>
      </x:c>
      <x:c r="S1393" s="8">
        <x:v>15728.29033036122</x:v>
      </x:c>
      <x:c r="T1393" s="12">
        <x:v>49041.04728017944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219682</x:v>
      </x:c>
      <x:c r="B1394" s="1">
        <x:v>45159.52302697406</x:v>
      </x:c>
      <x:c r="C1394" s="6">
        <x:v>69.616740295</x:v>
      </x:c>
      <x:c r="D1394" s="14" t="s">
        <x:v>94</x:v>
      </x:c>
      <x:c r="E1394" s="15">
        <x:v>45158.76113779069</x:v>
      </x:c>
      <x:c r="F1394" t="s">
        <x:v>99</x:v>
      </x:c>
      <x:c r="G1394" s="6">
        <x:v>734.525164663028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18.621</x:v>
      </x:c>
      <x:c r="S1394" s="8">
        <x:v>15716.59628458469</x:v>
      </x:c>
      <x:c r="T1394" s="12">
        <x:v>49036.66197646286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219694</x:v>
      </x:c>
      <x:c r="B1395" s="1">
        <x:v>45159.52306161846</x:v>
      </x:c>
      <x:c r="C1395" s="6">
        <x:v>69.66662823833333</x:v>
      </x:c>
      <x:c r="D1395" s="14" t="s">
        <x:v>94</x:v>
      </x:c>
      <x:c r="E1395" s="15">
        <x:v>45158.76113779069</x:v>
      </x:c>
      <x:c r="F1395" t="s">
        <x:v>99</x:v>
      </x:c>
      <x:c r="G1395" s="6">
        <x:v>735.8144437688663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18.605999999999998</x:v>
      </x:c>
      <x:c r="S1395" s="8">
        <x:v>15712.593232002388</x:v>
      </x:c>
      <x:c r="T1395" s="12">
        <x:v>49048.43831509838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219706</x:v>
      </x:c>
      <x:c r="B1396" s="1">
        <x:v>45159.52309614432</x:v>
      </x:c>
      <x:c r="C1396" s="6">
        <x:v>69.71634547666666</x:v>
      </x:c>
      <x:c r="D1396" s="14" t="s">
        <x:v>94</x:v>
      </x:c>
      <x:c r="E1396" s="15">
        <x:v>45158.76113779069</x:v>
      </x:c>
      <x:c r="F1396" t="s">
        <x:v>99</x:v>
      </x:c>
      <x:c r="G1396" s="6">
        <x:v>736.9686737335923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18.586999999999996</x:v>
      </x:c>
      <x:c r="S1396" s="8">
        <x:v>15710.78354718078</x:v>
      </x:c>
      <x:c r="T1396" s="12">
        <x:v>49045.37592903154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219718</x:v>
      </x:c>
      <x:c r="B1397" s="1">
        <x:v>45159.5231312595</x:v>
      </x:c>
      <x:c r="C1397" s="6">
        <x:v>69.766911335</x:v>
      </x:c>
      <x:c r="D1397" s="14" t="s">
        <x:v>94</x:v>
      </x:c>
      <x:c r="E1397" s="15">
        <x:v>45158.76113779069</x:v>
      </x:c>
      <x:c r="F1397" t="s">
        <x:v>99</x:v>
      </x:c>
      <x:c r="G1397" s="6">
        <x:v>732.2969110631143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18.647</x:v>
      </x:c>
      <x:c r="S1397" s="8">
        <x:v>15701.637923119082</x:v>
      </x:c>
      <x:c r="T1397" s="12">
        <x:v>49039.40554640822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219730</x:v>
      </x:c>
      <x:c r="B1398" s="1">
        <x:v>45159.523165854516</x:v>
      </x:c>
      <x:c r="C1398" s="6">
        <x:v>69.81672815666667</x:v>
      </x:c>
      <x:c r="D1398" s="14" t="s">
        <x:v>94</x:v>
      </x:c>
      <x:c r="E1398" s="15">
        <x:v>45158.76113779069</x:v>
      </x:c>
      <x:c r="F1398" t="s">
        <x:v>99</x:v>
      </x:c>
      <x:c r="G1398" s="6">
        <x:v>734.5821160423493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18.610999999999997</x:v>
      </x:c>
      <x:c r="S1398" s="8">
        <x:v>15706.592092644521</x:v>
      </x:c>
      <x:c r="T1398" s="12">
        <x:v>49043.67624305823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219742</x:v>
      </x:c>
      <x:c r="B1399" s="1">
        <x:v>45159.52320043623</x:v>
      </x:c>
      <x:c r="C1399" s="6">
        <x:v>69.86652582</x:v>
      </x:c>
      <x:c r="D1399" s="14" t="s">
        <x:v>94</x:v>
      </x:c>
      <x:c r="E1399" s="15">
        <x:v>45158.76113779069</x:v>
      </x:c>
      <x:c r="F1399" t="s">
        <x:v>99</x:v>
      </x:c>
      <x:c r="G1399" s="6">
        <x:v>735.1264863380219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18.613999999999997</x:v>
      </x:c>
      <x:c r="S1399" s="8">
        <x:v>15698.434258953268</x:v>
      </x:c>
      <x:c r="T1399" s="12">
        <x:v>49038.63995575731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219754</x:v>
      </x:c>
      <x:c r="B1400" s="1">
        <x:v>45159.52323505642</x:v>
      </x:c>
      <x:c r="C1400" s="6">
        <x:v>69.91637889333333</x:v>
      </x:c>
      <x:c r="D1400" s="14" t="s">
        <x:v>94</x:v>
      </x:c>
      <x:c r="E1400" s="15">
        <x:v>45158.76113779069</x:v>
      </x:c>
      <x:c r="F1400" t="s">
        <x:v>99</x:v>
      </x:c>
      <x:c r="G1400" s="6">
        <x:v>736.9340439229665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18.592999999999996</x:v>
      </x:c>
      <x:c r="S1400" s="8">
        <x:v>15691.940954972626</x:v>
      </x:c>
      <x:c r="T1400" s="12">
        <x:v>49040.72486157997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219766</x:v>
      </x:c>
      <x:c r="B1401" s="1">
        <x:v>45159.52327017648</x:v>
      </x:c>
      <x:c r="C1401" s="6">
        <x:v>69.96695177833334</x:v>
      </x:c>
      <x:c r="D1401" s="14" t="s">
        <x:v>94</x:v>
      </x:c>
      <x:c r="E1401" s="15">
        <x:v>45158.76113779069</x:v>
      </x:c>
      <x:c r="F1401" t="s">
        <x:v>99</x:v>
      </x:c>
      <x:c r="G1401" s="6">
        <x:v>738.1536914141642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18.576999999999998</x:v>
      </x:c>
      <x:c r="S1401" s="8">
        <x:v>15678.459344785348</x:v>
      </x:c>
      <x:c r="T1401" s="12">
        <x:v>49048.87116320692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219778</x:v>
      </x:c>
      <x:c r="B1402" s="1">
        <x:v>45159.5233047928</x:v>
      </x:c>
      <x:c r="C1402" s="6">
        <x:v>70.01679928333333</x:v>
      </x:c>
      <x:c r="D1402" s="14" t="s">
        <x:v>94</x:v>
      </x:c>
      <x:c r="E1402" s="15">
        <x:v>45158.76113779069</x:v>
      </x:c>
      <x:c r="F1402" t="s">
        <x:v>99</x:v>
      </x:c>
      <x:c r="G1402" s="6">
        <x:v>735.1264863380219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18.613999999999997</x:v>
      </x:c>
      <x:c r="S1402" s="8">
        <x:v>15683.498169960956</x:v>
      </x:c>
      <x:c r="T1402" s="12">
        <x:v>49038.435510759446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219790</x:v>
      </x:c>
      <x:c r="B1403" s="1">
        <x:v>45159.52333932101</x:v>
      </x:c>
      <x:c r="C1403" s="6">
        <x:v>70.06651990833333</x:v>
      </x:c>
      <x:c r="D1403" s="14" t="s">
        <x:v>94</x:v>
      </x:c>
      <x:c r="E1403" s="15">
        <x:v>45158.76113779069</x:v>
      </x:c>
      <x:c r="F1403" t="s">
        <x:v>99</x:v>
      </x:c>
      <x:c r="G1403" s="6">
        <x:v>737.5493271105687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18.583999999999996</x:v>
      </x:c>
      <x:c r="S1403" s="8">
        <x:v>15666.38024251195</x:v>
      </x:c>
      <x:c r="T1403" s="12">
        <x:v>49044.8295123135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219802</x:v>
      </x:c>
      <x:c r="B1404" s="1">
        <x:v>45159.52337387669</x:v>
      </x:c>
      <x:c r="C1404" s="6">
        <x:v>70.11628009666667</x:v>
      </x:c>
      <x:c r="D1404" s="14" t="s">
        <x:v>94</x:v>
      </x:c>
      <x:c r="E1404" s="15">
        <x:v>45158.76113779069</x:v>
      </x:c>
      <x:c r="F1404" t="s">
        <x:v>99</x:v>
      </x:c>
      <x:c r="G1404" s="6">
        <x:v>735.2696408332524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18.602999999999998</x:v>
      </x:c>
      <x:c r="S1404" s="8">
        <x:v>15666.448758569883</x:v>
      </x:c>
      <x:c r="T1404" s="12">
        <x:v>49036.87190030527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219814</x:v>
      </x:c>
      <x:c r="B1405" s="1">
        <x:v>45159.52340905633</x:v>
      </x:c>
      <x:c r="C1405" s="6">
        <x:v>70.16693877833333</x:v>
      </x:c>
      <x:c r="D1405" s="14" t="s">
        <x:v>94</x:v>
      </x:c>
      <x:c r="E1405" s="15">
        <x:v>45158.76113779069</x:v>
      </x:c>
      <x:c r="F1405" t="s">
        <x:v>99</x:v>
      </x:c>
      <x:c r="G1405" s="6">
        <x:v>738.747004668531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18.572</x:v>
      </x:c>
      <x:c r="S1405" s="8">
        <x:v>15666.831170899659</x:v>
      </x:c>
      <x:c r="T1405" s="12">
        <x:v>49039.72288818893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219826</x:v>
      </x:c>
      <x:c r="B1406" s="1">
        <x:v>45159.523443626786</x:v>
      </x:c>
      <x:c r="C1406" s="6">
        <x:v>70.21672023</x:v>
      </x:c>
      <x:c r="D1406" s="14" t="s">
        <x:v>94</x:v>
      </x:c>
      <x:c r="E1406" s="15">
        <x:v>45158.76113779069</x:v>
      </x:c>
      <x:c r="F1406" t="s">
        <x:v>99</x:v>
      </x:c>
      <x:c r="G1406" s="6">
        <x:v>736.0955666690643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18.598999999999997</x:v>
      </x:c>
      <x:c r="S1406" s="8">
        <x:v>15659.863626512202</x:v>
      </x:c>
      <x:c r="T1406" s="12">
        <x:v>49037.08441634554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219838</x:v>
      </x:c>
      <x:c r="B1407" s="1">
        <x:v>45159.523478223586</x:v>
      </x:c>
      <x:c r="C1407" s="6">
        <x:v>70.26653961666666</x:v>
      </x:c>
      <x:c r="D1407" s="14" t="s">
        <x:v>94</x:v>
      </x:c>
      <x:c r="E1407" s="15">
        <x:v>45158.76113779069</x:v>
      </x:c>
      <x:c r="F1407" t="s">
        <x:v>99</x:v>
      </x:c>
      <x:c r="G1407" s="6">
        <x:v>737.4399459789005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18.589</x:v>
      </x:c>
      <x:c r="S1407" s="8">
        <x:v>15649.476489249433</x:v>
      </x:c>
      <x:c r="T1407" s="12">
        <x:v>49046.85759009634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219850</x:v>
      </x:c>
      <x:c r="B1408" s="1">
        <x:v>45159.523512835294</x:v>
      </x:c>
      <x:c r="C1408" s="6">
        <x:v>70.31638047166666</x:v>
      </x:c>
      <x:c r="D1408" s="14" t="s">
        <x:v>94</x:v>
      </x:c>
      <x:c r="E1408" s="15">
        <x:v>45158.76113779069</x:v>
      </x:c>
      <x:c r="F1408" t="s">
        <x:v>99</x:v>
      </x:c>
      <x:c r="G1408" s="6">
        <x:v>740.0806095786678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18.551</x:v>
      </x:c>
      <x:c r="S1408" s="8">
        <x:v>15647.25071046206</x:v>
      </x:c>
      <x:c r="T1408" s="12">
        <x:v>49041.31214171476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219862</x:v>
      </x:c>
      <x:c r="B1409" s="1">
        <x:v>45159.52354792047</x:v>
      </x:c>
      <x:c r="C1409" s="6">
        <x:v>70.36690313333334</x:v>
      </x:c>
      <x:c r="D1409" s="14" t="s">
        <x:v>94</x:v>
      </x:c>
      <x:c r="E1409" s="15">
        <x:v>45158.76113779069</x:v>
      </x:c>
      <x:c r="F1409" t="s">
        <x:v>99</x:v>
      </x:c>
      <x:c r="G1409" s="6">
        <x:v>738.2400782818802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18.575999999999997</x:v>
      </x:c>
      <x:c r="S1409" s="8">
        <x:v>15656.130584535758</x:v>
      </x:c>
      <x:c r="T1409" s="12">
        <x:v>49039.7182669617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219874</x:v>
      </x:c>
      <x:c r="B1410" s="1">
        <x:v>45159.523582554815</x:v>
      </x:c>
      <x:c r="C1410" s="6">
        <x:v>70.41677659</x:v>
      </x:c>
      <x:c r="D1410" s="14" t="s">
        <x:v>94</x:v>
      </x:c>
      <x:c r="E1410" s="15">
        <x:v>45158.76113779069</x:v>
      </x:c>
      <x:c r="F1410" t="s">
        <x:v>99</x:v>
      </x:c>
      <x:c r="G1410" s="6">
        <x:v>738.1420829299839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18.578999999999997</x:v>
      </x:c>
      <x:c r="S1410" s="8">
        <x:v>15639.35005458458</x:v>
      </x:c>
      <x:c r="T1410" s="12">
        <x:v>49041.84484646234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219886</x:v>
      </x:c>
      <x:c r="B1411" s="1">
        <x:v>45159.52361714307</x:v>
      </x:c>
      <x:c r="C1411" s="6">
        <x:v>70.46658367833334</x:v>
      </x:c>
      <x:c r="D1411" s="14" t="s">
        <x:v>94</x:v>
      </x:c>
      <x:c r="E1411" s="15">
        <x:v>45158.76113779069</x:v>
      </x:c>
      <x:c r="F1411" t="s">
        <x:v>99</x:v>
      </x:c>
      <x:c r="G1411" s="6">
        <x:v>737.6472218773702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18.580999999999996</x:v>
      </x:c>
      <x:c r="S1411" s="8">
        <x:v>15634.459541983564</x:v>
      </x:c>
      <x:c r="T1411" s="12">
        <x:v>49046.92876482426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219891</x:v>
      </x:c>
      <x:c r="B1412" s="1">
        <x:v>45159.5236517267</x:v>
      </x:c>
      <x:c r="C1412" s="6">
        <x:v>70.51638409333333</x:v>
      </x:c>
      <x:c r="D1412" s="14" t="s">
        <x:v>94</x:v>
      </x:c>
      <x:c r="E1412" s="15">
        <x:v>45158.76113779069</x:v>
      </x:c>
      <x:c r="F1412" t="s">
        <x:v>99</x:v>
      </x:c>
      <x:c r="G1412" s="6">
        <x:v>738.3849330994179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18.564999999999998</x:v>
      </x:c>
      <x:c r="S1412" s="8">
        <x:v>15634.065819027812</x:v>
      </x:c>
      <x:c r="T1412" s="12">
        <x:v>49039.27721565995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219903</x:v>
      </x:c>
      <x:c r="B1413" s="1">
        <x:v>45159.52368689436</x:v>
      </x:c>
      <x:c r="C1413" s="6">
        <x:v>70.56702553</x:v>
      </x:c>
      <x:c r="D1413" s="14" t="s">
        <x:v>94</x:v>
      </x:c>
      <x:c r="E1413" s="15">
        <x:v>45158.76113779069</x:v>
      </x:c>
      <x:c r="F1413" t="s">
        <x:v>99</x:v>
      </x:c>
      <x:c r="G1413" s="6">
        <x:v>738.3780764344688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18.58</x:v>
      </x:c>
      <x:c r="S1413" s="8">
        <x:v>15628.455763867278</x:v>
      </x:c>
      <x:c r="T1413" s="12">
        <x:v>49044.006795459325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219922</x:v>
      </x:c>
      <x:c r="B1414" s="1">
        <x:v>45159.52372151519</x:v>
      </x:c>
      <x:c r="C1414" s="6">
        <x:v>70.61687951333333</x:v>
      </x:c>
      <x:c r="D1414" s="14" t="s">
        <x:v>94</x:v>
      </x:c>
      <x:c r="E1414" s="15">
        <x:v>45158.76113779069</x:v>
      </x:c>
      <x:c r="F1414" t="s">
        <x:v>99</x:v>
      </x:c>
      <x:c r="G1414" s="6">
        <x:v>740.4273648104474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18.546999999999997</x:v>
      </x:c>
      <x:c r="S1414" s="8">
        <x:v>15621.456762038777</x:v>
      </x:c>
      <x:c r="T1414" s="12">
        <x:v>49041.49901786553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219934</x:v>
      </x:c>
      <x:c r="B1415" s="1">
        <x:v>45159.52375613201</x:v>
      </x:c>
      <x:c r="C1415" s="6">
        <x:v>70.66672774</x:v>
      </x:c>
      <x:c r="D1415" s="14" t="s">
        <x:v>94</x:v>
      </x:c>
      <x:c r="E1415" s="15">
        <x:v>45158.76113779069</x:v>
      </x:c>
      <x:c r="F1415" t="s">
        <x:v>99</x:v>
      </x:c>
      <x:c r="G1415" s="6">
        <x:v>738.7307795398166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18.560999999999996</x:v>
      </x:c>
      <x:c r="S1415" s="8">
        <x:v>15615.244528854755</x:v>
      </x:c>
      <x:c r="T1415" s="12">
        <x:v>49038.72583294268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219946</x:v>
      </x:c>
      <x:c r="B1416" s="1">
        <x:v>45159.52379068711</x:v>
      </x:c>
      <x:c r="C1416" s="6">
        <x:v>70.71648709</x:v>
      </x:c>
      <x:c r="D1416" s="14" t="s">
        <x:v>94</x:v>
      </x:c>
      <x:c r="E1416" s="15">
        <x:v>45158.76113779069</x:v>
      </x:c>
      <x:c r="F1416" t="s">
        <x:v>99</x:v>
      </x:c>
      <x:c r="G1416" s="6">
        <x:v>737.572525414201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18.58</x:v>
      </x:c>
      <x:c r="S1416" s="8">
        <x:v>15617.027365424468</x:v>
      </x:c>
      <x:c r="T1416" s="12">
        <x:v>49046.21818990123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219958</x:v>
      </x:c>
      <x:c r="B1417" s="1">
        <x:v>45159.523825794335</x:v>
      </x:c>
      <x:c r="C1417" s="6">
        <x:v>70.76704149833333</x:v>
      </x:c>
      <x:c r="D1417" s="14" t="s">
        <x:v>94</x:v>
      </x:c>
      <x:c r="E1417" s="15">
        <x:v>45158.76113779069</x:v>
      </x:c>
      <x:c r="F1417" t="s">
        <x:v>99</x:v>
      </x:c>
      <x:c r="G1417" s="6">
        <x:v>741.6544967514911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18.531</x:v>
      </x:c>
      <x:c r="S1417" s="8">
        <x:v>15611.212341540215</x:v>
      </x:c>
      <x:c r="T1417" s="12">
        <x:v>49044.83083363136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219970</x:v>
      </x:c>
      <x:c r="B1418" s="1">
        <x:v>45159.52386043756</x:v>
      </x:c>
      <x:c r="C1418" s="6">
        <x:v>70.81692774</x:v>
      </x:c>
      <x:c r="D1418" s="14" t="s">
        <x:v>94</x:v>
      </x:c>
      <x:c r="E1418" s="15">
        <x:v>45158.76113779069</x:v>
      </x:c>
      <x:c r="F1418" t="s">
        <x:v>99</x:v>
      </x:c>
      <x:c r="G1418" s="6">
        <x:v>741.990207869091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18.528999999999996</x:v>
      </x:c>
      <x:c r="S1418" s="8">
        <x:v>15595.490810723315</x:v>
      </x:c>
      <x:c r="T1418" s="12">
        <x:v>49039.01528996875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219982</x:v>
      </x:c>
      <x:c r="B1419" s="1">
        <x:v>45159.52389505502</x:v>
      </x:c>
      <x:c r="C1419" s="6">
        <x:v>70.86677687166667</x:v>
      </x:c>
      <x:c r="D1419" s="14" t="s">
        <x:v>94</x:v>
      </x:c>
      <x:c r="E1419" s="15">
        <x:v>45158.76113779069</x:v>
      </x:c>
      <x:c r="F1419" t="s">
        <x:v>99</x:v>
      </x:c>
      <x:c r="G1419" s="6">
        <x:v>739.2145842231355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18.560999999999996</x:v>
      </x:c>
      <x:c r="S1419" s="8">
        <x:v>15597.08619693818</x:v>
      </x:c>
      <x:c r="T1419" s="12">
        <x:v>49048.50002373221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219994</x:v>
      </x:c>
      <x:c r="B1420" s="1">
        <x:v>45159.523929580595</x:v>
      </x:c>
      <x:c r="C1420" s="6">
        <x:v>70.9164937</x:v>
      </x:c>
      <x:c r="D1420" s="14" t="s">
        <x:v>94</x:v>
      </x:c>
      <x:c r="E1420" s="15">
        <x:v>45158.76113779069</x:v>
      </x:c>
      <x:c r="F1420" t="s">
        <x:v>99</x:v>
      </x:c>
      <x:c r="G1420" s="6">
        <x:v>741.3819598591534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18.535999999999998</x:v>
      </x:c>
      <x:c r="S1420" s="8">
        <x:v>15593.617888063412</x:v>
      </x:c>
      <x:c r="T1420" s="12">
        <x:v>49049.0880031436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220006</x:v>
      </x:c>
      <x:c r="B1421" s="1">
        <x:v>45159.523964146334</x:v>
      </x:c>
      <x:c r="C1421" s="6">
        <x:v>70.96626837166667</x:v>
      </x:c>
      <x:c r="D1421" s="14" t="s">
        <x:v>94</x:v>
      </x:c>
      <x:c r="E1421" s="15">
        <x:v>45158.76113779069</x:v>
      </x:c>
      <x:c r="F1421" t="s">
        <x:v>99</x:v>
      </x:c>
      <x:c r="G1421" s="6">
        <x:v>740.6483834076278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18.537</x:v>
      </x:c>
      <x:c r="S1421" s="8">
        <x:v>15575.496766365368</x:v>
      </x:c>
      <x:c r="T1421" s="12">
        <x:v>49044.107194349264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220018</x:v>
      </x:c>
      <x:c r="B1422" s="1">
        <x:v>45159.52399932102</x:v>
      </x:c>
      <x:c r="C1422" s="6">
        <x:v>71.01691992</x:v>
      </x:c>
      <x:c r="D1422" s="14" t="s">
        <x:v>94</x:v>
      </x:c>
      <x:c r="E1422" s="15">
        <x:v>45158.76113779069</x:v>
      </x:c>
      <x:c r="F1422" t="s">
        <x:v>99</x:v>
      </x:c>
      <x:c r="G1422" s="6">
        <x:v>741.0823563625216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18.531999999999996</x:v>
      </x:c>
      <x:c r="S1422" s="8">
        <x:v>15573.357054896507</x:v>
      </x:c>
      <x:c r="T1422" s="12">
        <x:v>49044.353737934536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220030</x:v>
      </x:c>
      <x:c r="B1423" s="1">
        <x:v>45159.524033925154</x:v>
      </x:c>
      <x:c r="C1423" s="6">
        <x:v>71.06674988166667</x:v>
      </x:c>
      <x:c r="D1423" s="14" t="s">
        <x:v>94</x:v>
      </x:c>
      <x:c r="E1423" s="15">
        <x:v>45158.76113779069</x:v>
      </x:c>
      <x:c r="F1423" t="s">
        <x:v>99</x:v>
      </x:c>
      <x:c r="G1423" s="6">
        <x:v>741.4807359011668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18.532999999999998</x:v>
      </x:c>
      <x:c r="S1423" s="8">
        <x:v>15568.21545322988</x:v>
      </x:c>
      <x:c r="T1423" s="12">
        <x:v>49043.80012800937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220042</x:v>
      </x:c>
      <x:c r="B1424" s="1">
        <x:v>45159.5240684893</x:v>
      </x:c>
      <x:c r="C1424" s="6">
        <x:v>71.11652224166667</x:v>
      </x:c>
      <x:c r="D1424" s="14" t="s">
        <x:v>94</x:v>
      </x:c>
      <x:c r="E1424" s="15">
        <x:v>45158.76113779069</x:v>
      </x:c>
      <x:c r="F1424" t="s">
        <x:v>99</x:v>
      </x:c>
      <x:c r="G1424" s="6">
        <x:v>743.5450086319622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18.512999999999998</x:v>
      </x:c>
      <x:c r="S1424" s="8">
        <x:v>15563.929451699845</x:v>
      </x:c>
      <x:c r="T1424" s="12">
        <x:v>49043.41958112196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220054</x:v>
      </x:c>
      <x:c r="B1425" s="1">
        <x:v>45159.524103103555</x:v>
      </x:c>
      <x:c r="C1425" s="6">
        <x:v>71.16636676666667</x:v>
      </x:c>
      <x:c r="D1425" s="14" t="s">
        <x:v>94</x:v>
      </x:c>
      <x:c r="E1425" s="15">
        <x:v>45158.76113779069</x:v>
      </x:c>
      <x:c r="F1425" t="s">
        <x:v>99</x:v>
      </x:c>
      <x:c r="G1425" s="6">
        <x:v>740.2657936302832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18.546999999999997</x:v>
      </x:c>
      <x:c r="S1425" s="8">
        <x:v>15563.0505889257</x:v>
      </x:c>
      <x:c r="T1425" s="12">
        <x:v>49046.11357722565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220066</x:v>
      </x:c>
      <x:c r="B1426" s="1">
        <x:v>45159.52413824603</x:v>
      </x:c>
      <x:c r="C1426" s="6">
        <x:v>71.21697193166666</x:v>
      </x:c>
      <x:c r="D1426" s="14" t="s">
        <x:v>94</x:v>
      </x:c>
      <x:c r="E1426" s="15">
        <x:v>45158.76113779069</x:v>
      </x:c>
      <x:c r="F1426" t="s">
        <x:v>99</x:v>
      </x:c>
      <x:c r="G1426" s="6">
        <x:v>743.6176681608931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18.500999999999998</x:v>
      </x:c>
      <x:c r="S1426" s="8">
        <x:v>15539.313617037229</x:v>
      </x:c>
      <x:c r="T1426" s="12">
        <x:v>49039.54276116409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220078</x:v>
      </x:c>
      <x:c r="B1427" s="1">
        <x:v>45159.52417279207</x:v>
      </x:c>
      <x:c r="C1427" s="6">
        <x:v>71.26671824</x:v>
      </x:c>
      <x:c r="D1427" s="14" t="s">
        <x:v>94</x:v>
      </x:c>
      <x:c r="E1427" s="15">
        <x:v>45158.76113779069</x:v>
      </x:c>
      <x:c r="F1427" t="s">
        <x:v>99</x:v>
      </x:c>
      <x:c r="G1427" s="6">
        <x:v>742.0381846313884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18.520999999999997</x:v>
      </x:c>
      <x:c r="S1427" s="8">
        <x:v>15540.375131790455</x:v>
      </x:c>
      <x:c r="T1427" s="12">
        <x:v>49047.54470017216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220090</x:v>
      </x:c>
      <x:c r="B1428" s="1">
        <x:v>45159.524207288305</x:v>
      </x:c>
      <x:c r="C1428" s="6">
        <x:v>71.31639281166666</x:v>
      </x:c>
      <x:c r="D1428" s="14" t="s">
        <x:v>94</x:v>
      </x:c>
      <x:c r="E1428" s="15">
        <x:v>45158.76113779069</x:v>
      </x:c>
      <x:c r="F1428" t="s">
        <x:v>99</x:v>
      </x:c>
      <x:c r="G1428" s="6">
        <x:v>743.7048654969749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18.499999999999996</x:v>
      </x:c>
      <x:c r="S1428" s="8">
        <x:v>15546.952702986118</x:v>
      </x:c>
      <x:c r="T1428" s="12">
        <x:v>49050.25694535433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220102</x:v>
      </x:c>
      <x:c r="B1429" s="1">
        <x:v>45159.52424243293</x:v>
      </x:c>
      <x:c r="C1429" s="6">
        <x:v>71.36700108333334</x:v>
      </x:c>
      <x:c r="D1429" s="14" t="s">
        <x:v>94</x:v>
      </x:c>
      <x:c r="E1429" s="15">
        <x:v>45158.76113779069</x:v>
      </x:c>
      <x:c r="F1429" t="s">
        <x:v>99</x:v>
      </x:c>
      <x:c r="G1429" s="6">
        <x:v>744.7522027967273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18.487999999999996</x:v>
      </x:c>
      <x:c r="S1429" s="8">
        <x:v>15537.875129818312</x:v>
      </x:c>
      <x:c r="T1429" s="12">
        <x:v>49047.55851634598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220114</x:v>
      </x:c>
      <x:c r="B1430" s="1">
        <x:v>45159.524276941076</x:v>
      </x:c>
      <x:c r="C1430" s="6">
        <x:v>71.41669280166667</x:v>
      </x:c>
      <x:c r="D1430" s="14" t="s">
        <x:v>94</x:v>
      </x:c>
      <x:c r="E1430" s="15">
        <x:v>45158.76113779069</x:v>
      </x:c>
      <x:c r="F1430" t="s">
        <x:v>99</x:v>
      </x:c>
      <x:c r="G1430" s="6">
        <x:v>743.8915090428969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18.496</x:v>
      </x:c>
      <x:c r="S1430" s="8">
        <x:v>15535.350099430949</x:v>
      </x:c>
      <x:c r="T1430" s="12">
        <x:v>49042.62131081818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220126</x:v>
      </x:c>
      <x:c r="B1431" s="1">
        <x:v>45159.52431154085</x:v>
      </x:c>
      <x:c r="C1431" s="6">
        <x:v>71.46651648333334</x:v>
      </x:c>
      <x:c r="D1431" s="14" t="s">
        <x:v>94</x:v>
      </x:c>
      <x:c r="E1431" s="15">
        <x:v>45158.76113779069</x:v>
      </x:c>
      <x:c r="F1431" t="s">
        <x:v>99</x:v>
      </x:c>
      <x:c r="G1431" s="6">
        <x:v>743.082614791911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18.508999999999997</x:v>
      </x:c>
      <x:c r="S1431" s="8">
        <x:v>15528.210708941655</x:v>
      </x:c>
      <x:c r="T1431" s="12">
        <x:v>49042.100151704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220138</x:v>
      </x:c>
      <x:c r="B1432" s="1">
        <x:v>45159.524346654805</x:v>
      </x:c>
      <x:c r="C1432" s="6">
        <x:v>71.51708056666666</x:v>
      </x:c>
      <x:c r="D1432" s="14" t="s">
        <x:v>94</x:v>
      </x:c>
      <x:c r="E1432" s="15">
        <x:v>45158.76113779069</x:v>
      </x:c>
      <x:c r="F1432" t="s">
        <x:v>99</x:v>
      </x:c>
      <x:c r="G1432" s="6">
        <x:v>744.6771261225514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18.487</x:v>
      </x:c>
      <x:c r="S1432" s="8">
        <x:v>15522.332121458836</x:v>
      </x:c>
      <x:c r="T1432" s="12">
        <x:v>49043.79475982429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220150</x:v>
      </x:c>
      <x:c r="B1433" s="1">
        <x:v>45159.52438127737</x:v>
      </x:c>
      <x:c r="C1433" s="6">
        <x:v>71.56693705833334</x:v>
      </x:c>
      <x:c r="D1433" s="14" t="s">
        <x:v>94</x:v>
      </x:c>
      <x:c r="E1433" s="15">
        <x:v>45158.76113779069</x:v>
      </x:c>
      <x:c r="F1433" t="s">
        <x:v>99</x:v>
      </x:c>
      <x:c r="G1433" s="6">
        <x:v>744.3401061095349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18.488999999999997</x:v>
      </x:c>
      <x:c r="S1433" s="8">
        <x:v>15520.562553197138</x:v>
      </x:c>
      <x:c r="T1433" s="12">
        <x:v>49041.61371046704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220163</x:v>
      </x:c>
      <x:c r="B1434" s="1">
        <x:v>45159.52441595231</x:v>
      </x:c>
      <x:c r="C1434" s="6">
        <x:v>71.61686898</x:v>
      </x:c>
      <x:c r="D1434" s="14" t="s">
        <x:v>94</x:v>
      </x:c>
      <x:c r="E1434" s="15">
        <x:v>45158.76113779069</x:v>
      </x:c>
      <x:c r="F1434" t="s">
        <x:v>99</x:v>
      </x:c>
      <x:c r="G1434" s="6">
        <x:v>745.138690603703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18.477999999999998</x:v>
      </x:c>
      <x:c r="S1434" s="8">
        <x:v>15510.438032707158</x:v>
      </x:c>
      <x:c r="T1434" s="12">
        <x:v>49051.188193941576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220167</x:v>
      </x:c>
      <x:c r="B1435" s="1">
        <x:v>45159.52445048933</x:v>
      </x:c>
      <x:c r="C1435" s="6">
        <x:v>71.66660228166667</x:v>
      </x:c>
      <x:c r="D1435" s="14" t="s">
        <x:v>94</x:v>
      </x:c>
      <x:c r="E1435" s="15">
        <x:v>45158.76113779069</x:v>
      </x:c>
      <x:c r="F1435" t="s">
        <x:v>99</x:v>
      </x:c>
      <x:c r="G1435" s="6">
        <x:v>742.5722680794934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18.512999999999998</x:v>
      </x:c>
      <x:c r="S1435" s="8">
        <x:v>15513.334961722232</x:v>
      </x:c>
      <x:c r="T1435" s="12">
        <x:v>49040.17732274566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220179</x:v>
      </x:c>
      <x:c r="B1436" s="1">
        <x:v>45159.52448505786</x:v>
      </x:c>
      <x:c r="C1436" s="6">
        <x:v>71.71638097666667</x:v>
      </x:c>
      <x:c r="D1436" s="14" t="s">
        <x:v>94</x:v>
      </x:c>
      <x:c r="E1436" s="15">
        <x:v>45158.76113779069</x:v>
      </x:c>
      <x:c r="F1436" t="s">
        <x:v>99</x:v>
      </x:c>
      <x:c r="G1436" s="6">
        <x:v>746.2011026085695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18.464</x:v>
      </x:c>
      <x:c r="S1436" s="8">
        <x:v>15503.910336715737</x:v>
      </x:c>
      <x:c r="T1436" s="12">
        <x:v>49047.76237757542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220198</x:v>
      </x:c>
      <x:c r="B1437" s="1">
        <x:v>45159.52452023665</x:v>
      </x:c>
      <x:c r="C1437" s="6">
        <x:v>71.76703843</x:v>
      </x:c>
      <x:c r="D1437" s="14" t="s">
        <x:v>94</x:v>
      </x:c>
      <x:c r="E1437" s="15">
        <x:v>45158.76113779069</x:v>
      </x:c>
      <x:c r="F1437" t="s">
        <x:v>99</x:v>
      </x:c>
      <x:c r="G1437" s="6">
        <x:v>745.9012009934064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18.473</x:v>
      </x:c>
      <x:c r="S1437" s="8">
        <x:v>15500.212888556061</x:v>
      </x:c>
      <x:c r="T1437" s="12">
        <x:v>49040.28255187621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220210</x:v>
      </x:c>
      <x:c r="B1438" s="1">
        <x:v>45159.52455482722</x:v>
      </x:c>
      <x:c r="C1438" s="6">
        <x:v>71.81684885333334</x:v>
      </x:c>
      <x:c r="D1438" s="14" t="s">
        <x:v>94</x:v>
      </x:c>
      <x:c r="E1438" s="15">
        <x:v>45158.76113779069</x:v>
      </x:c>
      <x:c r="F1438" t="s">
        <x:v>99</x:v>
      </x:c>
      <x:c r="G1438" s="6">
        <x:v>747.0649919333525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18.455999999999996</x:v>
      </x:c>
      <x:c r="S1438" s="8">
        <x:v>15502.792658973203</x:v>
      </x:c>
      <x:c r="T1438" s="12">
        <x:v>49036.11801519288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220222</x:v>
      </x:c>
      <x:c r="B1439" s="1">
        <x:v>45159.52458933126</x:v>
      </x:c>
      <x:c r="C1439" s="6">
        <x:v>71.86653467166667</x:v>
      </x:c>
      <x:c r="D1439" s="14" t="s">
        <x:v>94</x:v>
      </x:c>
      <x:c r="E1439" s="15">
        <x:v>45158.76113779069</x:v>
      </x:c>
      <x:c r="F1439" t="s">
        <x:v>99</x:v>
      </x:c>
      <x:c r="G1439" s="6">
        <x:v>746.3513794413035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18.465999999999998</x:v>
      </x:c>
      <x:c r="S1439" s="8">
        <x:v>15495.367083798921</x:v>
      </x:c>
      <x:c r="T1439" s="12">
        <x:v>49038.66039325907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220234</x:v>
      </x:c>
      <x:c r="B1440" s="1">
        <x:v>45159.52462393715</x:v>
      </x:c>
      <x:c r="C1440" s="6">
        <x:v>71.91636714666667</x:v>
      </x:c>
      <x:c r="D1440" s="14" t="s">
        <x:v>94</x:v>
      </x:c>
      <x:c r="E1440" s="15">
        <x:v>45158.76113779069</x:v>
      </x:c>
      <x:c r="F1440" t="s">
        <x:v>99</x:v>
      </x:c>
      <x:c r="G1440" s="6">
        <x:v>743.4418541586232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18.49</x:v>
      </x:c>
      <x:c r="S1440" s="8">
        <x:v>15497.352746025968</x:v>
      </x:c>
      <x:c r="T1440" s="12">
        <x:v>49043.93811788098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220246</x:v>
      </x:c>
      <x:c r="B1441" s="1">
        <x:v>45159.52465909524</x:v>
      </x:c>
      <x:c r="C1441" s="6">
        <x:v>71.96699480333334</x:v>
      </x:c>
      <x:c r="D1441" s="14" t="s">
        <x:v>94</x:v>
      </x:c>
      <x:c r="E1441" s="15">
        <x:v>45158.76113779069</x:v>
      </x:c>
      <x:c r="F1441" t="s">
        <x:v>99</x:v>
      </x:c>
      <x:c r="G1441" s="6">
        <x:v>745.8508900359515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18.467999999999996</x:v>
      </x:c>
      <x:c r="S1441" s="8">
        <x:v>15493.423368876765</x:v>
      </x:c>
      <x:c r="T1441" s="12">
        <x:v>49043.47464869862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220258</x:v>
      </x:c>
      <x:c r="B1442" s="1">
        <x:v>45159.52469360549</x:v>
      </x:c>
      <x:c r="C1442" s="6">
        <x:v>72.01668956</x:v>
      </x:c>
      <x:c r="D1442" s="14" t="s">
        <x:v>94</x:v>
      </x:c>
      <x:c r="E1442" s="15">
        <x:v>45158.76113779069</x:v>
      </x:c>
      <x:c r="F1442" t="s">
        <x:v>99</x:v>
      </x:c>
      <x:c r="G1442" s="6">
        <x:v>747.6791738136388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18.448999999999998</x:v>
      </x:c>
      <x:c r="S1442" s="8">
        <x:v>15494.329550446488</x:v>
      </x:c>
      <x:c r="T1442" s="12">
        <x:v>49040.34716452669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220270</x:v>
      </x:c>
      <x:c r="B1443" s="1">
        <x:v>45159.52472809945</x:v>
      </x:c>
      <x:c r="C1443" s="6">
        <x:v>72.06636086666667</x:v>
      </x:c>
      <x:c r="D1443" s="14" t="s">
        <x:v>94</x:v>
      </x:c>
      <x:c r="E1443" s="15">
        <x:v>45158.76113779069</x:v>
      </x:c>
      <x:c r="F1443" t="s">
        <x:v>99</x:v>
      </x:c>
      <x:c r="G1443" s="6">
        <x:v>747.2154224560603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18.458</x:v>
      </x:c>
      <x:c r="S1443" s="8">
        <x:v>15482.699236823331</x:v>
      </x:c>
      <x:c r="T1443" s="12">
        <x:v>49049.26189886054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220282</x:v>
      </x:c>
      <x:c r="B1444" s="1">
        <x:v>45159.524763274065</x:v>
      </x:c>
      <x:c r="C1444" s="6">
        <x:v>72.11701230666667</x:v>
      </x:c>
      <x:c r="D1444" s="14" t="s">
        <x:v>94</x:v>
      </x:c>
      <x:c r="E1444" s="15">
        <x:v>45158.76113779069</x:v>
      </x:c>
      <x:c r="F1444" t="s">
        <x:v>99</x:v>
      </x:c>
      <x:c r="G1444" s="6">
        <x:v>748.4194911895421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18.447999999999997</x:v>
      </x:c>
      <x:c r="S1444" s="8">
        <x:v>15482.403008983674</x:v>
      </x:c>
      <x:c r="T1444" s="12">
        <x:v>49043.03949895788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220294</x:v>
      </x:c>
      <x:c r="B1445" s="1">
        <x:v>45159.5247979594</x:v>
      </x:c>
      <x:c r="C1445" s="6">
        <x:v>72.166959185</x:v>
      </x:c>
      <x:c r="D1445" s="14" t="s">
        <x:v>94</x:v>
      </x:c>
      <x:c r="E1445" s="15">
        <x:v>45158.76113779069</x:v>
      </x:c>
      <x:c r="F1445" t="s">
        <x:v>99</x:v>
      </x:c>
      <x:c r="G1445" s="6">
        <x:v>746.852256449238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18.464</x:v>
      </x:c>
      <x:c r="S1445" s="8">
        <x:v>15481.474061416082</x:v>
      </x:c>
      <x:c r="T1445" s="12">
        <x:v>49044.15467578115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220306</x:v>
      </x:c>
      <x:c r="B1446" s="1">
        <x:v>45159.5248325615</x:v>
      </x:c>
      <x:c r="C1446" s="6">
        <x:v>72.21678620833333</x:v>
      </x:c>
      <x:c r="D1446" s="14" t="s">
        <x:v>94</x:v>
      </x:c>
      <x:c r="E1446" s="15">
        <x:v>45158.76113779069</x:v>
      </x:c>
      <x:c r="F1446" t="s">
        <x:v>99</x:v>
      </x:c>
      <x:c r="G1446" s="6">
        <x:v>746.9903915650787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18.467999999999996</x:v>
      </x:c>
      <x:c r="S1446" s="8">
        <x:v>15482.086285678159</x:v>
      </x:c>
      <x:c r="T1446" s="12">
        <x:v>49037.714605036075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220318</x:v>
      </x:c>
      <x:c r="B1447" s="1">
        <x:v>45159.52486716044</x:v>
      </x:c>
      <x:c r="C1447" s="6">
        <x:v>72.266608695</x:v>
      </x:c>
      <x:c r="D1447" s="14" t="s">
        <x:v>94</x:v>
      </x:c>
      <x:c r="E1447" s="15">
        <x:v>45158.76113779069</x:v>
      </x:c>
      <x:c r="F1447" t="s">
        <x:v>99</x:v>
      </x:c>
      <x:c r="G1447" s="6">
        <x:v>747.3535214362882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18.461999999999996</x:v>
      </x:c>
      <x:c r="S1447" s="8">
        <x:v>15478.716757519216</x:v>
      </x:c>
      <x:c r="T1447" s="12">
        <x:v>49037.535466495836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220330</x:v>
      </x:c>
      <x:c r="B1448" s="1">
        <x:v>45159.52490169766</x:v>
      </x:c>
      <x:c r="C1448" s="6">
        <x:v>72.31634227666666</x:v>
      </x:c>
      <x:c r="D1448" s="14" t="s">
        <x:v>94</x:v>
      </x:c>
      <x:c r="E1448" s="15">
        <x:v>45158.76113779069</x:v>
      </x:c>
      <x:c r="F1448" t="s">
        <x:v>99</x:v>
      </x:c>
      <x:c r="G1448" s="6">
        <x:v>746.8780758613061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18.473</x:v>
      </x:c>
      <x:c r="S1448" s="8">
        <x:v>15466.398590677922</x:v>
      </x:c>
      <x:c r="T1448" s="12">
        <x:v>49047.100862812345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220342</x:v>
      </x:c>
      <x:c r="B1449" s="1">
        <x:v>45159.52493682401</x:v>
      </x:c>
      <x:c r="C1449" s="6">
        <x:v>72.36692422666667</x:v>
      </x:c>
      <x:c r="D1449" s="14" t="s">
        <x:v>94</x:v>
      </x:c>
      <x:c r="E1449" s="15">
        <x:v>45158.76113779069</x:v>
      </x:c>
      <x:c r="F1449" t="s">
        <x:v>99</x:v>
      </x:c>
      <x:c r="G1449" s="6">
        <x:v>747.554856994895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18.468999999999998</x:v>
      </x:c>
      <x:c r="S1449" s="8">
        <x:v>15472.54085217753</x:v>
      </x:c>
      <x:c r="T1449" s="12">
        <x:v>49048.494652039415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220354</x:v>
      </x:c>
      <x:c r="B1450" s="1">
        <x:v>45159.5249713721</x:v>
      </x:c>
      <x:c r="C1450" s="6">
        <x:v>72.41667347833334</x:v>
      </x:c>
      <x:c r="D1450" s="14" t="s">
        <x:v>94</x:v>
      </x:c>
      <x:c r="E1450" s="15">
        <x:v>45158.76113779069</x:v>
      </x:c>
      <x:c r="F1450" t="s">
        <x:v>99</x:v>
      </x:c>
      <x:c r="G1450" s="6">
        <x:v>749.6383141857051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18.435999999999996</x:v>
      </x:c>
      <x:c r="S1450" s="8">
        <x:v>15475.015532887253</x:v>
      </x:c>
      <x:c r="T1450" s="12">
        <x:v>49045.422188714045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220366</x:v>
      </x:c>
      <x:c r="B1451" s="1">
        <x:v>45159.525005960546</x:v>
      </x:c>
      <x:c r="C1451" s="6">
        <x:v>72.46648083666666</x:v>
      </x:c>
      <x:c r="D1451" s="14" t="s">
        <x:v>94</x:v>
      </x:c>
      <x:c r="E1451" s="15">
        <x:v>45158.76113779069</x:v>
      </x:c>
      <x:c r="F1451" t="s">
        <x:v>99</x:v>
      </x:c>
      <x:c r="G1451" s="6">
        <x:v>747.315625599756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18.455</x:v>
      </x:c>
      <x:c r="S1451" s="8">
        <x:v>15466.066120091582</x:v>
      </x:c>
      <x:c r="T1451" s="12">
        <x:v>49041.26981416576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220378</x:v>
      </x:c>
      <x:c r="B1452" s="1">
        <x:v>45159.52504057736</x:v>
      </x:c>
      <x:c r="C1452" s="6">
        <x:v>72.51632905</x:v>
      </x:c>
      <x:c r="D1452" s="14" t="s">
        <x:v>94</x:v>
      </x:c>
      <x:c r="E1452" s="15">
        <x:v>45158.76113779069</x:v>
      </x:c>
      <x:c r="F1452" t="s">
        <x:v>99</x:v>
      </x:c>
      <x:c r="G1452" s="6">
        <x:v>749.5001688360757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18.444999999999997</x:v>
      </x:c>
      <x:c r="S1452" s="8">
        <x:v>15465.332687102324</x:v>
      </x:c>
      <x:c r="T1452" s="12">
        <x:v>49040.20631879322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220390</x:v>
      </x:c>
      <x:c r="B1453" s="1">
        <x:v>45159.525075724654</x:v>
      </x:c>
      <x:c r="C1453" s="6">
        <x:v>72.566941155</x:v>
      </x:c>
      <x:c r="D1453" s="14" t="s">
        <x:v>94</x:v>
      </x:c>
      <x:c r="E1453" s="15">
        <x:v>45158.76113779069</x:v>
      </x:c>
      <x:c r="F1453" t="s">
        <x:v>99</x:v>
      </x:c>
      <x:c r="G1453" s="6">
        <x:v>750.5696542044178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18.430999999999997</x:v>
      </x:c>
      <x:c r="S1453" s="8">
        <x:v>15465.162905292906</x:v>
      </x:c>
      <x:c r="T1453" s="12">
        <x:v>49039.22697270511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220403</x:v>
      </x:c>
      <x:c r="B1454" s="1">
        <x:v>45159.52511033261</x:v>
      </x:c>
      <x:c r="C1454" s="6">
        <x:v>72.616776615</x:v>
      </x:c>
      <x:c r="D1454" s="14" t="s">
        <x:v>94</x:v>
      </x:c>
      <x:c r="E1454" s="15">
        <x:v>45158.76113779069</x:v>
      </x:c>
      <x:c r="F1454" t="s">
        <x:v>99</x:v>
      </x:c>
      <x:c r="G1454" s="6">
        <x:v>749.4622600507445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18.438</x:v>
      </x:c>
      <x:c r="S1454" s="8">
        <x:v>15464.59080134707</x:v>
      </x:c>
      <x:c r="T1454" s="12">
        <x:v>49043.16699321086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220407</x:v>
      </x:c>
      <x:c r="B1455" s="1">
        <x:v>45159.52514492189</x:v>
      </x:c>
      <x:c r="C1455" s="6">
        <x:v>72.66658517333333</x:v>
      </x:c>
      <x:c r="D1455" s="14" t="s">
        <x:v>94</x:v>
      </x:c>
      <x:c r="E1455" s="15">
        <x:v>45158.76113779069</x:v>
      </x:c>
      <x:c r="F1455" t="s">
        <x:v>99</x:v>
      </x:c>
      <x:c r="G1455" s="6">
        <x:v>749.5126611882798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18.442999999999998</x:v>
      </x:c>
      <x:c r="S1455" s="8">
        <x:v>15450.967269005701</x:v>
      </x:c>
      <x:c r="T1455" s="12">
        <x:v>49041.12136007216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220419</x:v>
      </x:c>
      <x:c r="B1456" s="1">
        <x:v>45159.52517948043</x:v>
      </x:c>
      <x:c r="C1456" s="6">
        <x:v>72.716349465</x:v>
      </x:c>
      <x:c r="D1456" s="14" t="s">
        <x:v>94</x:v>
      </x:c>
      <x:c r="E1456" s="15">
        <x:v>45158.76113779069</x:v>
      </x:c>
      <x:c r="F1456" t="s">
        <x:v>99</x:v>
      </x:c>
      <x:c r="G1456" s="6">
        <x:v>749.6257439841934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18.438</x:v>
      </x:c>
      <x:c r="S1456" s="8">
        <x:v>15457.021378158728</x:v>
      </x:c>
      <x:c r="T1456" s="12">
        <x:v>49039.19713227766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220438</x:v>
      </x:c>
      <x:c r="B1457" s="1">
        <x:v>45159.5252141525</x:v>
      </x:c>
      <x:c r="C1457" s="6">
        <x:v>72.76627724666666</x:v>
      </x:c>
      <x:c r="D1457" s="14" t="s">
        <x:v>94</x:v>
      </x:c>
      <x:c r="E1457" s="15">
        <x:v>45158.76113779069</x:v>
      </x:c>
      <x:c r="F1457" t="s">
        <x:v>99</x:v>
      </x:c>
      <x:c r="G1457" s="6">
        <x:v>749.0348923987762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18.441</x:v>
      </x:c>
      <x:c r="S1457" s="8">
        <x:v>15446.77434697109</x:v>
      </x:c>
      <x:c r="T1457" s="12">
        <x:v>49041.940708767834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220450</x:v>
      </x:c>
      <x:c r="B1458" s="1">
        <x:v>45159.52524933761</x:v>
      </x:c>
      <x:c r="C1458" s="6">
        <x:v>72.816943815</x:v>
      </x:c>
      <x:c r="D1458" s="14" t="s">
        <x:v>94</x:v>
      </x:c>
      <x:c r="E1458" s="15">
        <x:v>45158.76113779069</x:v>
      </x:c>
      <x:c r="F1458" t="s">
        <x:v>99</x:v>
      </x:c>
      <x:c r="G1458" s="6">
        <x:v>749.6006748794031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18.441999999999997</x:v>
      </x:c>
      <x:c r="S1458" s="8">
        <x:v>15446.04391930031</x:v>
      </x:c>
      <x:c r="T1458" s="12">
        <x:v>49048.16970302074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220462</x:v>
      </x:c>
      <x:c r="B1459" s="1">
        <x:v>45159.525283923045</x:v>
      </x:c>
      <x:c r="C1459" s="6">
        <x:v>72.86674683833333</x:v>
      </x:c>
      <x:c r="D1459" s="14" t="s">
        <x:v>94</x:v>
      </x:c>
      <x:c r="E1459" s="15">
        <x:v>45158.76113779069</x:v>
      </x:c>
      <x:c r="F1459" t="s">
        <x:v>99</x:v>
      </x:c>
      <x:c r="G1459" s="6">
        <x:v>749.889899676921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18.435</x:v>
      </x:c>
      <x:c r="S1459" s="8">
        <x:v>15447.535421414159</x:v>
      </x:c>
      <x:c r="T1459" s="12">
        <x:v>49038.769739366726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220474</x:v>
      </x:c>
      <x:c r="B1460" s="1">
        <x:v>45159.52531848452</x:v>
      </x:c>
      <x:c r="C1460" s="6">
        <x:v>72.91651536</x:v>
      </x:c>
      <x:c r="D1460" s="14" t="s">
        <x:v>94</x:v>
      </x:c>
      <x:c r="E1460" s="15">
        <x:v>45158.76113779069</x:v>
      </x:c>
      <x:c r="F1460" t="s">
        <x:v>99</x:v>
      </x:c>
      <x:c r="G1460" s="6">
        <x:v>750.7964846382124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18.433999999999997</x:v>
      </x:c>
      <x:c r="S1460" s="8">
        <x:v>15438.747545646102</x:v>
      </x:c>
      <x:c r="T1460" s="12">
        <x:v>49042.30840586878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220486</x:v>
      </x:c>
      <x:c r="B1461" s="1">
        <x:v>45159.52535306623</x:v>
      </x:c>
      <x:c r="C1461" s="6">
        <x:v>72.96631302</x:v>
      </x:c>
      <x:c r="D1461" s="14" t="s">
        <x:v>94</x:v>
      </x:c>
      <x:c r="E1461" s="15">
        <x:v>45158.76113779069</x:v>
      </x:c>
      <x:c r="F1461" t="s">
        <x:v>99</x:v>
      </x:c>
      <x:c r="G1461" s="6">
        <x:v>750.8341851928619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18.427999999999997</x:v>
      </x:c>
      <x:c r="S1461" s="8">
        <x:v>15435.267119477236</x:v>
      </x:c>
      <x:c r="T1461" s="12">
        <x:v>49044.020870929264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220498</x:v>
      </x:c>
      <x:c r="B1462" s="1">
        <x:v>45159.525388267655</x:v>
      </x:c>
      <x:c r="C1462" s="6">
        <x:v>73.017003075</x:v>
      </x:c>
      <x:c r="D1462" s="14" t="s">
        <x:v>94</x:v>
      </x:c>
      <x:c r="E1462" s="15">
        <x:v>45158.76113779069</x:v>
      </x:c>
      <x:c r="F1462" t="s">
        <x:v>99</x:v>
      </x:c>
      <x:c r="G1462" s="6">
        <x:v>749.8647912584037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18.438999999999997</x:v>
      </x:c>
      <x:c r="S1462" s="8">
        <x:v>15433.724723923835</x:v>
      </x:c>
      <x:c r="T1462" s="12">
        <x:v>49042.339581239394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220510</x:v>
      </x:c>
      <x:c r="B1463" s="1">
        <x:v>45159.525422859326</x:v>
      </x:c>
      <x:c r="C1463" s="6">
        <x:v>73.066815075</x:v>
      </x:c>
      <x:c r="D1463" s="14" t="s">
        <x:v>94</x:v>
      </x:c>
      <x:c r="E1463" s="15">
        <x:v>45158.76113779069</x:v>
      </x:c>
      <x:c r="F1463" t="s">
        <x:v>99</x:v>
      </x:c>
      <x:c r="G1463" s="6">
        <x:v>751.7294533399764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18.415999999999997</x:v>
      </x:c>
      <x:c r="S1463" s="8">
        <x:v>15427.373364157887</x:v>
      </x:c>
      <x:c r="T1463" s="12">
        <x:v>49043.42521088786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220522</x:v>
      </x:c>
      <x:c r="B1464" s="1">
        <x:v>45159.52545745142</x:v>
      </x:c>
      <x:c r="C1464" s="6">
        <x:v>73.11662768666666</x:v>
      </x:c>
      <x:c r="D1464" s="14" t="s">
        <x:v>94</x:v>
      </x:c>
      <x:c r="E1464" s="15">
        <x:v>45158.76113779069</x:v>
      </x:c>
      <x:c r="F1464" t="s">
        <x:v>99</x:v>
      </x:c>
      <x:c r="G1464" s="6">
        <x:v>749.7892756800089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18.438</x:v>
      </x:c>
      <x:c r="S1464" s="8">
        <x:v>15424.715427805468</x:v>
      </x:c>
      <x:c r="T1464" s="12">
        <x:v>49040.410246091495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220534</x:v>
      </x:c>
      <x:c r="B1465" s="1">
        <x:v>45159.5254919996</x:v>
      </x:c>
      <x:c r="C1465" s="6">
        <x:v>73.16637708</x:v>
      </x:c>
      <x:c r="D1465" s="14" t="s">
        <x:v>94</x:v>
      </x:c>
      <x:c r="E1465" s="15">
        <x:v>45158.76113779069</x:v>
      </x:c>
      <x:c r="F1465" t="s">
        <x:v>99</x:v>
      </x:c>
      <x:c r="G1465" s="6">
        <x:v>753.2456738553307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18.397</x:v>
      </x:c>
      <x:c r="S1465" s="8">
        <x:v>15416.926875840201</x:v>
      </x:c>
      <x:c r="T1465" s="12">
        <x:v>49045.96233774455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220546</x:v>
      </x:c>
      <x:c r="B1466" s="1">
        <x:v>45159.525527208585</x:v>
      </x:c>
      <x:c r="C1466" s="6">
        <x:v>73.21707801333334</x:v>
      </x:c>
      <x:c r="D1466" s="14" t="s">
        <x:v>94</x:v>
      </x:c>
      <x:c r="E1466" s="15">
        <x:v>45158.76113779069</x:v>
      </x:c>
      <x:c r="F1466" t="s">
        <x:v>99</x:v>
      </x:c>
      <x:c r="G1466" s="6">
        <x:v>753.4729420791883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18.4</x:v>
      </x:c>
      <x:c r="S1466" s="8">
        <x:v>15411.205263207496</x:v>
      </x:c>
      <x:c r="T1466" s="12">
        <x:v>49042.4523904567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220558</x:v>
      </x:c>
      <x:c r="B1467" s="1">
        <x:v>45159.52556176406</x:v>
      </x:c>
      <x:c r="C1467" s="6">
        <x:v>73.26683789166667</x:v>
      </x:c>
      <x:c r="D1467" s="14" t="s">
        <x:v>94</x:v>
      </x:c>
      <x:c r="E1467" s="15">
        <x:v>45158.76113779069</x:v>
      </x:c>
      <x:c r="F1467" t="s">
        <x:v>99</x:v>
      </x:c>
      <x:c r="G1467" s="6">
        <x:v>750.1794113048901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18.427999999999997</x:v>
      </x:c>
      <x:c r="S1467" s="8">
        <x:v>15415.842345873181</x:v>
      </x:c>
      <x:c r="T1467" s="12">
        <x:v>49038.52516226122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220570</x:v>
      </x:c>
      <x:c r="B1468" s="1">
        <x:v>45159.525596360145</x:v>
      </x:c>
      <x:c r="C1468" s="6">
        <x:v>73.31665625833334</x:v>
      </x:c>
      <x:c r="D1468" s="14" t="s">
        <x:v>94</x:v>
      </x:c>
      <x:c r="E1468" s="15">
        <x:v>45158.76113779069</x:v>
      </x:c>
      <x:c r="F1468" t="s">
        <x:v>99</x:v>
      </x:c>
      <x:c r="G1468" s="6">
        <x:v>752.676346008465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18.409</x:v>
      </x:c>
      <x:c r="S1468" s="8">
        <x:v>15407.094415105432</x:v>
      </x:c>
      <x:c r="T1468" s="12">
        <x:v>49053.45274773131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220582</x:v>
      </x:c>
      <x:c r="B1469" s="1">
        <x:v>45159.52563088479</x:v>
      </x:c>
      <x:c r="C1469" s="6">
        <x:v>73.36637174166667</x:v>
      </x:c>
      <x:c r="D1469" s="14" t="s">
        <x:v>94</x:v>
      </x:c>
      <x:c r="E1469" s="15">
        <x:v>45158.76113779069</x:v>
      </x:c>
      <x:c r="F1469" t="s">
        <x:v>99</x:v>
      </x:c>
      <x:c r="G1469" s="6">
        <x:v>751.4016202063906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18.415999999999997</x:v>
      </x:c>
      <x:c r="S1469" s="8">
        <x:v>15404.488878965247</x:v>
      </x:c>
      <x:c r="T1469" s="12">
        <x:v>49045.469638997034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220594</x:v>
      </x:c>
      <x:c r="B1470" s="1">
        <x:v>45159.525666038724</x:v>
      </x:c>
      <x:c r="C1470" s="6">
        <x:v>73.41699341333333</x:v>
      </x:c>
      <x:c r="D1470" s="14" t="s">
        <x:v>94</x:v>
      </x:c>
      <x:c r="E1470" s="15">
        <x:v>45158.76113779069</x:v>
      </x:c>
      <x:c r="F1470" t="s">
        <x:v>99</x:v>
      </x:c>
      <x:c r="G1470" s="6">
        <x:v>752.6261371549941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18.403999999999996</x:v>
      </x:c>
      <x:c r="S1470" s="8">
        <x:v>15385.936499910551</x:v>
      </x:c>
      <x:c r="T1470" s="12">
        <x:v>49039.83723851112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220606</x:v>
      </x:c>
      <x:c r="B1471" s="1">
        <x:v>45159.5257005472</x:v>
      </x:c>
      <x:c r="C1471" s="6">
        <x:v>73.466685625</x:v>
      </x:c>
      <x:c r="D1471" s="14" t="s">
        <x:v>94</x:v>
      </x:c>
      <x:c r="E1471" s="15">
        <x:v>45158.76113779069</x:v>
      </x:c>
      <x:c r="F1471" t="s">
        <x:v>99</x:v>
      </x:c>
      <x:c r="G1471" s="6">
        <x:v>752.2738175017515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18.394999999999996</x:v>
      </x:c>
      <x:c r="S1471" s="8">
        <x:v>15389.24514563731</x:v>
      </x:c>
      <x:c r="T1471" s="12">
        <x:v>49046.586403140725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220618</x:v>
      </x:c>
      <x:c r="B1472" s="1">
        <x:v>45159.52573513744</x:v>
      </x:c>
      <x:c r="C1472" s="6">
        <x:v>73.51649556</x:v>
      </x:c>
      <x:c r="D1472" s="14" t="s">
        <x:v>94</x:v>
      </x:c>
      <x:c r="E1472" s="15">
        <x:v>45158.76113779069</x:v>
      </x:c>
      <x:c r="F1472" t="s">
        <x:v>99</x:v>
      </x:c>
      <x:c r="G1472" s="6">
        <x:v>755.1080021079346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18.375999999999998</x:v>
      </x:c>
      <x:c r="S1472" s="8">
        <x:v>15392.857297037546</x:v>
      </x:c>
      <x:c r="T1472" s="12">
        <x:v>49038.02725028687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220630</x:v>
      </x:c>
      <x:c r="B1473" s="1">
        <x:v>45159.52577025331</x:v>
      </x:c>
      <x:c r="C1473" s="6">
        <x:v>73.56706242166666</x:v>
      </x:c>
      <x:c r="D1473" s="14" t="s">
        <x:v>94</x:v>
      </x:c>
      <x:c r="E1473" s="15">
        <x:v>45158.76113779069</x:v>
      </x:c>
      <x:c r="F1473" t="s">
        <x:v>99</x:v>
      </x:c>
      <x:c r="G1473" s="6">
        <x:v>753.397162677753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18.398999999999997</x:v>
      </x:c>
      <x:c r="S1473" s="8">
        <x:v>15376.178954563553</x:v>
      </x:c>
      <x:c r="T1473" s="12">
        <x:v>49038.125628333975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220642</x:v>
      </x:c>
      <x:c r="B1474" s="1">
        <x:v>45159.525804857956</x:v>
      </x:c>
      <x:c r="C1474" s="6">
        <x:v>73.61689311</x:v>
      </x:c>
      <x:c r="D1474" s="14" t="s">
        <x:v>94</x:v>
      </x:c>
      <x:c r="E1474" s="15">
        <x:v>45158.76113779069</x:v>
      </x:c>
      <x:c r="F1474" t="s">
        <x:v>99</x:v>
      </x:c>
      <x:c r="G1474" s="6">
        <x:v>754.3849828055721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18.386</x:v>
      </x:c>
      <x:c r="S1474" s="8">
        <x:v>15372.122804394872</x:v>
      </x:c>
      <x:c r="T1474" s="12">
        <x:v>49034.56257674675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220647</x:v>
      </x:c>
      <x:c r="B1475" s="1">
        <x:v>45159.52583954531</x:v>
      </x:c>
      <x:c r="C1475" s="6">
        <x:v>73.66684290166667</x:v>
      </x:c>
      <x:c r="D1475" s="14" t="s">
        <x:v>94</x:v>
      </x:c>
      <x:c r="E1475" s="15">
        <x:v>45158.76113779069</x:v>
      </x:c>
      <x:c r="F1475" t="s">
        <x:v>99</x:v>
      </x:c>
      <x:c r="G1475" s="6">
        <x:v>752.9800823451661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18.4</x:v>
      </x:c>
      <x:c r="S1475" s="8">
        <x:v>15355.302886705345</x:v>
      </x:c>
      <x:c r="T1475" s="12">
        <x:v>49046.01281447612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220659</x:v>
      </x:c>
      <x:c r="B1476" s="1">
        <x:v>45159.525874124105</x:v>
      </x:c>
      <x:c r="C1476" s="6">
        <x:v>73.71663636166667</x:v>
      </x:c>
      <x:c r="D1476" s="14" t="s">
        <x:v>94</x:v>
      </x:c>
      <x:c r="E1476" s="15">
        <x:v>45158.76113779069</x:v>
      </x:c>
      <x:c r="F1476" t="s">
        <x:v>99</x:v>
      </x:c>
      <x:c r="G1476" s="6">
        <x:v>755.843015458401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18.377</x:v>
      </x:c>
      <x:c r="S1476" s="8">
        <x:v>15362.99878529759</x:v>
      </x:c>
      <x:c r="T1476" s="12">
        <x:v>49039.699555559586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220678</x:v>
      </x:c>
      <x:c r="B1477" s="1">
        <x:v>45159.525908762036</x:v>
      </x:c>
      <x:c r="C1477" s="6">
        <x:v>73.76651497833333</x:v>
      </x:c>
      <x:c r="D1477" s="14" t="s">
        <x:v>94</x:v>
      </x:c>
      <x:c r="E1477" s="15">
        <x:v>45158.76113779069</x:v>
      </x:c>
      <x:c r="F1477" t="s">
        <x:v>99</x:v>
      </x:c>
      <x:c r="G1477" s="6">
        <x:v>753.8658297748135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18.389999999999997</x:v>
      </x:c>
      <x:c r="S1477" s="8">
        <x:v>15360.069472205185</x:v>
      </x:c>
      <x:c r="T1477" s="12">
        <x:v>49043.32384271448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220690</x:v>
      </x:c>
      <x:c r="B1478" s="1">
        <x:v>45159.52594332258</x:v>
      </x:c>
      <x:c r="C1478" s="6">
        <x:v>73.81628216666667</x:v>
      </x:c>
      <x:c r="D1478" s="14" t="s">
        <x:v>94</x:v>
      </x:c>
      <x:c r="E1478" s="15">
        <x:v>45158.76113779069</x:v>
      </x:c>
      <x:c r="F1478" t="s">
        <x:v>99</x:v>
      </x:c>
      <x:c r="G1478" s="6">
        <x:v>755.1080021079346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18.375999999999998</x:v>
      </x:c>
      <x:c r="S1478" s="8">
        <x:v>15360.784408331996</x:v>
      </x:c>
      <x:c r="T1478" s="12">
        <x:v>49045.7397960889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220702</x:v>
      </x:c>
      <x:c r="B1479" s="1">
        <x:v>45159.525978516416</x:v>
      </x:c>
      <x:c r="C1479" s="6">
        <x:v>73.86696129</x:v>
      </x:c>
      <x:c r="D1479" s="14" t="s">
        <x:v>94</x:v>
      </x:c>
      <x:c r="E1479" s="15">
        <x:v>45158.76113779069</x:v>
      </x:c>
      <x:c r="F1479" t="s">
        <x:v>99</x:v>
      </x:c>
      <x:c r="G1479" s="6">
        <x:v>754.131800615695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18.386999999999997</x:v>
      </x:c>
      <x:c r="S1479" s="8">
        <x:v>15341.899900956769</x:v>
      </x:c>
      <x:c r="T1479" s="12">
        <x:v>49036.120408844545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220714</x:v>
      </x:c>
      <x:c r="B1480" s="1">
        <x:v>45159.52601302142</x:v>
      </x:c>
      <x:c r="C1480" s="6">
        <x:v>73.91664850333333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756.1118680186489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18.360999999999997</x:v>
      </x:c>
      <x:c r="S1480" s="8">
        <x:v>15339.970419220617</x:v>
      </x:c>
      <x:c r="T1480" s="12">
        <x:v>49041.8711172036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220726</x:v>
      </x:c>
      <x:c r="B1481" s="1">
        <x:v>45159.526047558364</x:v>
      </x:c>
      <x:c r="C1481" s="6">
        <x:v>73.96638169166667</x:v>
      </x:c>
      <x:c r="D1481" s="14" t="s">
        <x:v>94</x:v>
      </x:c>
      <x:c r="E1481" s="15">
        <x:v>45158.76113779069</x:v>
      </x:c>
      <x:c r="F1481" t="s">
        <x:v>99</x:v>
      </x:c>
      <x:c r="G1481" s="6">
        <x:v>757.3192299538852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18.352999999999998</x:v>
      </x:c>
      <x:c r="S1481" s="8">
        <x:v>15346.41503992244</x:v>
      </x:c>
      <x:c r="T1481" s="12">
        <x:v>49041.32757764034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220738</x:v>
      </x:c>
      <x:c r="B1482" s="1">
        <x:v>45159.52608270248</x:v>
      </x:c>
      <x:c r="C1482" s="6">
        <x:v>74.01698922</x:v>
      </x:c>
      <x:c r="D1482" s="14" t="s">
        <x:v>94</x:v>
      </x:c>
      <x:c r="E1482" s="15">
        <x:v>45158.76113779069</x:v>
      </x:c>
      <x:c r="F1482" t="s">
        <x:v>99</x:v>
      </x:c>
      <x:c r="G1482" s="6">
        <x:v>755.5782871423354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18.366999999999997</x:v>
      </x:c>
      <x:c r="S1482" s="8">
        <x:v>15326.998472178526</x:v>
      </x:c>
      <x:c r="T1482" s="12">
        <x:v>49047.7407138294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220750</x:v>
      </x:c>
      <x:c r="B1483" s="1">
        <x:v>45159.52611723535</x:v>
      </x:c>
      <x:c r="C1483" s="6">
        <x:v>74.066716565</x:v>
      </x:c>
      <x:c r="D1483" s="14" t="s">
        <x:v>94</x:v>
      </x:c>
      <x:c r="E1483" s="15">
        <x:v>45158.76113779069</x:v>
      </x:c>
      <x:c r="F1483" t="s">
        <x:v>99</x:v>
      </x:c>
      <x:c r="G1483" s="6">
        <x:v>755.7430462862083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18.366999999999997</x:v>
      </x:c>
      <x:c r="S1483" s="8">
        <x:v>15326.226154703161</x:v>
      </x:c>
      <x:c r="T1483" s="12">
        <x:v>49042.89714983265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220762</x:v>
      </x:c>
      <x:c r="B1484" s="1">
        <x:v>45159.52615185207</x:v>
      </x:c>
      <x:c r="C1484" s="6">
        <x:v>74.11656464166667</x:v>
      </x:c>
      <x:c r="D1484" s="14" t="s">
        <x:v>94</x:v>
      </x:c>
      <x:c r="E1484" s="15">
        <x:v>45158.76113779069</x:v>
      </x:c>
      <x:c r="F1484" t="s">
        <x:v>99</x:v>
      </x:c>
      <x:c r="G1484" s="6">
        <x:v>757.1672452609722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18.351</x:v>
      </x:c>
      <x:c r="S1484" s="8">
        <x:v>15322.187074698955</x:v>
      </x:c>
      <x:c r="T1484" s="12">
        <x:v>49039.1985204419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220774</x:v>
      </x:c>
      <x:c r="B1485" s="1">
        <x:v>45159.52618638535</x:v>
      </x:c>
      <x:c r="C1485" s="6">
        <x:v>74.16629255833334</x:v>
      </x:c>
      <x:c r="D1485" s="14" t="s">
        <x:v>94</x:v>
      </x:c>
      <x:c r="E1485" s="15">
        <x:v>45158.76113779069</x:v>
      </x:c>
      <x:c r="F1485" t="s">
        <x:v>99</x:v>
      </x:c>
      <x:c r="G1485" s="6">
        <x:v>755.667185540714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18.365999999999996</x:v>
      </x:c>
      <x:c r="S1485" s="8">
        <x:v>15315.25244190005</x:v>
      </x:c>
      <x:c r="T1485" s="12">
        <x:v>49047.637865373785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220786</x:v>
      </x:c>
      <x:c r="B1486" s="1">
        <x:v>45159.52622151553</x:v>
      </x:c>
      <x:c r="C1486" s="6">
        <x:v>74.21688001</x:v>
      </x:c>
      <x:c r="D1486" s="14" t="s">
        <x:v>94</x:v>
      </x:c>
      <x:c r="E1486" s="15">
        <x:v>45158.76113779069</x:v>
      </x:c>
      <x:c r="F1486" t="s">
        <x:v>99</x:v>
      </x:c>
      <x:c r="G1486" s="6">
        <x:v>759.8197634716742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18.325</x:v>
      </x:c>
      <x:c r="S1486" s="8">
        <x:v>15305.775000349186</x:v>
      </x:c>
      <x:c r="T1486" s="12">
        <x:v>49045.904112498814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220798</x:v>
      </x:c>
      <x:c r="B1487" s="1">
        <x:v>45159.52625606697</x:v>
      </x:c>
      <x:c r="C1487" s="6">
        <x:v>74.26663409166666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757.8576183664895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18.333999999999996</x:v>
      </x:c>
      <x:c r="S1487" s="8">
        <x:v>15299.615995095568</x:v>
      </x:c>
      <x:c r="T1487" s="12">
        <x:v>49051.12848224424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220810</x:v>
      </x:c>
      <x:c r="B1488" s="1">
        <x:v>45159.52629066468</x:v>
      </x:c>
      <x:c r="C1488" s="6">
        <x:v>74.316454805</x:v>
      </x:c>
      <x:c r="D1488" s="14" t="s">
        <x:v>94</x:v>
      </x:c>
      <x:c r="E1488" s="15">
        <x:v>45158.76113779069</x:v>
      </x:c>
      <x:c r="F1488" t="s">
        <x:v>99</x:v>
      </x:c>
      <x:c r="G1488" s="6">
        <x:v>757.4478224964523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18.345999999999997</x:v>
      </x:c>
      <x:c r="S1488" s="8">
        <x:v>15298.995190370844</x:v>
      </x:c>
      <x:c r="T1488" s="12">
        <x:v>49031.59677371042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220822</x:v>
      </x:c>
      <x:c r="B1489" s="1">
        <x:v>45159.52632582101</x:v>
      </x:c>
      <x:c r="C1489" s="6">
        <x:v>74.36707991</x:v>
      </x:c>
      <x:c r="D1489" s="14" t="s">
        <x:v>94</x:v>
      </x:c>
      <x:c r="E1489" s="15">
        <x:v>45158.76113779069</x:v>
      </x:c>
      <x:c r="F1489" t="s">
        <x:v>99</x:v>
      </x:c>
      <x:c r="G1489" s="6">
        <x:v>759.0281792553333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18.331999999999997</x:v>
      </x:c>
      <x:c r="S1489" s="8">
        <x:v>15292.193627407287</x:v>
      </x:c>
      <x:c r="T1489" s="12">
        <x:v>49043.8406575788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220834</x:v>
      </x:c>
      <x:c r="B1490" s="1">
        <x:v>45159.526360381205</x:v>
      </x:c>
      <x:c r="C1490" s="6">
        <x:v>74.41684658</x:v>
      </x:c>
      <x:c r="D1490" s="14" t="s">
        <x:v>94</x:v>
      </x:c>
      <x:c r="E1490" s="15">
        <x:v>45158.76113779069</x:v>
      </x:c>
      <x:c r="F1490" t="s">
        <x:v>99</x:v>
      </x:c>
      <x:c r="G1490" s="6">
        <x:v>757.3623511949917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18.333999999999996</x:v>
      </x:c>
      <x:c r="S1490" s="8">
        <x:v>15289.395255347568</x:v>
      </x:c>
      <x:c r="T1490" s="12">
        <x:v>49043.66437370342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220846</x:v>
      </x:c>
      <x:c r="B1491" s="1">
        <x:v>45159.5263950105</x:v>
      </x:c>
      <x:c r="C1491" s="6">
        <x:v>74.466712775</x:v>
      </x:c>
      <x:c r="D1491" s="14" t="s">
        <x:v>94</x:v>
      </x:c>
      <x:c r="E1491" s="15">
        <x:v>45158.76113779069</x:v>
      </x:c>
      <x:c r="F1491" t="s">
        <x:v>99</x:v>
      </x:c>
      <x:c r="G1491" s="6">
        <x:v>759.618063774656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18.317999999999998</x:v>
      </x:c>
      <x:c r="S1491" s="8">
        <x:v>15288.487269534586</x:v>
      </x:c>
      <x:c r="T1491" s="12">
        <x:v>49043.960797251406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220858</x:v>
      </x:c>
      <x:c r="B1492" s="1">
        <x:v>45159.526429715515</x:v>
      </x:c>
      <x:c r="C1492" s="6">
        <x:v>74.51668800333333</x:v>
      </x:c>
      <x:c r="D1492" s="14" t="s">
        <x:v>94</x:v>
      </x:c>
      <x:c r="E1492" s="15">
        <x:v>45158.76113779069</x:v>
      </x:c>
      <x:c r="F1492" t="s">
        <x:v>99</x:v>
      </x:c>
      <x:c r="G1492" s="6">
        <x:v>756.9526530506922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18.345999999999997</x:v>
      </x:c>
      <x:c r="S1492" s="8">
        <x:v>15280.08424841506</x:v>
      </x:c>
      <x:c r="T1492" s="12">
        <x:v>49039.38485269627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220870</x:v>
      </x:c>
      <x:c r="B1493" s="1">
        <x:v>45159.526464235256</x:v>
      </x:c>
      <x:c r="C1493" s="6">
        <x:v>74.56639642</x:v>
      </x:c>
      <x:c r="D1493" s="14" t="s">
        <x:v>94</x:v>
      </x:c>
      <x:c r="E1493" s="15">
        <x:v>45158.76113779069</x:v>
      </x:c>
      <x:c r="F1493" t="s">
        <x:v>99</x:v>
      </x:c>
      <x:c r="G1493" s="6">
        <x:v>761.3340136877953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18.296999999999997</x:v>
      </x:c>
      <x:c r="S1493" s="8">
        <x:v>15274.372348953722</x:v>
      </x:c>
      <x:c r="T1493" s="12">
        <x:v>49046.52997487293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220882</x:v>
      </x:c>
      <x:c r="B1494" s="1">
        <x:v>45159.52649939869</x:v>
      </x:c>
      <x:c r="C1494" s="6">
        <x:v>74.617031775</x:v>
      </x:c>
      <x:c r="D1494" s="14" t="s">
        <x:v>94</x:v>
      </x:c>
      <x:c r="E1494" s="15">
        <x:v>45158.76113779069</x:v>
      </x:c>
      <x:c r="F1494" t="s">
        <x:v>99</x:v>
      </x:c>
      <x:c r="G1494" s="6">
        <x:v>756.9526530506922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18.345999999999997</x:v>
      </x:c>
      <x:c r="S1494" s="8">
        <x:v>15270.569221256948</x:v>
      </x:c>
      <x:c r="T1494" s="12">
        <x:v>49038.33052187614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220887</x:v>
      </x:c>
      <x:c r="B1495" s="1">
        <x:v>45159.526533913566</x:v>
      </x:c>
      <x:c r="C1495" s="6">
        <x:v>74.66673318333333</x:v>
      </x:c>
      <x:c r="D1495" s="14" t="s">
        <x:v>94</x:v>
      </x:c>
      <x:c r="E1495" s="15">
        <x:v>45158.76113779069</x:v>
      </x:c>
      <x:c r="F1495" t="s">
        <x:v>99</x:v>
      </x:c>
      <x:c r="G1495" s="6">
        <x:v>760.5134926151611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18.307999999999996</x:v>
      </x:c>
      <x:c r="S1495" s="8">
        <x:v>15262.415312270898</x:v>
      </x:c>
      <x:c r="T1495" s="12">
        <x:v>49035.62815175203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220899</x:v>
      </x:c>
      <x:c r="B1496" s="1">
        <x:v>45159.52656847374</x:v>
      </x:c>
      <x:c r="C1496" s="6">
        <x:v>74.71649983333333</x:v>
      </x:c>
      <x:c r="D1496" s="14" t="s">
        <x:v>94</x:v>
      </x:c>
      <x:c r="E1496" s="15">
        <x:v>45158.76113779069</x:v>
      </x:c>
      <x:c r="F1496" t="s">
        <x:v>99</x:v>
      </x:c>
      <x:c r="G1496" s="6">
        <x:v>757.1706965791906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18.337999999999997</x:v>
      </x:c>
      <x:c r="S1496" s="8">
        <x:v>15261.173980094252</x:v>
      </x:c>
      <x:c r="T1496" s="12">
        <x:v>49054.80468845789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220917</x:v>
      </x:c>
      <x:c r="B1497" s="1">
        <x:v>45159.526603110346</x:v>
      </x:c>
      <x:c r="C1497" s="6">
        <x:v>74.766376545</x:v>
      </x:c>
      <x:c r="D1497" s="14" t="s">
        <x:v>94</x:v>
      </x:c>
      <x:c r="E1497" s="15">
        <x:v>45158.76113779069</x:v>
      </x:c>
      <x:c r="F1497" t="s">
        <x:v>99</x:v>
      </x:c>
      <x:c r="G1497" s="6">
        <x:v>757.907012198105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18.339</x:v>
      </x:c>
      <x:c r="S1497" s="8">
        <x:v>15260.770453604591</x:v>
      </x:c>
      <x:c r="T1497" s="12">
        <x:v>49038.22218275183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220930</x:v>
      </x:c>
      <x:c r="B1498" s="1">
        <x:v>45159.526638323674</x:v>
      </x:c>
      <x:c r="C1498" s="6">
        <x:v>74.81708374166666</x:v>
      </x:c>
      <x:c r="D1498" s="14" t="s">
        <x:v>94</x:v>
      </x:c>
      <x:c r="E1498" s="15">
        <x:v>45158.76113779069</x:v>
      </x:c>
      <x:c r="F1498" t="s">
        <x:v>99</x:v>
      </x:c>
      <x:c r="G1498" s="6">
        <x:v>759.1081860346575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18.319999999999997</x:v>
      </x:c>
      <x:c r="S1498" s="8">
        <x:v>15247.792750486335</x:v>
      </x:c>
      <x:c r="T1498" s="12">
        <x:v>49044.63721986673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220942</x:v>
      </x:c>
      <x:c r="B1499" s="1">
        <x:v>45159.52667286488</x:v>
      </x:c>
      <x:c r="C1499" s="6">
        <x:v>74.86682308333333</x:v>
      </x:c>
      <x:c r="D1499" s="14" t="s">
        <x:v>94</x:v>
      </x:c>
      <x:c r="E1499" s="15">
        <x:v>45158.76113779069</x:v>
      </x:c>
      <x:c r="F1499" t="s">
        <x:v>99</x:v>
      </x:c>
      <x:c r="G1499" s="6">
        <x:v>759.6314749144649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18.316</x:v>
      </x:c>
      <x:c r="S1499" s="8">
        <x:v>15248.691459862142</x:v>
      </x:c>
      <x:c r="T1499" s="12">
        <x:v>49046.03536650705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220954</x:v>
      </x:c>
      <x:c r="B1500" s="1">
        <x:v>45159.52670749739</x:v>
      </x:c>
      <x:c r="C1500" s="6">
        <x:v>74.91669388666666</x:v>
      </x:c>
      <x:c r="D1500" s="14" t="s">
        <x:v>94</x:v>
      </x:c>
      <x:c r="E1500" s="15">
        <x:v>45158.76113779069</x:v>
      </x:c>
      <x:c r="F1500" t="s">
        <x:v>99</x:v>
      </x:c>
      <x:c r="G1500" s="6">
        <x:v>762.1068757731314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18.281</x:v>
      </x:c>
      <x:c r="S1500" s="8">
        <x:v>15244.080424809947</x:v>
      </x:c>
      <x:c r="T1500" s="12">
        <x:v>49040.78272109359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220966</x:v>
      </x:c>
      <x:c r="B1501" s="1">
        <x:v>45159.5267420715</x:v>
      </x:c>
      <x:c r="C1501" s="6">
        <x:v>74.96648061666667</x:v>
      </x:c>
      <x:c r="D1501" s="14" t="s">
        <x:v>94</x:v>
      </x:c>
      <x:c r="E1501" s="15">
        <x:v>45158.76113779069</x:v>
      </x:c>
      <x:c r="F1501" t="s">
        <x:v>99</x:v>
      </x:c>
      <x:c r="G1501" s="6">
        <x:v>761.5896986416377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18.295999999999996</x:v>
      </x:c>
      <x:c r="S1501" s="8">
        <x:v>15243.721332730593</x:v>
      </x:c>
      <x:c r="T1501" s="12">
        <x:v>49039.94500238162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220978</x:v>
      </x:c>
      <x:c r="B1502" s="1">
        <x:v>45159.526777207844</x:v>
      </x:c>
      <x:c r="C1502" s="6">
        <x:v>75.017076945</x:v>
      </x:c>
      <x:c r="D1502" s="14" t="s">
        <x:v>94</x:v>
      </x:c>
      <x:c r="E1502" s="15">
        <x:v>45158.76113779069</x:v>
      </x:c>
      <x:c r="F1502" t="s">
        <x:v>99</x:v>
      </x:c>
      <x:c r="G1502" s="6">
        <x:v>762.6051386515863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18.281</x:v>
      </x:c>
      <x:c r="S1502" s="8">
        <x:v>15239.793491732858</x:v>
      </x:c>
      <x:c r="T1502" s="12">
        <x:v>49038.89230964661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220990</x:v>
      </x:c>
      <x:c r="B1503" s="1">
        <x:v>45159.526811789416</x:v>
      </x:c>
      <x:c r="C1503" s="6">
        <x:v>75.06687441666666</x:v>
      </x:c>
      <x:c r="D1503" s="14" t="s">
        <x:v>94</x:v>
      </x:c>
      <x:c r="E1503" s="15">
        <x:v>45158.76113779069</x:v>
      </x:c>
      <x:c r="F1503" t="s">
        <x:v>99</x:v>
      </x:c>
      <x:c r="G1503" s="6">
        <x:v>762.0307315553795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18.279999999999998</x:v>
      </x:c>
      <x:c r="S1503" s="8">
        <x:v>15240.232227843388</x:v>
      </x:c>
      <x:c r="T1503" s="12">
        <x:v>49040.1211423346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221002</x:v>
      </x:c>
      <x:c r="B1504" s="1">
        <x:v>45159.52684636992</x:v>
      </x:c>
      <x:c r="C1504" s="6">
        <x:v>75.116670335</x:v>
      </x:c>
      <x:c r="D1504" s="14" t="s">
        <x:v>94</x:v>
      </x:c>
      <x:c r="E1504" s="15">
        <x:v>45158.76113779069</x:v>
      </x:c>
      <x:c r="F1504" t="s">
        <x:v>99</x:v>
      </x:c>
      <x:c r="G1504" s="6">
        <x:v>761.3259969073046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18.285999999999998</x:v>
      </x:c>
      <x:c r="S1504" s="8">
        <x:v>15226.29849534506</x:v>
      </x:c>
      <x:c r="T1504" s="12">
        <x:v>49045.07640104572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221014</x:v>
      </x:c>
      <x:c r="B1505" s="1">
        <x:v>45159.52688095924</x:v>
      </x:c>
      <x:c r="C1505" s="6">
        <x:v>75.166478965</x:v>
      </x:c>
      <x:c r="D1505" s="14" t="s">
        <x:v>94</x:v>
      </x:c>
      <x:c r="E1505" s="15">
        <x:v>45158.76113779069</x:v>
      </x:c>
      <x:c r="F1505" t="s">
        <x:v>99</x:v>
      </x:c>
      <x:c r="G1505" s="6">
        <x:v>762.6813949335675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18.281999999999996</x:v>
      </x:c>
      <x:c r="S1505" s="8">
        <x:v>15231.358670912055</x:v>
      </x:c>
      <x:c r="T1505" s="12">
        <x:v>49045.40450640219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221026</x:v>
      </x:c>
      <x:c r="B1506" s="1">
        <x:v>45159.52691606006</x:v>
      </x:c>
      <x:c r="C1506" s="6">
        <x:v>75.21702412666667</x:v>
      </x:c>
      <x:c r="D1506" s="14" t="s">
        <x:v>94</x:v>
      </x:c>
      <x:c r="E1506" s="15">
        <x:v>45158.76113779069</x:v>
      </x:c>
      <x:c r="F1506" t="s">
        <x:v>99</x:v>
      </x:c>
      <x:c r="G1506" s="6">
        <x:v>762.4939240200735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18.272999999999996</x:v>
      </x:c>
      <x:c r="S1506" s="8">
        <x:v>15219.028478333754</x:v>
      </x:c>
      <x:c r="T1506" s="12">
        <x:v>49043.17822011095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221038</x:v>
      </x:c>
      <x:c r="B1507" s="1">
        <x:v>45159.52695061269</x:v>
      </x:c>
      <x:c r="C1507" s="6">
        <x:v>75.26677993166666</x:v>
      </x:c>
      <x:c r="D1507" s="14" t="s">
        <x:v>94</x:v>
      </x:c>
      <x:c r="E1507" s="15">
        <x:v>45158.76113779069</x:v>
      </x:c>
      <x:c r="F1507" t="s">
        <x:v>99</x:v>
      </x:c>
      <x:c r="G1507" s="6">
        <x:v>760.8855286040418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18.301999999999996</x:v>
      </x:c>
      <x:c r="S1507" s="8">
        <x:v>15217.418300260613</x:v>
      </x:c>
      <x:c r="T1507" s="12">
        <x:v>49035.91042107573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221050</x:v>
      </x:c>
      <x:c r="B1508" s="1">
        <x:v>45159.526985262404</x:v>
      </x:c>
      <x:c r="C1508" s="6">
        <x:v>75.316675515</x:v>
      </x:c>
      <x:c r="D1508" s="14" t="s">
        <x:v>94</x:v>
      </x:c>
      <x:c r="E1508" s="15">
        <x:v>45158.76113779069</x:v>
      </x:c>
      <x:c r="F1508" t="s">
        <x:v>99</x:v>
      </x:c>
      <x:c r="G1508" s="6">
        <x:v>762.9023757526909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18.273999999999997</x:v>
      </x:c>
      <x:c r="S1508" s="8">
        <x:v>15219.971107567628</x:v>
      </x:c>
      <x:c r="T1508" s="12">
        <x:v>49045.105652198275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221062</x:v>
      </x:c>
      <x:c r="B1509" s="1">
        <x:v>45159.52701987474</x:v>
      </x:c>
      <x:c r="C1509" s="6">
        <x:v>75.36651728333334</x:v>
      </x:c>
      <x:c r="D1509" s="14" t="s">
        <x:v>94</x:v>
      </x:c>
      <x:c r="E1509" s="15">
        <x:v>45158.76113779069</x:v>
      </x:c>
      <x:c r="F1509" t="s">
        <x:v>99</x:v>
      </x:c>
      <x:c r="G1509" s="6">
        <x:v>763.373813315089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18.278</x:v>
      </x:c>
      <x:c r="S1509" s="8">
        <x:v>15214.797739977243</x:v>
      </x:c>
      <x:c r="T1509" s="12">
        <x:v>49041.16495580659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221074</x:v>
      </x:c>
      <x:c r="B1510" s="1">
        <x:v>45159.52705441706</x:v>
      </x:c>
      <x:c r="C1510" s="6">
        <x:v>75.41625823</x:v>
      </x:c>
      <x:c r="D1510" s="14" t="s">
        <x:v>94</x:v>
      </x:c>
      <x:c r="E1510" s="15">
        <x:v>45158.76113779069</x:v>
      </x:c>
      <x:c r="F1510" t="s">
        <x:v>99</x:v>
      </x:c>
      <x:c r="G1510" s="6">
        <x:v>764.9961026195783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18.259999999999998</x:v>
      </x:c>
      <x:c r="S1510" s="8">
        <x:v>15209.330345255094</x:v>
      </x:c>
      <x:c r="T1510" s="12">
        <x:v>49038.825115244625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221086</x:v>
      </x:c>
      <x:c r="B1511" s="1">
        <x:v>45159.5270895213</x:v>
      </x:c>
      <x:c r="C1511" s="6">
        <x:v>75.46680832833333</x:v>
      </x:c>
      <x:c r="D1511" s="14" t="s">
        <x:v>94</x:v>
      </x:c>
      <x:c r="E1511" s="15">
        <x:v>45158.76113779069</x:v>
      </x:c>
      <x:c r="F1511" t="s">
        <x:v>99</x:v>
      </x:c>
      <x:c r="G1511" s="6">
        <x:v>760.5540013686109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18.301999999999996</x:v>
      </x:c>
      <x:c r="S1511" s="8">
        <x:v>15216.093474756084</x:v>
      </x:c>
      <x:c r="T1511" s="12">
        <x:v>49044.19094569043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221098</x:v>
      </x:c>
      <x:c r="B1512" s="1">
        <x:v>45159.52712410319</x:v>
      </x:c>
      <x:c r="C1512" s="6">
        <x:v>75.516606235</x:v>
      </x:c>
      <x:c r="D1512" s="14" t="s">
        <x:v>94</x:v>
      </x:c>
      <x:c r="E1512" s="15">
        <x:v>45158.76113779069</x:v>
      </x:c>
      <x:c r="F1512" t="s">
        <x:v>99</x:v>
      </x:c>
      <x:c r="G1512" s="6">
        <x:v>763.1861105579441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18.269</x:v>
      </x:c>
      <x:c r="S1512" s="8">
        <x:v>15206.801105675882</x:v>
      </x:c>
      <x:c r="T1512" s="12">
        <x:v>49045.31199592876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221110</x:v>
      </x:c>
      <x:c r="B1513" s="1">
        <x:v>45159.52715868669</x:v>
      </x:c>
      <x:c r="C1513" s="6">
        <x:v>75.56640648333334</x:v>
      </x:c>
      <x:c r="D1513" s="14" t="s">
        <x:v>94</x:v>
      </x:c>
      <x:c r="E1513" s="15">
        <x:v>45158.76113779069</x:v>
      </x:c>
      <x:c r="F1513" t="s">
        <x:v>99</x:v>
      </x:c>
      <x:c r="G1513" s="6">
        <x:v>765.6211766608056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18.241999999999997</x:v>
      </x:c>
      <x:c r="S1513" s="8">
        <x:v>15205.274088324537</x:v>
      </x:c>
      <x:c r="T1513" s="12">
        <x:v>49036.27110946131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221115</x:v>
      </x:c>
      <x:c r="B1514" s="1">
        <x:v>45159.52719389387</x:v>
      </x:c>
      <x:c r="C1514" s="6">
        <x:v>75.61710482166667</x:v>
      </x:c>
      <x:c r="D1514" s="14" t="s">
        <x:v>94</x:v>
      </x:c>
      <x:c r="E1514" s="15">
        <x:v>45158.76113779069</x:v>
      </x:c>
      <x:c r="F1514" t="s">
        <x:v>99</x:v>
      </x:c>
      <x:c r="G1514" s="6">
        <x:v>764.8783628419746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18.264999999999997</x:v>
      </x:c>
      <x:c r="S1514" s="8">
        <x:v>15208.15222535801</x:v>
      </x:c>
      <x:c r="T1514" s="12">
        <x:v>49044.449575874605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221127</x:v>
      </x:c>
      <x:c r="B1515" s="1">
        <x:v>45159.5272284645</x:v>
      </x:c>
      <x:c r="C1515" s="6">
        <x:v>75.66688653666667</x:v>
      </x:c>
      <x:c r="D1515" s="14" t="s">
        <x:v>94</x:v>
      </x:c>
      <x:c r="E1515" s="15">
        <x:v>45158.76113779069</x:v>
      </x:c>
      <x:c r="F1515" t="s">
        <x:v>99</x:v>
      </x:c>
      <x:c r="G1515" s="6">
        <x:v>763.990511810944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18.272999999999996</x:v>
      </x:c>
      <x:c r="S1515" s="8">
        <x:v>15197.821459311199</x:v>
      </x:c>
      <x:c r="T1515" s="12">
        <x:v>49052.56981374016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221146</x:v>
      </x:c>
      <x:c r="B1516" s="1">
        <x:v>45159.5272630744</x:v>
      </x:c>
      <x:c r="C1516" s="6">
        <x:v>75.71672478833334</x:v>
      </x:c>
      <x:c r="D1516" s="14" t="s">
        <x:v>94</x:v>
      </x:c>
      <x:c r="E1516" s="15">
        <x:v>45158.76113779069</x:v>
      </x:c>
      <x:c r="F1516" t="s">
        <x:v>99</x:v>
      </x:c>
      <x:c r="G1516" s="6">
        <x:v>766.1288523637265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18.252999999999997</x:v>
      </x:c>
      <x:c r="S1516" s="8">
        <x:v>15208.146549503215</x:v>
      </x:c>
      <x:c r="T1516" s="12">
        <x:v>49041.63350029457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221158</x:v>
      </x:c>
      <x:c r="B1517" s="1">
        <x:v>45159.52729769187</x:v>
      </x:c>
      <x:c r="C1517" s="6">
        <x:v>75.766573945</x:v>
      </x:c>
      <x:c r="D1517" s="14" t="s">
        <x:v>94</x:v>
      </x:c>
      <x:c r="E1517" s="15">
        <x:v>45158.76113779069</x:v>
      </x:c>
      <x:c r="F1517" t="s">
        <x:v>99</x:v>
      </x:c>
      <x:c r="G1517" s="6">
        <x:v>765.7673925789863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18.256999999999998</x:v>
      </x:c>
      <x:c r="S1517" s="8">
        <x:v>15202.763784950499</x:v>
      </x:c>
      <x:c r="T1517" s="12">
        <x:v>49048.53362601128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221170</x:v>
      </x:c>
      <x:c r="B1518" s="1">
        <x:v>45159.5273322196</x:v>
      </x:c>
      <x:c r="C1518" s="6">
        <x:v>75.81629387833334</x:v>
      </x:c>
      <x:c r="D1518" s="14" t="s">
        <x:v>94</x:v>
      </x:c>
      <x:c r="E1518" s="15">
        <x:v>45158.76113779069</x:v>
      </x:c>
      <x:c r="F1518" t="s">
        <x:v>99</x:v>
      </x:c>
      <x:c r="G1518" s="6">
        <x:v>764.9823321316135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18.261999999999997</x:v>
      </x:c>
      <x:c r="S1518" s="8">
        <x:v>15199.287802918658</x:v>
      </x:c>
      <x:c r="T1518" s="12">
        <x:v>49042.070274255355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221182</x:v>
      </x:c>
      <x:c r="B1519" s="1">
        <x:v>45159.52736740312</x:v>
      </x:c>
      <x:c r="C1519" s="6">
        <x:v>75.86695814</x:v>
      </x:c>
      <x:c r="D1519" s="14" t="s">
        <x:v>94</x:v>
      </x:c>
      <x:c r="E1519" s="15">
        <x:v>45158.76113779069</x:v>
      </x:c>
      <x:c r="F1519" t="s">
        <x:v>99</x:v>
      </x:c>
      <x:c r="G1519" s="6">
        <x:v>765.6770599637784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18.258</x:v>
      </x:c>
      <x:c r="S1519" s="8">
        <x:v>15198.118587268724</x:v>
      </x:c>
      <x:c r="T1519" s="12">
        <x:v>49049.921196707954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221194</x:v>
      </x:c>
      <x:c r="B1520" s="1">
        <x:v>45159.52740192096</x:v>
      </x:c>
      <x:c r="C1520" s="6">
        <x:v>75.91666383833333</x:v>
      </x:c>
      <x:c r="D1520" s="14" t="s">
        <x:v>94</x:v>
      </x:c>
      <x:c r="E1520" s="15">
        <x:v>45158.76113779069</x:v>
      </x:c>
      <x:c r="F1520" t="s">
        <x:v>99</x:v>
      </x:c>
      <x:c r="G1520" s="6">
        <x:v>767.5351478508912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18.243</x:v>
      </x:c>
      <x:c r="S1520" s="8">
        <x:v>15197.028458457695</x:v>
      </x:c>
      <x:c r="T1520" s="12">
        <x:v>49042.267604922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221206</x:v>
      </x:c>
      <x:c r="B1521" s="1">
        <x:v>45159.52743657116</x:v>
      </x:c>
      <x:c r="C1521" s="6">
        <x:v>75.966560115</x:v>
      </x:c>
      <x:c r="D1521" s="14" t="s">
        <x:v>94</x:v>
      </x:c>
      <x:c r="E1521" s="15">
        <x:v>45158.76113779069</x:v>
      </x:c>
      <x:c r="F1521" t="s">
        <x:v>99</x:v>
      </x:c>
      <x:c r="G1521" s="6">
        <x:v>765.961893648454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18.252999999999997</x:v>
      </x:c>
      <x:c r="S1521" s="8">
        <x:v>15200.196640774888</x:v>
      </x:c>
      <x:c r="T1521" s="12">
        <x:v>49043.871817086125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221218</x:v>
      </x:c>
      <x:c r="B1522" s="1">
        <x:v>45159.52747117168</x:v>
      </x:c>
      <x:c r="C1522" s="6">
        <x:v>76.01638486333333</x:v>
      </x:c>
      <x:c r="D1522" s="14" t="s">
        <x:v>94</x:v>
      </x:c>
      <x:c r="E1522" s="15">
        <x:v>45158.76113779069</x:v>
      </x:c>
      <x:c r="F1522" t="s">
        <x:v>99</x:v>
      </x:c>
      <x:c r="G1522" s="6">
        <x:v>764.9961026195783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18.259999999999998</x:v>
      </x:c>
      <x:c r="S1522" s="8">
        <x:v>15183.199459219417</x:v>
      </x:c>
      <x:c r="T1522" s="12">
        <x:v>49038.8780301985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221230</x:v>
      </x:c>
      <x:c r="B1523" s="1">
        <x:v>45159.52750632455</x:v>
      </x:c>
      <x:c r="C1523" s="6">
        <x:v>76.06700500333334</x:v>
      </x:c>
      <x:c r="D1523" s="14" t="s">
        <x:v>94</x:v>
      </x:c>
      <x:c r="E1523" s="15">
        <x:v>45158.76113779069</x:v>
      </x:c>
      <x:c r="F1523" t="s">
        <x:v>99</x:v>
      </x:c>
      <x:c r="G1523" s="6">
        <x:v>767.8279025374526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18.224999999999998</x:v>
      </x:c>
      <x:c r="S1523" s="8">
        <x:v>15191.016100851864</x:v>
      </x:c>
      <x:c r="T1523" s="12">
        <x:v>49047.26322078752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221242</x:v>
      </x:c>
      <x:c r="B1524" s="1">
        <x:v>45159.52754093394</x:v>
      </x:c>
      <x:c r="C1524" s="6">
        <x:v>76.11684252166667</x:v>
      </x:c>
      <x:c r="D1524" s="14" t="s">
        <x:v>94</x:v>
      </x:c>
      <x:c r="E1524" s="15">
        <x:v>45158.76113779069</x:v>
      </x:c>
      <x:c r="F1524" t="s">
        <x:v>99</x:v>
      </x:c>
      <x:c r="G1524" s="6">
        <x:v>766.1703579113318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18.246999999999996</x:v>
      </x:c>
      <x:c r="S1524" s="8">
        <x:v>15183.86022411644</x:v>
      </x:c>
      <x:c r="T1524" s="12">
        <x:v>49036.833076289564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221254</x:v>
      </x:c>
      <x:c r="B1525" s="1">
        <x:v>45159.52757549271</x:v>
      </x:c>
      <x:c r="C1525" s="6">
        <x:v>76.16660715333333</x:v>
      </x:c>
      <x:c r="D1525" s="14" t="s">
        <x:v>94</x:v>
      </x:c>
      <x:c r="E1525" s="15">
        <x:v>45158.76113779069</x:v>
      </x:c>
      <x:c r="F1525" t="s">
        <x:v>99</x:v>
      </x:c>
      <x:c r="G1525" s="6">
        <x:v>766.1642235168554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18.259999999999998</x:v>
      </x:c>
      <x:c r="S1525" s="8">
        <x:v>15178.499763314685</x:v>
      </x:c>
      <x:c r="T1525" s="12">
        <x:v>49043.283708907955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221266</x:v>
      </x:c>
      <x:c r="B1526" s="1">
        <x:v>45159.52761008065</x:v>
      </x:c>
      <x:c r="C1526" s="6">
        <x:v>76.21641379</x:v>
      </x:c>
      <x:c r="D1526" s="14" t="s">
        <x:v>94</x:v>
      </x:c>
      <x:c r="E1526" s="15">
        <x:v>45158.76113779069</x:v>
      </x:c>
      <x:c r="F1526" t="s">
        <x:v>99</x:v>
      </x:c>
      <x:c r="G1526" s="6">
        <x:v>767.8346989018231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18.235999999999997</x:v>
      </x:c>
      <x:c r="S1526" s="8">
        <x:v>15170.058456187227</x:v>
      </x:c>
      <x:c r="T1526" s="12">
        <x:v>49044.376113377904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221278</x:v>
      </x:c>
      <x:c r="B1527" s="1">
        <x:v>45159.52764520933</x:v>
      </x:c>
      <x:c r="C1527" s="6">
        <x:v>76.26699909</x:v>
      </x:c>
      <x:c r="D1527" s="14" t="s">
        <x:v>94</x:v>
      </x:c>
      <x:c r="E1527" s="15">
        <x:v>45158.76113779069</x:v>
      </x:c>
      <x:c r="F1527" t="s">
        <x:v>99</x:v>
      </x:c>
      <x:c r="G1527" s="6">
        <x:v>767.2283675685812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18.238999999999997</x:v>
      </x:c>
      <x:c r="S1527" s="8">
        <x:v>15178.231021619114</x:v>
      </x:c>
      <x:c r="T1527" s="12">
        <x:v>49048.737504675795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221290</x:v>
      </x:c>
      <x:c r="B1528" s="1">
        <x:v>45159.52767975321</x:v>
      </x:c>
      <x:c r="C1528" s="6">
        <x:v>76.31674228</x:v>
      </x:c>
      <x:c r="D1528" s="14" t="s">
        <x:v>94</x:v>
      </x:c>
      <x:c r="E1528" s="15">
        <x:v>45158.76113779069</x:v>
      </x:c>
      <x:c r="F1528" t="s">
        <x:v>99</x:v>
      </x:c>
      <x:c r="G1528" s="6">
        <x:v>765.2747578435524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18.267999999999997</x:v>
      </x:c>
      <x:c r="S1528" s="8">
        <x:v>15173.967740533506</x:v>
      </x:c>
      <x:c r="T1528" s="12">
        <x:v>49038.10929004397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221302</x:v>
      </x:c>
      <x:c r="B1529" s="1">
        <x:v>45159.527714249525</x:v>
      </x:c>
      <x:c r="C1529" s="6">
        <x:v>76.366416975</x:v>
      </x:c>
      <x:c r="D1529" s="14" t="s">
        <x:v>94</x:v>
      </x:c>
      <x:c r="E1529" s="15">
        <x:v>45158.76113779069</x:v>
      </x:c>
      <x:c r="F1529" t="s">
        <x:v>99</x:v>
      </x:c>
      <x:c r="G1529" s="6">
        <x:v>767.806938642107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18.24</x:v>
      </x:c>
      <x:c r="S1529" s="8">
        <x:v>15164.57579518754</x:v>
      </x:c>
      <x:c r="T1529" s="12">
        <x:v>49046.7675908306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221314</x:v>
      </x:c>
      <x:c r="B1530" s="1">
        <x:v>45159.52774943462</x:v>
      </x:c>
      <x:c r="C1530" s="6">
        <x:v>76.4170835</x:v>
      </x:c>
      <x:c r="D1530" s="14" t="s">
        <x:v>94</x:v>
      </x:c>
      <x:c r="E1530" s="15">
        <x:v>45158.76113779069</x:v>
      </x:c>
      <x:c r="F1530" t="s">
        <x:v>99</x:v>
      </x:c>
      <x:c r="G1530" s="6">
        <x:v>770.0700431000824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18.203999999999997</x:v>
      </x:c>
      <x:c r="S1530" s="8">
        <x:v>15156.774732958456</x:v>
      </x:c>
      <x:c r="T1530" s="12">
        <x:v>49043.916999819165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221326</x:v>
      </x:c>
      <x:c r="B1531" s="1">
        <x:v>45159.52778407067</x:v>
      </x:c>
      <x:c r="C1531" s="6">
        <x:v>76.466959415</x:v>
      </x:c>
      <x:c r="D1531" s="14" t="s">
        <x:v>94</x:v>
      </x:c>
      <x:c r="E1531" s="15">
        <x:v>45158.76113779069</x:v>
      </x:c>
      <x:c r="F1531" t="s">
        <x:v>99</x:v>
      </x:c>
      <x:c r="G1531" s="6">
        <x:v>767.9532075823765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18.230999999999998</x:v>
      </x:c>
      <x:c r="S1531" s="8">
        <x:v>15156.072659631898</x:v>
      </x:c>
      <x:c r="T1531" s="12">
        <x:v>49044.026068566716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221338</x:v>
      </x:c>
      <x:c r="B1532" s="1">
        <x:v>45159.52781861485</x:v>
      </x:c>
      <x:c r="C1532" s="6">
        <x:v>76.51670303666667</x:v>
      </x:c>
      <x:c r="D1532" s="14" t="s">
        <x:v>94</x:v>
      </x:c>
      <x:c r="E1532" s="15">
        <x:v>45158.76113779069</x:v>
      </x:c>
      <x:c r="F1532" t="s">
        <x:v>99</x:v>
      </x:c>
      <x:c r="G1532" s="6">
        <x:v>765.9480966023276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18.255</x:v>
      </x:c>
      <x:c r="S1532" s="8">
        <x:v>15151.060344767178</x:v>
      </x:c>
      <x:c r="T1532" s="12">
        <x:v>49041.68343219569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221350</x:v>
      </x:c>
      <x:c r="B1533" s="1">
        <x:v>45159.52785316561</x:v>
      </x:c>
      <x:c r="C1533" s="6">
        <x:v>76.56645613166667</x:v>
      </x:c>
      <x:c r="D1533" s="14" t="s">
        <x:v>94</x:v>
      </x:c>
      <x:c r="E1533" s="15">
        <x:v>45158.76113779069</x:v>
      </x:c>
      <x:c r="F1533" t="s">
        <x:v>99</x:v>
      </x:c>
      <x:c r="G1533" s="6">
        <x:v>766.4555550197897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18.241999999999997</x:v>
      </x:c>
      <x:c r="S1533" s="8">
        <x:v>15149.852490540095</x:v>
      </x:c>
      <x:c r="T1533" s="12">
        <x:v>49045.69921391296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221355</x:v>
      </x:c>
      <x:c r="B1534" s="1">
        <x:v>45159.5278877767</x:v>
      </x:c>
      <x:c r="C1534" s="6">
        <x:v>76.61629609</x:v>
      </x:c>
      <x:c r="D1534" s="14" t="s">
        <x:v>94</x:v>
      </x:c>
      <x:c r="E1534" s="15">
        <x:v>45158.76113779069</x:v>
      </x:c>
      <x:c r="F1534" t="s">
        <x:v>99</x:v>
      </x:c>
      <x:c r="G1534" s="6">
        <x:v>770.3146817874537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18.205</x:v>
      </x:c>
      <x:c r="S1534" s="8">
        <x:v>15139.237461037339</x:v>
      </x:c>
      <x:c r="T1534" s="12">
        <x:v>49049.57100005635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221373</x:v>
      </x:c>
      <x:c r="B1535" s="1">
        <x:v>45159.5279229341</x:v>
      </x:c>
      <x:c r="C1535" s="6">
        <x:v>76.66692276166667</x:v>
      </x:c>
      <x:c r="D1535" s="14" t="s">
        <x:v>94</x:v>
      </x:c>
      <x:c r="E1535" s="15">
        <x:v>45158.76113779069</x:v>
      </x:c>
      <x:c r="F1535" t="s">
        <x:v>99</x:v>
      </x:c>
      <x:c r="G1535" s="6">
        <x:v>769.5730646994897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18.214999999999996</x:v>
      </x:c>
      <x:c r="S1535" s="8">
        <x:v>15128.666488676536</x:v>
      </x:c>
      <x:c r="T1535" s="12">
        <x:v>49043.7863371104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221386</x:v>
      </x:c>
      <x:c r="B1536" s="1">
        <x:v>45159.52795755276</x:v>
      </x:c>
      <x:c r="C1536" s="6">
        <x:v>76.71677362833333</x:v>
      </x:c>
      <x:c r="D1536" s="14" t="s">
        <x:v>94</x:v>
      </x:c>
      <x:c r="E1536" s="15">
        <x:v>45158.76113779069</x:v>
      </x:c>
      <x:c r="F1536" t="s">
        <x:v>99</x:v>
      </x:c>
      <x:c r="G1536" s="6">
        <x:v>770.0700431000824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18.203999999999997</x:v>
      </x:c>
      <x:c r="S1536" s="8">
        <x:v>15134.17274633304</x:v>
      </x:c>
      <x:c r="T1536" s="12">
        <x:v>49045.224856502704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221398</x:v>
      </x:c>
      <x:c r="B1537" s="1">
        <x:v>45159.52799213428</x:v>
      </x:c>
      <x:c r="C1537" s="6">
        <x:v>76.76657100833333</x:v>
      </x:c>
      <x:c r="D1537" s="14" t="s">
        <x:v>94</x:v>
      </x:c>
      <x:c r="E1537" s="15">
        <x:v>45158.76113779069</x:v>
      </x:c>
      <x:c r="F1537" t="s">
        <x:v>99</x:v>
      </x:c>
      <x:c r="G1537" s="6">
        <x:v>771.5756679194142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18.192999999999998</x:v>
      </x:c>
      <x:c r="S1537" s="8">
        <x:v>15119.791162998563</x:v>
      </x:c>
      <x:c r="T1537" s="12">
        <x:v>49044.28135747814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221410</x:v>
      </x:c>
      <x:c r="B1538" s="1">
        <x:v>45159.52802676868</x:v>
      </x:c>
      <x:c r="C1538" s="6">
        <x:v>76.81644455333333</x:v>
      </x:c>
      <x:c r="D1538" s="14" t="s">
        <x:v>94</x:v>
      </x:c>
      <x:c r="E1538" s="15">
        <x:v>45158.76113779069</x:v>
      </x:c>
      <x:c r="F1538" t="s">
        <x:v>99</x:v>
      </x:c>
      <x:c r="G1538" s="6">
        <x:v>772.853343223362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18.179</x:v>
      </x:c>
      <x:c r="S1538" s="8">
        <x:v>15113.010290349444</x:v>
      </x:c>
      <x:c r="T1538" s="12">
        <x:v>49042.65821969778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221422</x:v>
      </x:c>
      <x:c r="B1539" s="1">
        <x:v>45159.528061910314</x:v>
      </x:c>
      <x:c r="C1539" s="6">
        <x:v>76.86704851</x:v>
      </x:c>
      <x:c r="D1539" s="14" t="s">
        <x:v>94</x:v>
      </x:c>
      <x:c r="E1539" s="15">
        <x:v>45158.76113779069</x:v>
      </x:c>
      <x:c r="F1539" t="s">
        <x:v>99</x:v>
      </x:c>
      <x:c r="G1539" s="6">
        <x:v>768.4694280328323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18.229</x:v>
      </x:c>
      <x:c r="S1539" s="8">
        <x:v>15113.075613024692</x:v>
      </x:c>
      <x:c r="T1539" s="12">
        <x:v>49042.05238289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221434</x:v>
      </x:c>
      <x:c r="B1540" s="1">
        <x:v>45159.52809650085</x:v>
      </x:c>
      <x:c r="C1540" s="6">
        <x:v>76.91685887166666</x:v>
      </x:c>
      <x:c r="D1540" s="14" t="s">
        <x:v>94</x:v>
      </x:c>
      <x:c r="E1540" s="15">
        <x:v>45158.76113779069</x:v>
      </x:c>
      <x:c r="F1540" t="s">
        <x:v>99</x:v>
      </x:c>
      <x:c r="G1540" s="6">
        <x:v>770.3430116476451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18.200999999999997</x:v>
      </x:c>
      <x:c r="S1540" s="8">
        <x:v>15110.997791128473</x:v>
      </x:c>
      <x:c r="T1540" s="12">
        <x:v>49046.24508621611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221446</x:v>
      </x:c>
      <x:c r="B1541" s="1">
        <x:v>45159.52813108673</x:v>
      </x:c>
      <x:c r="C1541" s="6">
        <x:v>76.96666254</x:v>
      </x:c>
      <x:c r="D1541" s="14" t="s">
        <x:v>94</x:v>
      </x:c>
      <x:c r="E1541" s="15">
        <x:v>45158.76113779069</x:v>
      </x:c>
      <x:c r="F1541" t="s">
        <x:v>99</x:v>
      </x:c>
      <x:c r="G1541" s="6">
        <x:v>771.6041432029673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18.188999999999997</x:v>
      </x:c>
      <x:c r="S1541" s="8">
        <x:v>15099.116127517229</x:v>
      </x:c>
      <x:c r="T1541" s="12">
        <x:v>49048.59919702124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221458</x:v>
      </x:c>
      <x:c r="B1542" s="1">
        <x:v>45159.52816563935</x:v>
      </x:c>
      <x:c r="C1542" s="6">
        <x:v>77.01641832166666</x:v>
      </x:c>
      <x:c r="D1542" s="14" t="s">
        <x:v>94</x:v>
      </x:c>
      <x:c r="E1542" s="15">
        <x:v>45158.76113779069</x:v>
      </x:c>
      <x:c r="F1542" t="s">
        <x:v>99</x:v>
      </x:c>
      <x:c r="G1542" s="6">
        <x:v>772.3054541070449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18.185</x:v>
      </x:c>
      <x:c r="S1542" s="8">
        <x:v>15099.365419080947</x:v>
      </x:c>
      <x:c r="T1542" s="12">
        <x:v>49043.14598721626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221470</x:v>
      </x:c>
      <x:c r="B1543" s="1">
        <x:v>45159.52820081052</x:v>
      </x:c>
      <x:c r="C1543" s="6">
        <x:v>77.06706479833333</x:v>
      </x:c>
      <x:c r="D1543" s="14" t="s">
        <x:v>94</x:v>
      </x:c>
      <x:c r="E1543" s="15">
        <x:v>45158.76113779069</x:v>
      </x:c>
      <x:c r="F1543" t="s">
        <x:v>99</x:v>
      </x:c>
      <x:c r="G1543" s="6">
        <x:v>772.3771060892764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18.174999999999997</x:v>
      </x:c>
      <x:c r="S1543" s="8">
        <x:v>15087.596263047217</x:v>
      </x:c>
      <x:c r="T1543" s="12">
        <x:v>49041.14459190247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221482</x:v>
      </x:c>
      <x:c r="B1544" s="1">
        <x:v>45159.52823532728</x:v>
      </x:c>
      <x:c r="C1544" s="6">
        <x:v>77.116768925</x:v>
      </x:c>
      <x:c r="D1544" s="14" t="s">
        <x:v>94</x:v>
      </x:c>
      <x:c r="E1544" s="15">
        <x:v>45158.76113779069</x:v>
      </x:c>
      <x:c r="F1544" t="s">
        <x:v>99</x:v>
      </x:c>
      <x:c r="G1544" s="6">
        <x:v>772.7334378366338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18.183999999999997</x:v>
      </x:c>
      <x:c r="S1544" s="8">
        <x:v>15081.89182192332</x:v>
      </x:c>
      <x:c r="T1544" s="12">
        <x:v>49042.21854467793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221494</x:v>
      </x:c>
      <x:c r="B1545" s="1">
        <x:v>45159.528269844224</x:v>
      </x:c>
      <x:c r="C1545" s="6">
        <x:v>77.166473325</x:v>
      </x:c>
      <x:c r="D1545" s="14" t="s">
        <x:v>94</x:v>
      </x:c>
      <x:c r="E1545" s="15">
        <x:v>45158.76113779069</x:v>
      </x:c>
      <x:c r="F1545" t="s">
        <x:v>99</x:v>
      </x:c>
      <x:c r="G1545" s="6">
        <x:v>772.944703903401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18.177999999999997</x:v>
      </x:c>
      <x:c r="S1545" s="8">
        <x:v>15086.138017570884</x:v>
      </x:c>
      <x:c r="T1545" s="12">
        <x:v>49035.5767315483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221506</x:v>
      </x:c>
      <x:c r="B1546" s="1">
        <x:v>45159.528304430016</x:v>
      </x:c>
      <x:c r="C1546" s="6">
        <x:v>77.21627688</x:v>
      </x:c>
      <x:c r="D1546" s="14" t="s">
        <x:v>94</x:v>
      </x:c>
      <x:c r="E1546" s="15">
        <x:v>45158.76113779069</x:v>
      </x:c>
      <x:c r="F1546" t="s">
        <x:v>99</x:v>
      </x:c>
      <x:c r="G1546" s="6">
        <x:v>772.2911977278695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18.186999999999998</x:v>
      </x:c>
      <x:c r="S1546" s="8">
        <x:v>15082.02995103787</x:v>
      </x:c>
      <x:c r="T1546" s="12">
        <x:v>49044.753701741545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221518</x:v>
      </x:c>
      <x:c r="B1547" s="1">
        <x:v>45159.528339556426</x:v>
      </x:c>
      <x:c r="C1547" s="6">
        <x:v>77.266858905</x:v>
      </x:c>
      <x:c r="D1547" s="14" t="s">
        <x:v>94</x:v>
      </x:c>
      <x:c r="E1547" s="15">
        <x:v>45158.76113779069</x:v>
      </x:c>
      <x:c r="F1547" t="s">
        <x:v>99</x:v>
      </x:c>
      <x:c r="G1547" s="6">
        <x:v>771.8350181287876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18.191999999999997</x:v>
      </x:c>
      <x:c r="S1547" s="8">
        <x:v>15072.953024854</x:v>
      </x:c>
      <x:c r="T1547" s="12">
        <x:v>49043.98240777703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221530</x:v>
      </x:c>
      <x:c r="B1548" s="1">
        <x:v>45159.52837413261</x:v>
      </x:c>
      <x:c r="C1548" s="6">
        <x:v>77.316648605</x:v>
      </x:c>
      <x:c r="D1548" s="14" t="s">
        <x:v>94</x:v>
      </x:c>
      <x:c r="E1548" s="15">
        <x:v>45158.76113779069</x:v>
      </x:c>
      <x:c r="F1548" t="s">
        <x:v>99</x:v>
      </x:c>
      <x:c r="G1548" s="6">
        <x:v>773.7337528893491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18.162</x:v>
      </x:c>
      <x:c r="S1548" s="8">
        <x:v>15071.418239938455</x:v>
      </x:c>
      <x:c r="T1548" s="12">
        <x:v>49046.100800462926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221542</x:v>
      </x:c>
      <x:c r="B1549" s="1">
        <x:v>45159.52840864482</x:v>
      </x:c>
      <x:c r="C1549" s="6">
        <x:v>77.36634620333334</x:v>
      </x:c>
      <x:c r="D1549" s="14" t="s">
        <x:v>94</x:v>
      </x:c>
      <x:c r="E1549" s="15">
        <x:v>45158.76113779069</x:v>
      </x:c>
      <x:c r="F1549" t="s">
        <x:v>99</x:v>
      </x:c>
      <x:c r="G1549" s="6">
        <x:v>772.8338222623514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18.169999999999998</x:v>
      </x:c>
      <x:c r="S1549" s="8">
        <x:v>15062.110268655013</x:v>
      </x:c>
      <x:c r="T1549" s="12">
        <x:v>49047.32659646222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221554</x:v>
      </x:c>
      <x:c r="B1550" s="1">
        <x:v>45159.52844382678</x:v>
      </x:c>
      <x:c r="C1550" s="6">
        <x:v>77.41700820666667</x:v>
      </x:c>
      <x:c r="D1550" s="14" t="s">
        <x:v>94</x:v>
      </x:c>
      <x:c r="E1550" s="15">
        <x:v>45158.76113779069</x:v>
      </x:c>
      <x:c r="F1550" t="s">
        <x:v>99</x:v>
      </x:c>
      <x:c r="G1550" s="6">
        <x:v>774.3455817726391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18.159</x:v>
      </x:c>
      <x:c r="S1550" s="8">
        <x:v>15059.164743374571</x:v>
      </x:c>
      <x:c r="T1550" s="12">
        <x:v>49044.54945013922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221566</x:v>
      </x:c>
      <x:c r="B1551" s="1">
        <x:v>45159.528478427535</x:v>
      </x:c>
      <x:c r="C1551" s="6">
        <x:v>77.46683330166667</x:v>
      </x:c>
      <x:c r="D1551" s="14" t="s">
        <x:v>94</x:v>
      </x:c>
      <x:c r="E1551" s="15">
        <x:v>45158.76113779069</x:v>
      </x:c>
      <x:c r="F1551" t="s">
        <x:v>99</x:v>
      </x:c>
      <x:c r="G1551" s="6">
        <x:v>772.055172051364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18.173</x:v>
      </x:c>
      <x:c r="S1551" s="8">
        <x:v>15053.8524087613</x:v>
      </x:c>
      <x:c r="T1551" s="12">
        <x:v>49040.345296448126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221578</x:v>
      </x:c>
      <x:c r="B1552" s="1">
        <x:v>45159.528512979916</x:v>
      </x:c>
      <x:c r="C1552" s="6">
        <x:v>77.51658873166667</x:v>
      </x:c>
      <x:c r="D1552" s="14" t="s">
        <x:v>94</x:v>
      </x:c>
      <x:c r="E1552" s="15">
        <x:v>45158.76113779069</x:v>
      </x:c>
      <x:c r="F1552" t="s">
        <x:v>99</x:v>
      </x:c>
      <x:c r="G1552" s="6">
        <x:v>774.008312293742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18.159</x:v>
      </x:c>
      <x:c r="S1552" s="8">
        <x:v>15042.917990448628</x:v>
      </x:c>
      <x:c r="T1552" s="12">
        <x:v>49051.888387989326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221591</x:v>
      </x:c>
      <x:c r="B1553" s="1">
        <x:v>45159.528547688176</x:v>
      </x:c>
      <x:c r="C1553" s="6">
        <x:v>77.56656862166666</x:v>
      </x:c>
      <x:c r="D1553" s="14" t="s">
        <x:v>94</x:v>
      </x:c>
      <x:c r="E1553" s="15">
        <x:v>45158.76113779069</x:v>
      </x:c>
      <x:c r="F1553" t="s">
        <x:v>99</x:v>
      </x:c>
      <x:c r="G1553" s="6">
        <x:v>772.3001995388436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18.173999999999996</x:v>
      </x:c>
      <x:c r="S1553" s="8">
        <x:v>15054.482953160184</x:v>
      </x:c>
      <x:c r="T1553" s="12">
        <x:v>49041.9073586982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221595</x:v>
      </x:c>
      <x:c r="B1554" s="1">
        <x:v>45159.52858223812</x:v>
      </x:c>
      <x:c r="C1554" s="6">
        <x:v>77.61632054833333</x:v>
      </x:c>
      <x:c r="D1554" s="14" t="s">
        <x:v>94</x:v>
      </x:c>
      <x:c r="E1554" s="15">
        <x:v>45158.76113779069</x:v>
      </x:c>
      <x:c r="F1554" t="s">
        <x:v>99</x:v>
      </x:c>
      <x:c r="G1554" s="6">
        <x:v>774.7556105951023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18.148999999999997</x:v>
      </x:c>
      <x:c r="S1554" s="8">
        <x:v>15041.382296152078</x:v>
      </x:c>
      <x:c r="T1554" s="12">
        <x:v>49048.51927188645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221613</x:v>
      </x:c>
      <x:c r="B1555" s="1">
        <x:v>45159.52861731708</x:v>
      </x:c>
      <x:c r="C1555" s="6">
        <x:v>77.66683425166667</x:v>
      </x:c>
      <x:c r="D1555" s="14" t="s">
        <x:v>94</x:v>
      </x:c>
      <x:c r="E1555" s="15">
        <x:v>45158.76113779069</x:v>
      </x:c>
      <x:c r="F1555" t="s">
        <x:v>99</x:v>
      </x:c>
      <x:c r="G1555" s="6">
        <x:v>774.3120683460614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18.151999999999997</x:v>
      </x:c>
      <x:c r="S1555" s="8">
        <x:v>15041.32924373167</x:v>
      </x:c>
      <x:c r="T1555" s="12">
        <x:v>49045.60976678833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221626</x:v>
      </x:c>
      <x:c r="B1556" s="1">
        <x:v>45159.52865186118</x:v>
      </x:c>
      <x:c r="C1556" s="6">
        <x:v>77.71657776</x:v>
      </x:c>
      <x:c r="D1556" s="14" t="s">
        <x:v>94</x:v>
      </x:c>
      <x:c r="E1556" s="15">
        <x:v>45158.76113779069</x:v>
      </x:c>
      <x:c r="F1556" t="s">
        <x:v>99</x:v>
      </x:c>
      <x:c r="G1556" s="6">
        <x:v>773.8542678201948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18.156999999999996</x:v>
      </x:c>
      <x:c r="S1556" s="8">
        <x:v>15032.066673980107</x:v>
      </x:c>
      <x:c r="T1556" s="12">
        <x:v>49042.32749120309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221638</x:v>
      </x:c>
      <x:c r="B1557" s="1">
        <x:v>45159.52868643156</x:v>
      </x:c>
      <x:c r="C1557" s="6">
        <x:v>77.76635909</x:v>
      </x:c>
      <x:c r="D1557" s="14" t="s">
        <x:v>94</x:v>
      </x:c>
      <x:c r="E1557" s="15">
        <x:v>45158.76113779069</x:v>
      </x:c>
      <x:c r="F1557" t="s">
        <x:v>99</x:v>
      </x:c>
      <x:c r="G1557" s="6">
        <x:v>772.4059395228998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18.170999999999996</x:v>
      </x:c>
      <x:c r="S1557" s="8">
        <x:v>15021.063431394037</x:v>
      </x:c>
      <x:c r="T1557" s="12">
        <x:v>49045.37606794958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221650</x:v>
      </x:c>
      <x:c r="B1558" s="1">
        <x:v>45159.528721184164</x:v>
      </x:c>
      <x:c r="C1558" s="6">
        <x:v>77.81640285833333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775.992303324897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18.13</x:v>
      </x:c>
      <x:c r="S1558" s="8">
        <x:v>15023.877553323931</x:v>
      </x:c>
      <x:c r="T1558" s="12">
        <x:v>49040.01959528536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221662</x:v>
      </x:c>
      <x:c r="B1559" s="1">
        <x:v>45159.52875580323</x:v>
      </x:c>
      <x:c r="C1559" s="6">
        <x:v>77.8662543</x:v>
      </x:c>
      <x:c r="D1559" s="14" t="s">
        <x:v>94</x:v>
      </x:c>
      <x:c r="E1559" s="15">
        <x:v>45158.76113779069</x:v>
      </x:c>
      <x:c r="F1559" t="s">
        <x:v>99</x:v>
      </x:c>
      <x:c r="G1559" s="6">
        <x:v>774.9352029372969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18.136</x:v>
      </x:c>
      <x:c r="S1559" s="8">
        <x:v>15019.297486996065</x:v>
      </x:c>
      <x:c r="T1559" s="12">
        <x:v>49046.8965472966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221674</x:v>
      </x:c>
      <x:c r="B1560" s="1">
        <x:v>45159.52879097251</x:v>
      </x:c>
      <x:c r="C1560" s="6">
        <x:v>77.91689807</x:v>
      </x:c>
      <x:c r="D1560" s="14" t="s">
        <x:v>94</x:v>
      </x:c>
      <x:c r="E1560" s="15">
        <x:v>45158.76113779069</x:v>
      </x:c>
      <x:c r="F1560" t="s">
        <x:v>99</x:v>
      </x:c>
      <x:c r="G1560" s="6">
        <x:v>775.5956582782464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18.137999999999998</x:v>
      </x:c>
      <x:c r="S1560" s="8">
        <x:v>15010.605369811565</x:v>
      </x:c>
      <x:c r="T1560" s="12">
        <x:v>49040.79180505003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221686</x:v>
      </x:c>
      <x:c r="B1561" s="1">
        <x:v>45159.52882549034</x:v>
      </x:c>
      <x:c r="C1561" s="6">
        <x:v>77.96660374</x:v>
      </x:c>
      <x:c r="D1561" s="14" t="s">
        <x:v>94</x:v>
      </x:c>
      <x:c r="E1561" s="15">
        <x:v>45158.76113779069</x:v>
      </x:c>
      <x:c r="F1561" t="s">
        <x:v>99</x:v>
      </x:c>
      <x:c r="G1561" s="6">
        <x:v>775.0892048119526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18.137999999999998</x:v>
      </x:c>
      <x:c r="S1561" s="8">
        <x:v>15014.556982051292</x:v>
      </x:c>
      <x:c r="T1561" s="12">
        <x:v>49045.4869715326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221698</x:v>
      </x:c>
      <x:c r="B1562" s="1">
        <x:v>45159.528860072</x:v>
      </x:c>
      <x:c r="C1562" s="6">
        <x:v>78.016401335</x:v>
      </x:c>
      <x:c r="D1562" s="14" t="s">
        <x:v>94</x:v>
      </x:c>
      <x:c r="E1562" s="15">
        <x:v>45158.76113779069</x:v>
      </x:c>
      <x:c r="F1562" t="s">
        <x:v>99</x:v>
      </x:c>
      <x:c r="G1562" s="6">
        <x:v>775.3682965116814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18.145999999999997</x:v>
      </x:c>
      <x:c r="S1562" s="8">
        <x:v>15007.530828483743</x:v>
      </x:c>
      <x:c r="T1562" s="12">
        <x:v>49041.62768019034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221710</x:v>
      </x:c>
      <x:c r="B1563" s="1">
        <x:v>45159.52889526598</x:v>
      </x:c>
      <x:c r="C1563" s="6">
        <x:v>78.06708066333333</x:v>
      </x:c>
      <x:c r="D1563" s="14" t="s">
        <x:v>94</x:v>
      </x:c>
      <x:c r="E1563" s="15">
        <x:v>45158.76113779069</x:v>
      </x:c>
      <x:c r="F1563" t="s">
        <x:v>99</x:v>
      </x:c>
      <x:c r="G1563" s="6">
        <x:v>773.2908660234834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18.165</x:v>
      </x:c>
      <x:c r="S1563" s="8">
        <x:v>15004.245639523828</x:v>
      </x:c>
      <x:c r="T1563" s="12">
        <x:v>49044.42706469147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221722</x:v>
      </x:c>
      <x:c r="B1564" s="1">
        <x:v>45159.528929824344</x:v>
      </x:c>
      <x:c r="C1564" s="6">
        <x:v>78.11684470166666</x:v>
      </x:c>
      <x:c r="D1564" s="14" t="s">
        <x:v>94</x:v>
      </x:c>
      <x:c r="E1564" s="15">
        <x:v>45158.76113779069</x:v>
      </x:c>
      <x:c r="F1564" t="s">
        <x:v>99</x:v>
      </x:c>
      <x:c r="G1564" s="6">
        <x:v>776.92622582813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18.118</x:v>
      </x:c>
      <x:c r="S1564" s="8">
        <x:v>15003.331987825899</x:v>
      </x:c>
      <x:c r="T1564" s="12">
        <x:v>49043.609268443404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221734</x:v>
      </x:c>
      <x:c r="B1565" s="1">
        <x:v>45159.52896438815</x:v>
      </x:c>
      <x:c r="C1565" s="6">
        <x:v>78.16661659</x:v>
      </x:c>
      <x:c r="D1565" s="14" t="s">
        <x:v>94</x:v>
      </x:c>
      <x:c r="E1565" s="15">
        <x:v>45158.76113779069</x:v>
      </x:c>
      <x:c r="F1565" t="s">
        <x:v>99</x:v>
      </x:c>
      <x:c r="G1565" s="6">
        <x:v>774.7371116659284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18.139999999999997</x:v>
      </x:c>
      <x:c r="S1565" s="8">
        <x:v>14998.41910136113</x:v>
      </x:c>
      <x:c r="T1565" s="12">
        <x:v>49033.284581586486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221746</x:v>
      </x:c>
      <x:c r="B1566" s="1">
        <x:v>45159.52899895433</x:v>
      </x:c>
      <x:c r="C1566" s="6">
        <x:v>78.21639189333334</x:v>
      </x:c>
      <x:c r="D1566" s="14" t="s">
        <x:v>94</x:v>
      </x:c>
      <x:c r="E1566" s="15">
        <x:v>45158.76113779069</x:v>
      </x:c>
      <x:c r="F1566" t="s">
        <x:v>99</x:v>
      </x:c>
      <x:c r="G1566" s="6">
        <x:v>775.5774750324964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18.128999999999998</x:v>
      </x:c>
      <x:c r="S1566" s="8">
        <x:v>14997.71248334402</x:v>
      </x:c>
      <x:c r="T1566" s="12">
        <x:v>49046.09457998589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221758</x:v>
      </x:c>
      <x:c r="B1567" s="1">
        <x:v>45159.529034136256</x:v>
      </x:c>
      <x:c r="C1567" s="6">
        <x:v>78.26705387</x:v>
      </x:c>
      <x:c r="D1567" s="14" t="s">
        <x:v>94</x:v>
      </x:c>
      <x:c r="E1567" s="15">
        <x:v>45158.76113779069</x:v>
      </x:c>
      <x:c r="F1567" t="s">
        <x:v>99</x:v>
      </x:c>
      <x:c r="G1567" s="6">
        <x:v>780.1710371000694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18.092</x:v>
      </x:c>
      <x:c r="S1567" s="8">
        <x:v>14995.939324505345</x:v>
      </x:c>
      <x:c r="T1567" s="12">
        <x:v>49040.53205893877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221770</x:v>
      </x:c>
      <x:c r="B1568" s="1">
        <x:v>45159.529068732096</x:v>
      </x:c>
      <x:c r="C1568" s="6">
        <x:v>78.31687186833334</x:v>
      </x:c>
      <x:c r="D1568" s="14" t="s">
        <x:v>94</x:v>
      </x:c>
      <x:c r="E1568" s="15">
        <x:v>45158.76113779069</x:v>
      </x:c>
      <x:c r="F1568" t="s">
        <x:v>99</x:v>
      </x:c>
      <x:c r="G1568" s="6">
        <x:v>776.1760175800085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18.127999999999997</x:v>
      </x:c>
      <x:c r="S1568" s="8">
        <x:v>14979.295954512496</x:v>
      </x:c>
      <x:c r="T1568" s="12">
        <x:v>49043.138239151864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221782</x:v>
      </x:c>
      <x:c r="B1569" s="1">
        <x:v>45159.529103400586</x:v>
      </x:c>
      <x:c r="C1569" s="6">
        <x:v>78.36679449333333</x:v>
      </x:c>
      <x:c r="D1569" s="14" t="s">
        <x:v>94</x:v>
      </x:c>
      <x:c r="E1569" s="15">
        <x:v>45158.76113779069</x:v>
      </x:c>
      <x:c r="F1569" t="s">
        <x:v>99</x:v>
      </x:c>
      <x:c r="G1569" s="6">
        <x:v>778.9855325698101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18.102999999999998</x:v>
      </x:c>
      <x:c r="S1569" s="8">
        <x:v>14982.806637571488</x:v>
      </x:c>
      <x:c r="T1569" s="12">
        <x:v>49042.38839339922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221794</x:v>
      </x:c>
      <x:c r="B1570" s="1">
        <x:v>45159.529137960744</x:v>
      </x:c>
      <x:c r="C1570" s="6">
        <x:v>78.41656112166666</x:v>
      </x:c>
      <x:c r="D1570" s="14" t="s">
        <x:v>94</x:v>
      </x:c>
      <x:c r="E1570" s="15">
        <x:v>45158.76113779069</x:v>
      </x:c>
      <x:c r="F1570" t="s">
        <x:v>99</x:v>
      </x:c>
      <x:c r="G1570" s="6">
        <x:v>778.6463960289351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18.102999999999998</x:v>
      </x:c>
      <x:c r="S1570" s="8">
        <x:v>14979.104808793873</x:v>
      </x:c>
      <x:c r="T1570" s="12">
        <x:v>49043.24005260716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221806</x:v>
      </x:c>
      <x:c r="B1571" s="1">
        <x:v>45159.52917258093</x:v>
      </x:c>
      <x:c r="C1571" s="6">
        <x:v>78.46641418333333</x:v>
      </x:c>
      <x:c r="D1571" s="14" t="s">
        <x:v>94</x:v>
      </x:c>
      <x:c r="E1571" s="15">
        <x:v>45158.76113779069</x:v>
      </x:c>
      <x:c r="F1571" t="s">
        <x:v>99</x:v>
      </x:c>
      <x:c r="G1571" s="6">
        <x:v>775.1956446588304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18.134999999999998</x:v>
      </x:c>
      <x:c r="S1571" s="8">
        <x:v>14982.116094456303</x:v>
      </x:c>
      <x:c r="T1571" s="12">
        <x:v>49040.35509338533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221818</x:v>
      </x:c>
      <x:c r="B1572" s="1">
        <x:v>45159.529207710046</x:v>
      </x:c>
      <x:c r="C1572" s="6">
        <x:v>78.51700012333333</x:v>
      </x:c>
      <x:c r="D1572" s="14" t="s">
        <x:v>94</x:v>
      </x:c>
      <x:c r="E1572" s="15">
        <x:v>45158.76113779069</x:v>
      </x:c>
      <x:c r="F1572" t="s">
        <x:v>99</x:v>
      </x:c>
      <x:c r="G1572" s="6">
        <x:v>777.9714870290168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18.113999999999997</x:v>
      </x:c>
      <x:c r="S1572" s="8">
        <x:v>14976.148534209733</x:v>
      </x:c>
      <x:c r="T1572" s="12">
        <x:v>49043.22417728351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221830</x:v>
      </x:c>
      <x:c r="B1573" s="1">
        <x:v>45159.529242317556</x:v>
      </x:c>
      <x:c r="C1573" s="6">
        <x:v>78.56683493</x:v>
      </x:c>
      <x:c r="D1573" s="14" t="s">
        <x:v>94</x:v>
      </x:c>
      <x:c r="E1573" s="15">
        <x:v>45158.76113779069</x:v>
      </x:c>
      <x:c r="F1573" t="s">
        <x:v>99</x:v>
      </x:c>
      <x:c r="G1573" s="6">
        <x:v>779.9087832233756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18.092999999999996</x:v>
      </x:c>
      <x:c r="S1573" s="8">
        <x:v>14973.915297981946</x:v>
      </x:c>
      <x:c r="T1573" s="12">
        <x:v>49038.83449180384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221835</x:v>
      </x:c>
      <x:c r="B1574" s="1">
        <x:v>45159.529276856636</x:v>
      </x:c>
      <x:c r="C1574" s="6">
        <x:v>78.61657121166667</x:v>
      </x:c>
      <x:c r="D1574" s="14" t="s">
        <x:v>94</x:v>
      </x:c>
      <x:c r="E1574" s="15">
        <x:v>45158.76113779069</x:v>
      </x:c>
      <x:c r="F1574" t="s">
        <x:v>99</x:v>
      </x:c>
      <x:c r="G1574" s="6">
        <x:v>777.9388378638681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18.106999999999996</x:v>
      </x:c>
      <x:c r="S1574" s="8">
        <x:v>14967.73955573415</x:v>
      </x:c>
      <x:c r="T1574" s="12">
        <x:v>49038.0163498239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221852</x:v>
      </x:c>
      <x:c r="B1575" s="1">
        <x:v>45159.52931139188</x:v>
      </x:c>
      <x:c r="C1575" s="6">
        <x:v>78.66630195333333</x:v>
      </x:c>
      <x:c r="D1575" s="14" t="s">
        <x:v>94</x:v>
      </x:c>
      <x:c r="E1575" s="15">
        <x:v>45158.76113779069</x:v>
      </x:c>
      <x:c r="F1575" t="s">
        <x:v>99</x:v>
      </x:c>
      <x:c r="G1575" s="6">
        <x:v>780.1085903756174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18.089</x:v>
      </x:c>
      <x:c r="S1575" s="8">
        <x:v>14974.563786747756</x:v>
      </x:c>
      <x:c r="T1575" s="12">
        <x:v>49041.380963335905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221866</x:v>
      </x:c>
      <x:c r="B1576" s="1">
        <x:v>45159.52934652011</x:v>
      </x:c>
      <x:c r="C1576" s="6">
        <x:v>78.71688661333333</x:v>
      </x:c>
      <x:c r="D1576" s="14" t="s">
        <x:v>94</x:v>
      </x:c>
      <x:c r="E1576" s="15">
        <x:v>45158.76113779069</x:v>
      </x:c>
      <x:c r="F1576" t="s">
        <x:v>99</x:v>
      </x:c>
      <x:c r="G1576" s="6">
        <x:v>780.2634678083527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18.090999999999998</x:v>
      </x:c>
      <x:c r="S1576" s="8">
        <x:v>14967.471144853538</x:v>
      </x:c>
      <x:c r="T1576" s="12">
        <x:v>49041.00073071319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221878</x:v>
      </x:c>
      <x:c r="B1577" s="1">
        <x:v>45159.52938116866</x:v>
      </x:c>
      <x:c r="C1577" s="6">
        <x:v>78.76678051833333</x:v>
      </x:c>
      <x:c r="D1577" s="14" t="s">
        <x:v>94</x:v>
      </x:c>
      <x:c r="E1577" s="15">
        <x:v>45158.76113779069</x:v>
      </x:c>
      <x:c r="F1577" t="s">
        <x:v>99</x:v>
      </x:c>
      <x:c r="G1577" s="6">
        <x:v>779.1226310487676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18.095999999999997</x:v>
      </x:c>
      <x:c r="S1577" s="8">
        <x:v>14962.699805505375</x:v>
      </x:c>
      <x:c r="T1577" s="12">
        <x:v>49037.66354867403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221890</x:v>
      </x:c>
      <x:c r="B1578" s="1">
        <x:v>45159.52941575077</x:v>
      </x:c>
      <x:c r="C1578" s="6">
        <x:v>78.81657875833334</x:v>
      </x:c>
      <x:c r="D1578" s="14" t="s">
        <x:v>94</x:v>
      </x:c>
      <x:c r="E1578" s="15">
        <x:v>45158.76113779069</x:v>
      </x:c>
      <x:c r="F1578" t="s">
        <x:v>99</x:v>
      </x:c>
      <x:c r="G1578" s="6">
        <x:v>780.156082078364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18.093999999999998</x:v>
      </x:c>
      <x:c r="S1578" s="8">
        <x:v>14953.961779967376</x:v>
      </x:c>
      <x:c r="T1578" s="12">
        <x:v>49045.5177844027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221902</x:v>
      </x:c>
      <x:c r="B1579" s="1">
        <x:v>45159.52945031185</x:v>
      </x:c>
      <x:c r="C1579" s="6">
        <x:v>78.86634672</x:v>
      </x:c>
      <x:c r="D1579" s="14" t="s">
        <x:v>94</x:v>
      </x:c>
      <x:c r="E1579" s="15">
        <x:v>45158.76113779069</x:v>
      </x:c>
      <x:c r="F1579" t="s">
        <x:v>99</x:v>
      </x:c>
      <x:c r="G1579" s="6">
        <x:v>781.3263547660839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18.073999999999998</x:v>
      </x:c>
      <x:c r="S1579" s="8">
        <x:v>14962.499867663768</x:v>
      </x:c>
      <x:c r="T1579" s="12">
        <x:v>49044.808766106136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221914</x:v>
      </x:c>
      <x:c r="B1580" s="1">
        <x:v>45159.52948557324</x:v>
      </x:c>
      <x:c r="C1580" s="6">
        <x:v>78.917123115</x:v>
      </x:c>
      <x:c r="D1580" s="14" t="s">
        <x:v>94</x:v>
      </x:c>
      <x:c r="E1580" s="15">
        <x:v>45158.76113779069</x:v>
      </x:c>
      <x:c r="F1580" t="s">
        <x:v>99</x:v>
      </x:c>
      <x:c r="G1580" s="6">
        <x:v>780.141152040905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18.095999999999997</x:v>
      </x:c>
      <x:c r="S1580" s="8">
        <x:v>14958.675170360895</x:v>
      </x:c>
      <x:c r="T1580" s="12">
        <x:v>49053.84341748194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221926</x:v>
      </x:c>
      <x:c r="B1581" s="1">
        <x:v>45159.52952010641</x:v>
      </x:c>
      <x:c r="C1581" s="6">
        <x:v>78.96685087833333</x:v>
      </x:c>
      <x:c r="D1581" s="14" t="s">
        <x:v>94</x:v>
      </x:c>
      <x:c r="E1581" s="15">
        <x:v>45158.76113779069</x:v>
      </x:c>
      <x:c r="F1581" t="s">
        <x:v>99</x:v>
      </x:c>
      <x:c r="G1581" s="6">
        <x:v>781.7592679949478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18.072999999999997</x:v>
      </x:c>
      <x:c r="S1581" s="8">
        <x:v>14960.494655365916</x:v>
      </x:c>
      <x:c r="T1581" s="12">
        <x:v>49051.02170047537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221938</x:v>
      </x:c>
      <x:c r="B1582" s="1">
        <x:v>45159.52955475733</x:v>
      </x:c>
      <x:c r="C1582" s="6">
        <x:v>79.01674821</x:v>
      </x:c>
      <x:c r="D1582" s="14" t="s">
        <x:v>94</x:v>
      </x:c>
      <x:c r="E1582" s="15">
        <x:v>45158.76113779069</x:v>
      </x:c>
      <x:c r="F1582" t="s">
        <x:v>99</x:v>
      </x:c>
      <x:c r="G1582" s="6">
        <x:v>779.28034397254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18.108999999999998</x:v>
      </x:c>
      <x:c r="S1582" s="8">
        <x:v>14954.921775519255</x:v>
      </x:c>
      <x:c r="T1582" s="12">
        <x:v>49041.887306998644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221950</x:v>
      </x:c>
      <x:c r="B1583" s="1">
        <x:v>45159.52958932229</x:v>
      </x:c>
      <x:c r="C1583" s="6">
        <x:v>79.066521745</x:v>
      </x:c>
      <x:c r="D1583" s="14" t="s">
        <x:v>94</x:v>
      </x:c>
      <x:c r="E1583" s="15">
        <x:v>45158.76113779069</x:v>
      </x:c>
      <x:c r="F1583" t="s">
        <x:v>99</x:v>
      </x:c>
      <x:c r="G1583" s="6">
        <x:v>779.0153821178977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18.098999999999997</x:v>
      </x:c>
      <x:c r="S1583" s="8">
        <x:v>14954.368155273047</x:v>
      </x:c>
      <x:c r="T1583" s="12">
        <x:v>49043.92167642237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221962</x:v>
      </x:c>
      <x:c r="B1584" s="1">
        <x:v>45159.52962392585</x:v>
      </x:c>
      <x:c r="C1584" s="6">
        <x:v>79.11635088333334</x:v>
      </x:c>
      <x:c r="D1584" s="14" t="s">
        <x:v>94</x:v>
      </x:c>
      <x:c r="E1584" s="15">
        <x:v>45158.76113779069</x:v>
      </x:c>
      <x:c r="F1584" t="s">
        <x:v>99</x:v>
      </x:c>
      <x:c r="G1584" s="6">
        <x:v>781.684010649962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18.083</x:v>
      </x:c>
      <x:c r="S1584" s="8">
        <x:v>14950.914043494015</x:v>
      </x:c>
      <x:c r="T1584" s="12">
        <x:v>49047.63965117986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221974</x:v>
      </x:c>
      <x:c r="B1585" s="1">
        <x:v>45159.52965905712</x:v>
      </x:c>
      <x:c r="C1585" s="6">
        <x:v>79.16693991</x:v>
      </x:c>
      <x:c r="D1585" s="14" t="s">
        <x:v>94</x:v>
      </x:c>
      <x:c r="E1585" s="15">
        <x:v>45158.76113779069</x:v>
      </x:c>
      <x:c r="F1585" t="s">
        <x:v>99</x:v>
      </x:c>
      <x:c r="G1585" s="6">
        <x:v>781.1285213830354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18.089</x:v>
      </x:c>
      <x:c r="S1585" s="8">
        <x:v>14944.696428934658</x:v>
      </x:c>
      <x:c r="T1585" s="12">
        <x:v>49046.457765449886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221986</x:v>
      </x:c>
      <x:c r="B1586" s="1">
        <x:v>45159.529693603545</x:v>
      </x:c>
      <x:c r="C1586" s="6">
        <x:v>79.21668675333333</x:v>
      </x:c>
      <x:c r="D1586" s="14" t="s">
        <x:v>94</x:v>
      </x:c>
      <x:c r="E1586" s="15">
        <x:v>45158.76113779069</x:v>
      </x:c>
      <x:c r="F1586" t="s">
        <x:v>99</x:v>
      </x:c>
      <x:c r="G1586" s="6">
        <x:v>781.6990120150368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18.080999999999996</x:v>
      </x:c>
      <x:c r="S1586" s="8">
        <x:v>14949.042759320077</x:v>
      </x:c>
      <x:c r="T1586" s="12">
        <x:v>49032.88895100529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221998</x:v>
      </x:c>
      <x:c r="B1587" s="1">
        <x:v>45159.5297281602</x:v>
      </x:c>
      <x:c r="C1587" s="6">
        <x:v>79.26644834833333</x:v>
      </x:c>
      <x:c r="D1587" s="14" t="s">
        <x:v>94</x:v>
      </x:c>
      <x:c r="E1587" s="15">
        <x:v>45158.76113779069</x:v>
      </x:c>
      <x:c r="F1587" t="s">
        <x:v>99</x:v>
      </x:c>
      <x:c r="G1587" s="6">
        <x:v>781.4062061690828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18.086</x:v>
      </x:c>
      <x:c r="S1587" s="8">
        <x:v>14943.525026315132</x:v>
      </x:c>
      <x:c r="T1587" s="12">
        <x:v>49043.43522282402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222010</x:v>
      </x:c>
      <x:c r="B1588" s="1">
        <x:v>45159.529763293016</x:v>
      </x:c>
      <x:c r="C1588" s="6">
        <x:v>79.31703959166667</x:v>
      </x:c>
      <x:c r="D1588" s="14" t="s">
        <x:v>94</x:v>
      </x:c>
      <x:c r="E1588" s="15">
        <x:v>45158.76113779069</x:v>
      </x:c>
      <x:c r="F1588" t="s">
        <x:v>99</x:v>
      </x:c>
      <x:c r="G1588" s="6">
        <x:v>782.8266264062698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18.066999999999997</x:v>
      </x:c>
      <x:c r="S1588" s="8">
        <x:v>14937.202556967062</x:v>
      </x:c>
      <x:c r="T1588" s="12">
        <x:v>49039.931599134514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222022</x:v>
      </x:c>
      <x:c r="B1589" s="1">
        <x:v>45159.529797893614</x:v>
      </x:c>
      <x:c r="C1589" s="6">
        <x:v>79.366864455</x:v>
      </x:c>
      <x:c r="D1589" s="14" t="s">
        <x:v>94</x:v>
      </x:c>
      <x:c r="E1589" s="15">
        <x:v>45158.76113779069</x:v>
      </x:c>
      <x:c r="F1589" t="s">
        <x:v>99</x:v>
      </x:c>
      <x:c r="G1589" s="6">
        <x:v>781.8692801636258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18.080999999999996</x:v>
      </x:c>
      <x:c r="S1589" s="8">
        <x:v>14943.26940568844</x:v>
      </x:c>
      <x:c r="T1589" s="12">
        <x:v>49045.306459977386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222034</x:v>
      </x:c>
      <x:c r="B1590" s="1">
        <x:v>45159.52983253017</x:v>
      </x:c>
      <x:c r="C1590" s="6">
        <x:v>79.41674109833333</x:v>
      </x:c>
      <x:c r="D1590" s="14" t="s">
        <x:v>94</x:v>
      </x:c>
      <x:c r="E1590" s="15">
        <x:v>45158.76113779069</x:v>
      </x:c>
      <x:c r="F1590" t="s">
        <x:v>99</x:v>
      </x:c>
      <x:c r="G1590" s="6">
        <x:v>781.0359863762949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18.089999999999996</x:v>
      </x:c>
      <x:c r="S1590" s="8">
        <x:v>14929.299081419513</x:v>
      </x:c>
      <x:c r="T1590" s="12">
        <x:v>49048.61233197727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222046</x:v>
      </x:c>
      <x:c r="B1591" s="1">
        <x:v>45159.52986708042</x:v>
      </x:c>
      <x:c r="C1591" s="6">
        <x:v>79.466493455</x:v>
      </x:c>
      <x:c r="D1591" s="14" t="s">
        <x:v>94</x:v>
      </x:c>
      <x:c r="E1591" s="15">
        <x:v>45158.76113779069</x:v>
      </x:c>
      <x:c r="F1591" t="s">
        <x:v>99</x:v>
      </x:c>
      <x:c r="G1591" s="6">
        <x:v>782.3953662443251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18.078999999999997</x:v>
      </x:c>
      <x:c r="S1591" s="8">
        <x:v>14929.817638116021</x:v>
      </x:c>
      <x:c r="T1591" s="12">
        <x:v>49039.04415937037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222058</x:v>
      </x:c>
      <x:c r="B1592" s="1">
        <x:v>45159.52990176776</x:v>
      </x:c>
      <x:c r="C1592" s="6">
        <x:v>79.51644322666667</x:v>
      </x:c>
      <x:c r="D1592" s="14" t="s">
        <x:v>94</x:v>
      </x:c>
      <x:c r="E1592" s="15">
        <x:v>45158.76113779069</x:v>
      </x:c>
      <x:c r="F1592" t="s">
        <x:v>99</x:v>
      </x:c>
      <x:c r="G1592" s="6">
        <x:v>780.4810553626703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18.095999999999997</x:v>
      </x:c>
      <x:c r="S1592" s="8">
        <x:v>14932.624571834669</x:v>
      </x:c>
      <x:c r="T1592" s="12">
        <x:v>49045.59631556859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222070</x:v>
      </x:c>
      <x:c r="B1593" s="1">
        <x:v>45159.5299369183</x:v>
      </x:c>
      <x:c r="C1593" s="6">
        <x:v>79.56705999333333</x:v>
      </x:c>
      <x:c r="D1593" s="14" t="s">
        <x:v>94</x:v>
      </x:c>
      <x:c r="E1593" s="15">
        <x:v>45158.76113779069</x:v>
      </x:c>
      <x:c r="F1593" t="s">
        <x:v>99</x:v>
      </x:c>
      <x:c r="G1593" s="6">
        <x:v>779.4171711552237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18.101999999999997</x:v>
      </x:c>
      <x:c r="S1593" s="8">
        <x:v>14927.920496411096</x:v>
      </x:c>
      <x:c r="T1593" s="12">
        <x:v>49041.29678621554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222083</x:v>
      </x:c>
      <x:c r="B1594" s="1">
        <x:v>45159.52997151012</x:v>
      </x:c>
      <x:c r="C1594" s="6">
        <x:v>79.61687222833334</x:v>
      </x:c>
      <x:c r="D1594" s="14" t="s">
        <x:v>94</x:v>
      </x:c>
      <x:c r="E1594" s="15">
        <x:v>45158.76113779069</x:v>
      </x:c>
      <x:c r="F1594" t="s">
        <x:v>99</x:v>
      </x:c>
      <x:c r="G1594" s="6">
        <x:v>784.2826352380943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18.054999999999996</x:v>
      </x:c>
      <x:c r="S1594" s="8">
        <x:v>14920.859769862209</x:v>
      </x:c>
      <x:c r="T1594" s="12">
        <x:v>49046.13008588094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222087</x:v>
      </x:c>
      <x:c r="B1595" s="1">
        <x:v>45159.53000603633</x:v>
      </x:c>
      <x:c r="C1595" s="6">
        <x:v>79.66658996666666</x:v>
      </x:c>
      <x:c r="D1595" s="14" t="s">
        <x:v>94</x:v>
      </x:c>
      <x:c r="E1595" s="15">
        <x:v>45158.76113779069</x:v>
      </x:c>
      <x:c r="F1595" t="s">
        <x:v>99</x:v>
      </x:c>
      <x:c r="G1595" s="6">
        <x:v>782.3477383805558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18.073999999999998</x:v>
      </x:c>
      <x:c r="S1595" s="8">
        <x:v>14914.07655148798</x:v>
      </x:c>
      <x:c r="T1595" s="12">
        <x:v>49046.50055789087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222103</x:v>
      </x:c>
      <x:c r="B1596" s="1">
        <x:v>45159.5300406102</x:v>
      </x:c>
      <x:c r="C1596" s="6">
        <x:v>79.71637634333334</x:v>
      </x:c>
      <x:c r="D1596" s="14" t="s">
        <x:v>94</x:v>
      </x:c>
      <x:c r="E1596" s="15">
        <x:v>45158.76113779069</x:v>
      </x:c>
      <x:c r="F1596" t="s">
        <x:v>99</x:v>
      </x:c>
      <x:c r="G1596" s="6">
        <x:v>782.7489677654162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18.066</x:v>
      </x:c>
      <x:c r="S1596" s="8">
        <x:v>14913.88723533828</x:v>
      </x:c>
      <x:c r="T1596" s="12">
        <x:v>49043.54164011141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222118</x:v>
      </x:c>
      <x:c r="B1597" s="1">
        <x:v>45159.53007573432</x:v>
      </x:c>
      <x:c r="C1597" s="6">
        <x:v>79.76695508333333</x:v>
      </x:c>
      <x:c r="D1597" s="14" t="s">
        <x:v>94</x:v>
      </x:c>
      <x:c r="E1597" s="15">
        <x:v>45158.76113779069</x:v>
      </x:c>
      <x:c r="F1597" t="s">
        <x:v>99</x:v>
      </x:c>
      <x:c r="G1597" s="6">
        <x:v>781.5115914212537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18.072</x:v>
      </x:c>
      <x:c r="S1597" s="8">
        <x:v>14912.996946512534</x:v>
      </x:c>
      <x:c r="T1597" s="12">
        <x:v>49048.26316395775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222130</x:v>
      </x:c>
      <x:c r="B1598" s="1">
        <x:v>45159.53011027152</x:v>
      </x:c>
      <x:c r="C1598" s="6">
        <x:v>79.816688645</x:v>
      </x:c>
      <x:c r="D1598" s="14" t="s">
        <x:v>94</x:v>
      </x:c>
      <x:c r="E1598" s="15">
        <x:v>45158.76113779069</x:v>
      </x:c>
      <x:c r="F1598" t="s">
        <x:v>99</x:v>
      </x:c>
      <x:c r="G1598" s="6">
        <x:v>780.6483391462912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18.084999999999997</x:v>
      </x:c>
      <x:c r="S1598" s="8">
        <x:v>14904.166630008925</x:v>
      </x:c>
      <x:c r="T1598" s="12">
        <x:v>49036.16084420794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222142</x:v>
      </x:c>
      <x:c r="B1599" s="1">
        <x:v>45159.530144923905</x:v>
      </x:c>
      <x:c r="C1599" s="6">
        <x:v>79.866588085</x:v>
      </x:c>
      <x:c r="D1599" s="14" t="s">
        <x:v>94</x:v>
      </x:c>
      <x:c r="E1599" s="15">
        <x:v>45158.76113779069</x:v>
      </x:c>
      <x:c r="F1599" t="s">
        <x:v>99</x:v>
      </x:c>
      <x:c r="G1599" s="6">
        <x:v>782.6713331914269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18.064999999999998</x:v>
      </x:c>
      <x:c r="S1599" s="8">
        <x:v>14897.461950168037</x:v>
      </x:c>
      <x:c r="T1599" s="12">
        <x:v>49042.32772340839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222154</x:v>
      </x:c>
      <x:c r="B1600" s="1">
        <x:v>45159.5301794449</x:v>
      </x:c>
      <x:c r="C1600" s="6">
        <x:v>79.916298305</x:v>
      </x:c>
      <x:c r="D1600" s="14" t="s">
        <x:v>94</x:v>
      </x:c>
      <x:c r="E1600" s="15">
        <x:v>45158.76113779069</x:v>
      </x:c>
      <x:c r="F1600" t="s">
        <x:v>99</x:v>
      </x:c>
      <x:c r="G1600" s="6">
        <x:v>782.1322722056603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18.08</x:v>
      </x:c>
      <x:c r="S1600" s="8">
        <x:v>14896.380874743274</x:v>
      </x:c>
      <x:c r="T1600" s="12">
        <x:v>49044.63691630004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222166</x:v>
      </x:c>
      <x:c r="B1601" s="1">
        <x:v>45159.530214550665</x:v>
      </x:c>
      <x:c r="C1601" s="6">
        <x:v>79.96685061166667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783.7704592174238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18.054999999999996</x:v>
      </x:c>
      <x:c r="S1601" s="8">
        <x:v>14894.343841499138</x:v>
      </x:c>
      <x:c r="T1601" s="12">
        <x:v>49041.58478655377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222178</x:v>
      </x:c>
      <x:c r="B1602" s="1">
        <x:v>45159.530249169664</x:v>
      </x:c>
      <x:c r="C1602" s="6">
        <x:v>80.01670197333333</x:v>
      </x:c>
      <x:c r="D1602" s="14" t="s">
        <x:v>94</x:v>
      </x:c>
      <x:c r="E1602" s="15">
        <x:v>45158.76113779069</x:v>
      </x:c>
      <x:c r="F1602" t="s">
        <x:v>99</x:v>
      </x:c>
      <x:c r="G1602" s="6">
        <x:v>784.9644576522727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18.043999999999997</x:v>
      </x:c>
      <x:c r="S1602" s="8">
        <x:v>14884.335573114233</x:v>
      </x:c>
      <x:c r="T1602" s="12">
        <x:v>49040.0603540547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222190</x:v>
      </x:c>
      <x:c r="B1603" s="1">
        <x:v>45159.53028372984</x:v>
      </x:c>
      <x:c r="C1603" s="6">
        <x:v>80.06646861333333</x:v>
      </x:c>
      <x:c r="D1603" s="14" t="s">
        <x:v>94</x:v>
      </x:c>
      <x:c r="E1603" s="15">
        <x:v>45158.76113779069</x:v>
      </x:c>
      <x:c r="F1603" t="s">
        <x:v>99</x:v>
      </x:c>
      <x:c r="G1603" s="6">
        <x:v>784.6841757262462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18.035999999999998</x:v>
      </x:c>
      <x:c r="S1603" s="8">
        <x:v>14877.46403432498</x:v>
      </x:c>
      <x:c r="T1603" s="12">
        <x:v>49041.66918300392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222202</x:v>
      </x:c>
      <x:c r="B1604" s="1">
        <x:v>45159.53031832907</x:v>
      </x:c>
      <x:c r="C1604" s="6">
        <x:v>80.1162915</x:v>
      </x:c>
      <x:c r="D1604" s="14" t="s">
        <x:v>94</x:v>
      </x:c>
      <x:c r="E1604" s="15">
        <x:v>45158.76113779069</x:v>
      </x:c>
      <x:c r="F1604" t="s">
        <x:v>99</x:v>
      </x:c>
      <x:c r="G1604" s="6">
        <x:v>784.7311288838646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18.040999999999997</x:v>
      </x:c>
      <x:c r="S1604" s="8">
        <x:v>14872.991554994125</x:v>
      </x:c>
      <x:c r="T1604" s="12">
        <x:v>49040.59294054675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222214</x:v>
      </x:c>
      <x:c r="B1605" s="1">
        <x:v>45159.53035351138</x:v>
      </x:c>
      <x:c r="C1605" s="6">
        <x:v>80.166954035</x:v>
      </x:c>
      <x:c r="D1605" s="14" t="s">
        <x:v>94</x:v>
      </x:c>
      <x:c r="E1605" s="15">
        <x:v>45158.76113779069</x:v>
      </x:c>
      <x:c r="F1605" t="s">
        <x:v>99</x:v>
      </x:c>
      <x:c r="G1605" s="6">
        <x:v>787.5611149380305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18.017999999999997</x:v>
      </x:c>
      <x:c r="S1605" s="8">
        <x:v>14871.226275354582</x:v>
      </x:c>
      <x:c r="T1605" s="12">
        <x:v>49038.30551110729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222226</x:v>
      </x:c>
      <x:c r="B1606" s="1">
        <x:v>45159.5303880682</x:v>
      </x:c>
      <x:c r="C1606" s="6">
        <x:v>80.216715855</x:v>
      </x:c>
      <x:c r="D1606" s="14" t="s">
        <x:v>94</x:v>
      </x:c>
      <x:c r="E1606" s="15">
        <x:v>45158.76113779069</x:v>
      </x:c>
      <x:c r="F1606" t="s">
        <x:v>99</x:v>
      </x:c>
      <x:c r="G1606" s="6">
        <x:v>787.701132662485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18.011</x:v>
      </x:c>
      <x:c r="S1606" s="8">
        <x:v>14863.373251846699</x:v>
      </x:c>
      <x:c r="T1606" s="12">
        <x:v>49044.01869976293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222238</x:v>
      </x:c>
      <x:c r="B1607" s="1">
        <x:v>45159.53042264016</x:v>
      </x:c>
      <x:c r="C1607" s="6">
        <x:v>80.26649948333333</x:v>
      </x:c>
      <x:c r="D1607" s="14" t="s">
        <x:v>94</x:v>
      </x:c>
      <x:c r="E1607" s="15">
        <x:v>45158.76113779069</x:v>
      </x:c>
      <x:c r="F1607" t="s">
        <x:v>99</x:v>
      </x:c>
      <x:c r="G1607" s="6">
        <x:v>786.2221947981604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18.025</x:v>
      </x:c>
      <x:c r="S1607" s="8">
        <x:v>14855.810907757355</x:v>
      </x:c>
      <x:c r="T1607" s="12">
        <x:v>49044.722902686175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222250</x:v>
      </x:c>
      <x:c r="B1608" s="1">
        <x:v>45159.530457776455</x:v>
      </x:c>
      <x:c r="C1608" s="6">
        <x:v>80.317095745</x:v>
      </x:c>
      <x:c r="D1608" s="14" t="s">
        <x:v>94</x:v>
      </x:c>
      <x:c r="E1608" s="15">
        <x:v>45158.76113779069</x:v>
      </x:c>
      <x:c r="F1608" t="s">
        <x:v>99</x:v>
      </x:c>
      <x:c r="G1608" s="6">
        <x:v>785.6011778536825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18.038999999999998</x:v>
      </x:c>
      <x:c r="S1608" s="8">
        <x:v>14851.608486482588</x:v>
      </x:c>
      <x:c r="T1608" s="12">
        <x:v>49043.07555373883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222262</x:v>
      </x:c>
      <x:c r="B1609" s="1">
        <x:v>45159.53049234641</x:v>
      </x:c>
      <x:c r="C1609" s="6">
        <x:v>80.36687648</x:v>
      </x:c>
      <x:c r="D1609" s="14" t="s">
        <x:v>94</x:v>
      </x:c>
      <x:c r="E1609" s="15">
        <x:v>45158.76113779069</x:v>
      </x:c>
      <x:c r="F1609" t="s">
        <x:v>99</x:v>
      </x:c>
      <x:c r="G1609" s="6">
        <x:v>783.6927569133727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18.054</x:v>
      </x:c>
      <x:c r="S1609" s="8">
        <x:v>14854.913729613158</x:v>
      </x:c>
      <x:c r="T1609" s="12">
        <x:v>49050.273444197424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222274</x:v>
      </x:c>
      <x:c r="B1610" s="1">
        <x:v>45159.530526934315</x:v>
      </x:c>
      <x:c r="C1610" s="6">
        <x:v>80.41668306666666</x:v>
      </x:c>
      <x:c r="D1610" s="14" t="s">
        <x:v>94</x:v>
      </x:c>
      <x:c r="E1610" s="15">
        <x:v>45158.76113779069</x:v>
      </x:c>
      <x:c r="F1610" t="s">
        <x:v>99</x:v>
      </x:c>
      <x:c r="G1610" s="6">
        <x:v>787.8102170944733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18.008</x:v>
      </x:c>
      <x:c r="S1610" s="8">
        <x:v>14844.639986991882</x:v>
      </x:c>
      <x:c r="T1610" s="12">
        <x:v>49046.10973341556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222286</x:v>
      </x:c>
      <x:c r="B1611" s="1">
        <x:v>45159.530561571075</x:v>
      </x:c>
      <x:c r="C1611" s="6">
        <x:v>80.46655999333333</x:v>
      </x:c>
      <x:c r="D1611" s="14" t="s">
        <x:v>94</x:v>
      </x:c>
      <x:c r="E1611" s="15">
        <x:v>45158.76113779069</x:v>
      </x:c>
      <x:c r="F1611" t="s">
        <x:v>99</x:v>
      </x:c>
      <x:c r="G1611" s="6">
        <x:v>784.8391556524306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18.026999999999997</x:v>
      </x:c>
      <x:c r="S1611" s="8">
        <x:v>14837.817335108695</x:v>
      </x:c>
      <x:c r="T1611" s="12">
        <x:v>49047.858370183385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222298</x:v>
      </x:c>
      <x:c r="B1612" s="1">
        <x:v>45159.530596169454</x:v>
      </x:c>
      <x:c r="C1612" s="6">
        <x:v>80.51638166166667</x:v>
      </x:c>
      <x:c r="D1612" s="14" t="s">
        <x:v>94</x:v>
      </x:c>
      <x:c r="E1612" s="15">
        <x:v>45158.76113779069</x:v>
      </x:c>
      <x:c r="F1612" t="s">
        <x:v>99</x:v>
      </x:c>
      <x:c r="G1612" s="6">
        <x:v>785.848865175866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18.017999999999997</x:v>
      </x:c>
      <x:c r="S1612" s="8">
        <x:v>14828.88064672353</x:v>
      </x:c>
      <x:c r="T1612" s="12">
        <x:v>49043.77584555003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222310</x:v>
      </x:c>
      <x:c r="B1613" s="1">
        <x:v>45159.5306312808</x:v>
      </x:c>
      <x:c r="C1613" s="6">
        <x:v>80.56694201166667</x:v>
      </x:c>
      <x:c r="D1613" s="14" t="s">
        <x:v>94</x:v>
      </x:c>
      <x:c r="E1613" s="15">
        <x:v>45158.76113779069</x:v>
      </x:c>
      <x:c r="F1613" t="s">
        <x:v>99</x:v>
      </x:c>
      <x:c r="G1613" s="6">
        <x:v>786.6109995671097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18.019</x:v>
      </x:c>
      <x:c r="S1613" s="8">
        <x:v>14829.096376203446</x:v>
      </x:c>
      <x:c r="T1613" s="12">
        <x:v>49041.39580171751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222315</x:v>
      </x:c>
      <x:c r="B1614" s="1">
        <x:v>45159.53066586751</x:v>
      </x:c>
      <x:c r="C1614" s="6">
        <x:v>80.616746865</x:v>
      </x:c>
      <x:c r="D1614" s="14" t="s">
        <x:v>94</x:v>
      </x:c>
      <x:c r="E1614" s="15">
        <x:v>45158.76113779069</x:v>
      </x:c>
      <x:c r="F1614" t="s">
        <x:v>99</x:v>
      </x:c>
      <x:c r="G1614" s="6">
        <x:v>785.3205679560748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18.019999999999996</x:v>
      </x:c>
      <x:c r="S1614" s="8">
        <x:v>14823.78249949855</x:v>
      </x:c>
      <x:c r="T1614" s="12">
        <x:v>49039.42965849894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222327</x:v>
      </x:c>
      <x:c r="B1615" s="1">
        <x:v>45159.530700468276</x:v>
      </x:c>
      <x:c r="C1615" s="6">
        <x:v>80.66657196666667</x:v>
      </x:c>
      <x:c r="D1615" s="14" t="s">
        <x:v>94</x:v>
      </x:c>
      <x:c r="E1615" s="15">
        <x:v>45158.76113779069</x:v>
      </x:c>
      <x:c r="F1615" t="s">
        <x:v>99</x:v>
      </x:c>
      <x:c r="G1615" s="6">
        <x:v>789.2146429652565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17.993</x:v>
      </x:c>
      <x:c r="S1615" s="8">
        <x:v>14824.886008230329</x:v>
      </x:c>
      <x:c r="T1615" s="12">
        <x:v>49042.28638718153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222346</x:v>
      </x:c>
      <x:c r="B1616" s="1">
        <x:v>45159.53073512799</x:v>
      </x:c>
      <x:c r="C1616" s="6">
        <x:v>80.71648196333334</x:v>
      </x:c>
      <x:c r="D1616" s="14" t="s">
        <x:v>94</x:v>
      </x:c>
      <x:c r="E1616" s="15">
        <x:v>45158.76113779069</x:v>
      </x:c>
      <x:c r="F1616" t="s">
        <x:v>99</x:v>
      </x:c>
      <x:c r="G1616" s="6">
        <x:v>789.5273731005615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17.985999999999997</x:v>
      </x:c>
      <x:c r="S1616" s="8">
        <x:v>14813.233119633176</x:v>
      </x:c>
      <x:c r="T1616" s="12">
        <x:v>49045.13820352907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222358</x:v>
      </x:c>
      <x:c r="B1617" s="1">
        <x:v>45159.53077027518</x:v>
      </x:c>
      <x:c r="C1617" s="6">
        <x:v>80.76709391166666</x:v>
      </x:c>
      <x:c r="D1617" s="14" t="s">
        <x:v>94</x:v>
      </x:c>
      <x:c r="E1617" s="15">
        <x:v>45158.76113779069</x:v>
      </x:c>
      <x:c r="F1617" t="s">
        <x:v>99</x:v>
      </x:c>
      <x:c r="G1617" s="6">
        <x:v>787.109118824964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18.009999999999998</x:v>
      </x:c>
      <x:c r="S1617" s="8">
        <x:v>14811.7053963969</x:v>
      </x:c>
      <x:c r="T1617" s="12">
        <x:v>49044.69933060756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222370</x:v>
      </x:c>
      <x:c r="B1618" s="1">
        <x:v>45159.53080481248</x:v>
      </x:c>
      <x:c r="C1618" s="6">
        <x:v>80.816827625</x:v>
      </x:c>
      <x:c r="D1618" s="14" t="s">
        <x:v>94</x:v>
      </x:c>
      <x:c r="E1618" s="15">
        <x:v>45158.76113779069</x:v>
      </x:c>
      <x:c r="F1618" t="s">
        <x:v>99</x:v>
      </x:c>
      <x:c r="G1618" s="6">
        <x:v>790.8575632992432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17.97</x:v>
      </x:c>
      <x:c r="S1618" s="8">
        <x:v>14806.540326996559</x:v>
      </x:c>
      <x:c r="T1618" s="12">
        <x:v>49049.22648153669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222382</x:v>
      </x:c>
      <x:c r="B1619" s="1">
        <x:v>45159.5308393424</x:v>
      </x:c>
      <x:c r="C1619" s="6">
        <x:v>80.86655070666667</x:v>
      </x:c>
      <x:c r="D1619" s="14" t="s">
        <x:v>94</x:v>
      </x:c>
      <x:c r="E1619" s="15">
        <x:v>45158.76113779069</x:v>
      </x:c>
      <x:c r="F1619" t="s">
        <x:v>99</x:v>
      </x:c>
      <x:c r="G1619" s="6">
        <x:v>788.3721985715056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17.990999999999996</x:v>
      </x:c>
      <x:c r="S1619" s="8">
        <x:v>14802.986910762142</x:v>
      </x:c>
      <x:c r="T1619" s="12">
        <x:v>49044.79005248036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222394</x:v>
      </x:c>
      <x:c r="B1620" s="1">
        <x:v>45159.53087393058</x:v>
      </x:c>
      <x:c r="C1620" s="6">
        <x:v>80.91635767833333</x:v>
      </x:c>
      <x:c r="D1620" s="14" t="s">
        <x:v>94</x:v>
      </x:c>
      <x:c r="E1620" s="15">
        <x:v>45158.76113779069</x:v>
      </x:c>
      <x:c r="F1620" t="s">
        <x:v>99</x:v>
      </x:c>
      <x:c r="G1620" s="6">
        <x:v>788.2936550220854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18.000999999999998</x:v>
      </x:c>
      <x:c r="S1620" s="8">
        <x:v>14791.279957679628</x:v>
      </x:c>
      <x:c r="T1620" s="12">
        <x:v>49039.388713108245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222406</x:v>
      </x:c>
      <x:c r="B1621" s="1">
        <x:v>45159.53090906435</x:v>
      </x:c>
      <x:c r="C1621" s="6">
        <x:v>80.96695032</x:v>
      </x:c>
      <x:c r="D1621" s="14" t="s">
        <x:v>94</x:v>
      </x:c>
      <x:c r="E1621" s="15">
        <x:v>45158.76113779069</x:v>
      </x:c>
      <x:c r="F1621" t="s">
        <x:v>99</x:v>
      </x:c>
      <x:c r="G1621" s="6">
        <x:v>790.4658948280764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17.976</x:v>
      </x:c>
      <x:c r="S1621" s="8">
        <x:v>14793.848356232895</x:v>
      </x:c>
      <x:c r="T1621" s="12">
        <x:v>49046.057286407806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222418</x:v>
      </x:c>
      <x:c r="B1622" s="1">
        <x:v>45159.53094359683</x:v>
      </x:c>
      <x:c r="C1622" s="6">
        <x:v>81.016677095</x:v>
      </x:c>
      <x:c r="D1622" s="14" t="s">
        <x:v>94</x:v>
      </x:c>
      <x:c r="E1622" s="15">
        <x:v>45158.76113779069</x:v>
      </x:c>
      <x:c r="F1622" t="s">
        <x:v>99</x:v>
      </x:c>
      <x:c r="G1622" s="6">
        <x:v>790.5756805186983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17.973</x:v>
      </x:c>
      <x:c r="S1622" s="8">
        <x:v>14783.130895366417</x:v>
      </x:c>
      <x:c r="T1622" s="12">
        <x:v>49041.874721697845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222430</x:v>
      </x:c>
      <x:c r="B1623" s="1">
        <x:v>45159.53097819502</x:v>
      </x:c>
      <x:c r="C1623" s="6">
        <x:v>81.06649847666667</x:v>
      </x:c>
      <x:c r="D1623" s="14" t="s">
        <x:v>94</x:v>
      </x:c>
      <x:c r="E1623" s="15">
        <x:v>45158.76113779069</x:v>
      </x:c>
      <x:c r="F1623" t="s">
        <x:v>99</x:v>
      </x:c>
      <x:c r="G1623" s="6">
        <x:v>790.309782019378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17.973999999999997</x:v>
      </x:c>
      <x:c r="S1623" s="8">
        <x:v>14783.085882394855</x:v>
      </x:c>
      <x:c r="T1623" s="12">
        <x:v>49039.26253480737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222442</x:v>
      </x:c>
      <x:c r="B1624" s="1">
        <x:v>45159.531012828535</x:v>
      </x:c>
      <x:c r="C1624" s="6">
        <x:v>81.11637074166667</x:v>
      </x:c>
      <x:c r="D1624" s="14" t="s">
        <x:v>94</x:v>
      </x:c>
      <x:c r="E1624" s="15">
        <x:v>45158.76113779069</x:v>
      </x:c>
      <x:c r="F1624" t="s">
        <x:v>99</x:v>
      </x:c>
      <x:c r="G1624" s="6">
        <x:v>789.0755820122902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17.977999999999998</x:v>
      </x:c>
      <x:c r="S1624" s="8">
        <x:v>14777.143698310309</x:v>
      </x:c>
      <x:c r="T1624" s="12">
        <x:v>49047.73669126652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222454</x:v>
      </x:c>
      <x:c r="B1625" s="1">
        <x:v>45159.53104797518</x:v>
      </x:c>
      <x:c r="C1625" s="6">
        <x:v>81.16698191</x:v>
      </x:c>
      <x:c r="D1625" s="14" t="s">
        <x:v>94</x:v>
      </x:c>
      <x:c r="E1625" s="15">
        <x:v>45158.76113779069</x:v>
      </x:c>
      <x:c r="F1625" t="s">
        <x:v>99</x:v>
      </x:c>
      <x:c r="G1625" s="6">
        <x:v>791.2974931561231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17.958</x:v>
      </x:c>
      <x:c r="S1625" s="8">
        <x:v>14768.47594885758</x:v>
      </x:c>
      <x:c r="T1625" s="12">
        <x:v>49045.621336547156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222466</x:v>
      </x:c>
      <x:c r="B1626" s="1">
        <x:v>45159.53108255077</x:v>
      </x:c>
      <x:c r="C1626" s="6">
        <x:v>81.21677075666666</x:v>
      </x:c>
      <x:c r="D1626" s="14" t="s">
        <x:v>94</x:v>
      </x:c>
      <x:c r="E1626" s="15">
        <x:v>45158.76113779069</x:v>
      </x:c>
      <x:c r="F1626" t="s">
        <x:v>99</x:v>
      </x:c>
      <x:c r="G1626" s="6">
        <x:v>791.1714506750259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17.962999999999997</x:v>
      </x:c>
      <x:c r="S1626" s="8">
        <x:v>14764.35719153195</x:v>
      </x:c>
      <x:c r="T1626" s="12">
        <x:v>49039.79780170473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222478</x:v>
      </x:c>
      <x:c r="B1627" s="1">
        <x:v>45159.53111708905</x:v>
      </x:c>
      <x:c r="C1627" s="6">
        <x:v>81.266505875</x:v>
      </x:c>
      <x:c r="D1627" s="14" t="s">
        <x:v>94</x:v>
      </x:c>
      <x:c r="E1627" s="15">
        <x:v>45158.76113779069</x:v>
      </x:c>
      <x:c r="F1627" t="s">
        <x:v>99</x:v>
      </x:c>
      <x:c r="G1627" s="6">
        <x:v>790.0598777651323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17.973</x:v>
      </x:c>
      <x:c r="S1627" s="8">
        <x:v>14757.263293024504</x:v>
      </x:c>
      <x:c r="T1627" s="12">
        <x:v>49036.978514977076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222490</x:v>
      </x:c>
      <x:c r="B1628" s="1">
        <x:v>45159.531152178584</x:v>
      </x:c>
      <x:c r="C1628" s="6">
        <x:v>81.31703481333334</x:v>
      </x:c>
      <x:c r="D1628" s="14" t="s">
        <x:v>94</x:v>
      </x:c>
      <x:c r="E1628" s="15">
        <x:v>45158.76113779069</x:v>
      </x:c>
      <x:c r="F1628" t="s">
        <x:v>99</x:v>
      </x:c>
      <x:c r="G1628" s="6">
        <x:v>789.107430853275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17.973999999999997</x:v>
      </x:c>
      <x:c r="S1628" s="8">
        <x:v>14754.327655927043</x:v>
      </x:c>
      <x:c r="T1628" s="12">
        <x:v>49044.34254556945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222502</x:v>
      </x:c>
      <x:c r="B1629" s="1">
        <x:v>45159.531186774584</x:v>
      </x:c>
      <x:c r="C1629" s="6">
        <x:v>81.36685305</x:v>
      </x:c>
      <x:c r="D1629" s="14" t="s">
        <x:v>94</x:v>
      </x:c>
      <x:c r="E1629" s="15">
        <x:v>45158.76113779069</x:v>
      </x:c>
      <x:c r="F1629" t="s">
        <x:v>99</x:v>
      </x:c>
      <x:c r="G1629" s="6">
        <x:v>793.9204102248916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17.932</x:v>
      </x:c>
      <x:c r="S1629" s="8">
        <x:v>14754.320065541266</x:v>
      </x:c>
      <x:c r="T1629" s="12">
        <x:v>49039.62579332791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222514</x:v>
      </x:c>
      <x:c r="B1630" s="1">
        <x:v>45159.53122129967</x:v>
      </x:c>
      <x:c r="C1630" s="6">
        <x:v>81.41656918333334</x:v>
      </x:c>
      <x:c r="D1630" s="14" t="s">
        <x:v>94</x:v>
      </x:c>
      <x:c r="E1630" s="15">
        <x:v>45158.76113779069</x:v>
      </x:c>
      <x:c r="F1630" t="s">
        <x:v>99</x:v>
      </x:c>
      <x:c r="G1630" s="6">
        <x:v>792.7881365363887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17.944</x:v>
      </x:c>
      <x:c r="S1630" s="8">
        <x:v>14753.859126426627</x:v>
      </x:c>
      <x:c r="T1630" s="12">
        <x:v>49054.21271117251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222526</x:v>
      </x:c>
      <x:c r="B1631" s="1">
        <x:v>45159.53125593075</x:v>
      </x:c>
      <x:c r="C1631" s="6">
        <x:v>81.46643792666667</x:v>
      </x:c>
      <x:c r="D1631" s="14" t="s">
        <x:v>94</x:v>
      </x:c>
      <x:c r="E1631" s="15">
        <x:v>45158.76113779069</x:v>
      </x:c>
      <x:c r="F1631" t="s">
        <x:v>99</x:v>
      </x:c>
      <x:c r="G1631" s="6">
        <x:v>791.8782082710011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17.95</x:v>
      </x:c>
      <x:c r="S1631" s="8">
        <x:v>14749.576016319861</x:v>
      </x:c>
      <x:c r="T1631" s="12">
        <x:v>49045.032293367185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222538</x:v>
      </x:c>
      <x:c r="B1632" s="1">
        <x:v>45159.531290997256</x:v>
      </x:c>
      <x:c r="C1632" s="6">
        <x:v>81.51693370166667</x:v>
      </x:c>
      <x:c r="D1632" s="14" t="s">
        <x:v>94</x:v>
      </x:c>
      <x:c r="E1632" s="15">
        <x:v>45158.76113779069</x:v>
      </x:c>
      <x:c r="F1632" t="s">
        <x:v>99</x:v>
      </x:c>
      <x:c r="G1632" s="6">
        <x:v>790.9834046311828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17.964999999999996</x:v>
      </x:c>
      <x:c r="S1632" s="8">
        <x:v>14746.527439914069</x:v>
      </x:c>
      <x:c r="T1632" s="12">
        <x:v>49040.79056782126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222550</x:v>
      </x:c>
      <x:c r="B1633" s="1">
        <x:v>45159.53132559705</x:v>
      </x:c>
      <x:c r="C1633" s="6">
        <x:v>81.5667574</x:v>
      </x:c>
      <x:c r="D1633" s="14" t="s">
        <x:v>94</x:v>
      </x:c>
      <x:c r="E1633" s="15">
        <x:v>45158.76113779069</x:v>
      </x:c>
      <x:c r="F1633" t="s">
        <x:v>99</x:v>
      </x:c>
      <x:c r="G1633" s="6">
        <x:v>790.765360155132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17.959999999999997</x:v>
      </x:c>
      <x:c r="S1633" s="8">
        <x:v>14750.099415329196</x:v>
      </x:c>
      <x:c r="T1633" s="12">
        <x:v>49042.38403530811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222555</x:v>
      </x:c>
      <x:c r="B1634" s="1">
        <x:v>45159.53136016725</x:v>
      </x:c>
      <x:c r="C1634" s="6">
        <x:v>81.61653848666667</x:v>
      </x:c>
      <x:c r="D1634" s="14" t="s">
        <x:v>94</x:v>
      </x:c>
      <x:c r="E1634" s="15">
        <x:v>45158.76113779069</x:v>
      </x:c>
      <x:c r="F1634" t="s">
        <x:v>99</x:v>
      </x:c>
      <x:c r="G1634" s="6">
        <x:v>790.6713686056851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17.961</x:v>
      </x:c>
      <x:c r="S1634" s="8">
        <x:v>14748.948112811553</x:v>
      </x:c>
      <x:c r="T1634" s="12">
        <x:v>49039.3639749618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222567</x:v>
      </x:c>
      <x:c r="B1635" s="1">
        <x:v>45159.531394759775</x:v>
      </x:c>
      <x:c r="C1635" s="6">
        <x:v>81.666351725</x:v>
      </x:c>
      <x:c r="D1635" s="14" t="s">
        <x:v>94</x:v>
      </x:c>
      <x:c r="E1635" s="15">
        <x:v>45158.76113779069</x:v>
      </x:c>
      <x:c r="F1635" t="s">
        <x:v>99</x:v>
      </x:c>
      <x:c r="G1635" s="6">
        <x:v>795.1329617869096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17.920999999999996</x:v>
      </x:c>
      <x:c r="S1635" s="8">
        <x:v>14742.108311396725</x:v>
      </x:c>
      <x:c r="T1635" s="12">
        <x:v>49041.57141148032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222586</x:v>
      </x:c>
      <x:c r="B1636" s="1">
        <x:v>45159.531429918</x:v>
      </x:c>
      <x:c r="C1636" s="6">
        <x:v>81.716979565</x:v>
      </x:c>
      <x:c r="D1636" s="14" t="s">
        <x:v>94</x:v>
      </x:c>
      <x:c r="E1636" s="15">
        <x:v>45158.76113779069</x:v>
      </x:c>
      <x:c r="F1636" t="s">
        <x:v>99</x:v>
      </x:c>
      <x:c r="G1636" s="6">
        <x:v>791.3915647875464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17.956999999999997</x:v>
      </x:c>
      <x:c r="S1636" s="8">
        <x:v>14754.642023527043</x:v>
      </x:c>
      <x:c r="T1636" s="12">
        <x:v>49043.396196074085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222598</x:v>
      </x:c>
      <x:c r="B1637" s="1">
        <x:v>45159.531464553045</x:v>
      </x:c>
      <x:c r="C1637" s="6">
        <x:v>81.76685404166666</x:v>
      </x:c>
      <x:c r="D1637" s="14" t="s">
        <x:v>94</x:v>
      </x:c>
      <x:c r="E1637" s="15">
        <x:v>45158.76113779069</x:v>
      </x:c>
      <x:c r="F1637" t="s">
        <x:v>99</x:v>
      </x:c>
      <x:c r="G1637" s="6">
        <x:v>793.006665500039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17.948999999999998</x:v>
      </x:c>
      <x:c r="S1637" s="8">
        <x:v>14747.474579243952</x:v>
      </x:c>
      <x:c r="T1637" s="12">
        <x:v>49048.94571913825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222610</x:v>
      </x:c>
      <x:c r="B1638" s="1">
        <x:v>45159.53149906987</x:v>
      </x:c>
      <x:c r="C1638" s="6">
        <x:v>81.81655826333333</x:v>
      </x:c>
      <x:c r="D1638" s="14" t="s">
        <x:v>94</x:v>
      </x:c>
      <x:c r="E1638" s="15">
        <x:v>45158.76113779069</x:v>
      </x:c>
      <x:c r="F1638" t="s">
        <x:v>99</x:v>
      </x:c>
      <x:c r="G1638" s="6">
        <x:v>793.068918274863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17.951999999999998</x:v>
      </x:c>
      <x:c r="S1638" s="8">
        <x:v>14749.311305114064</x:v>
      </x:c>
      <x:c r="T1638" s="12">
        <x:v>49047.459803731996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222622</x:v>
      </x:c>
      <x:c r="B1639" s="1">
        <x:v>45159.53153363643</x:v>
      </x:c>
      <x:c r="C1639" s="6">
        <x:v>81.86633410333333</x:v>
      </x:c>
      <x:c r="D1639" s="14" t="s">
        <x:v>94</x:v>
      </x:c>
      <x:c r="E1639" s="15">
        <x:v>45158.76113779069</x:v>
      </x:c>
      <x:c r="F1639" t="s">
        <x:v>99</x:v>
      </x:c>
      <x:c r="G1639" s="6">
        <x:v>792.3790215267796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17.951999999999998</x:v>
      </x:c>
      <x:c r="S1639" s="8">
        <x:v>14747.89069833728</x:v>
      </x:c>
      <x:c r="T1639" s="12">
        <x:v>49041.156147240006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222634</x:v>
      </x:c>
      <x:c r="B1640" s="1">
        <x:v>45159.531568837556</x:v>
      </x:c>
      <x:c r="C1640" s="6">
        <x:v>81.91702373333334</x:v>
      </x:c>
      <x:c r="D1640" s="14" t="s">
        <x:v>94</x:v>
      </x:c>
      <x:c r="E1640" s="15">
        <x:v>45158.76113779069</x:v>
      </x:c>
      <x:c r="F1640" t="s">
        <x:v>99</x:v>
      </x:c>
      <x:c r="G1640" s="6">
        <x:v>792.6296311663154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17.952999999999996</x:v>
      </x:c>
      <x:c r="S1640" s="8">
        <x:v>14745.850010230984</x:v>
      </x:c>
      <x:c r="T1640" s="12">
        <x:v>49041.3694357715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222646</x:v>
      </x:c>
      <x:c r="B1641" s="1">
        <x:v>45159.5316034079</x:v>
      </x:c>
      <x:c r="C1641" s="6">
        <x:v>81.96680502666666</x:v>
      </x:c>
      <x:c r="D1641" s="14" t="s">
        <x:v>94</x:v>
      </x:c>
      <x:c r="E1641" s="15">
        <x:v>45158.76113779069</x:v>
      </x:c>
      <x:c r="F1641" t="s">
        <x:v>99</x:v>
      </x:c>
      <x:c r="G1641" s="6">
        <x:v>793.4461652105794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17.947999999999997</x:v>
      </x:c>
      <x:c r="S1641" s="8">
        <x:v>14743.154364451952</x:v>
      </x:c>
      <x:c r="T1641" s="12">
        <x:v>49050.96325572628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222658</x:v>
      </x:c>
      <x:c r="B1642" s="1">
        <x:v>45159.53163797642</x:v>
      </x:c>
      <x:c r="C1642" s="6">
        <x:v>82.01658369333333</x:v>
      </x:c>
      <x:c r="D1642" s="14" t="s">
        <x:v>94</x:v>
      </x:c>
      <x:c r="E1642" s="15">
        <x:v>45158.76113779069</x:v>
      </x:c>
      <x:c r="F1642" t="s">
        <x:v>99</x:v>
      </x:c>
      <x:c r="G1642" s="6">
        <x:v>792.0167089233177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17.964999999999996</x:v>
      </x:c>
      <x:c r="S1642" s="8">
        <x:v>14741.041175976286</x:v>
      </x:c>
      <x:c r="T1642" s="12">
        <x:v>49044.09320956483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222670</x:v>
      </x:c>
      <x:c r="B1643" s="1">
        <x:v>45159.531672539175</x:v>
      </x:c>
      <x:c r="C1643" s="6">
        <x:v>82.06635406833334</x:v>
      </x:c>
      <x:c r="D1643" s="14" t="s">
        <x:v>94</x:v>
      </x:c>
      <x:c r="E1643" s="15">
        <x:v>45158.76113779069</x:v>
      </x:c>
      <x:c r="F1643" t="s">
        <x:v>99</x:v>
      </x:c>
      <x:c r="G1643" s="6">
        <x:v>791.9067200809641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17.967999999999996</x:v>
      </x:c>
      <x:c r="S1643" s="8">
        <x:v>14740.748648902561</x:v>
      </x:c>
      <x:c r="T1643" s="12">
        <x:v>49038.8655561189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222682</x:v>
      </x:c>
      <x:c r="B1644" s="1">
        <x:v>45159.53170720399</x:v>
      </x:c>
      <x:c r="C1644" s="6">
        <x:v>82.11627139833334</x:v>
      </x:c>
      <x:c r="D1644" s="14" t="s">
        <x:v>94</x:v>
      </x:c>
      <x:c r="E1644" s="15">
        <x:v>45158.76113779069</x:v>
      </x:c>
      <x:c r="F1644" t="s">
        <x:v>99</x:v>
      </x:c>
      <x:c r="G1644" s="6">
        <x:v>796.0282702845639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17.927999999999997</x:v>
      </x:c>
      <x:c r="S1644" s="8">
        <x:v>14741.426781776901</x:v>
      </x:c>
      <x:c r="T1644" s="12">
        <x:v>49039.779126788846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222694</x:v>
      </x:c>
      <x:c r="B1645" s="1">
        <x:v>45159.53174232057</x:v>
      </x:c>
      <x:c r="C1645" s="6">
        <x:v>82.16683927166666</x:v>
      </x:c>
      <x:c r="D1645" s="14" t="s">
        <x:v>94</x:v>
      </x:c>
      <x:c r="E1645" s="15">
        <x:v>45158.76113779069</x:v>
      </x:c>
      <x:c r="F1645" t="s">
        <x:v>99</x:v>
      </x:c>
      <x:c r="G1645" s="6">
        <x:v>792.9267942883962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17.958999999999996</x:v>
      </x:c>
      <x:c r="S1645" s="8">
        <x:v>14745.323030434858</x:v>
      </x:c>
      <x:c r="T1645" s="12">
        <x:v>49039.29050517663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222706</x:v>
      </x:c>
      <x:c r="B1646" s="1">
        <x:v>45159.53177685681</x:v>
      </x:c>
      <x:c r="C1646" s="6">
        <x:v>82.21657147166667</x:v>
      </x:c>
      <x:c r="D1646" s="14" t="s">
        <x:v>94</x:v>
      </x:c>
      <x:c r="E1646" s="15">
        <x:v>45158.76113779069</x:v>
      </x:c>
      <x:c r="F1646" t="s">
        <x:v>99</x:v>
      </x:c>
      <x:c r="G1646" s="6">
        <x:v>792.1267515095666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17.961999999999996</x:v>
      </x:c>
      <x:c r="S1646" s="8">
        <x:v>14732.10470361442</x:v>
      </x:c>
      <x:c r="T1646" s="12">
        <x:v>49042.168713525636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222718</x:v>
      </x:c>
      <x:c r="B1647" s="1">
        <x:v>45159.53181143163</x:v>
      </x:c>
      <x:c r="C1647" s="6">
        <x:v>82.266359195</x:v>
      </x:c>
      <x:c r="D1647" s="14" t="s">
        <x:v>94</x:v>
      </x:c>
      <x:c r="E1647" s="15">
        <x:v>45158.76113779069</x:v>
      </x:c>
      <x:c r="F1647" t="s">
        <x:v>99</x:v>
      </x:c>
      <x:c r="G1647" s="6">
        <x:v>795.8389162387906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17.929999999999996</x:v>
      </x:c>
      <x:c r="S1647" s="8">
        <x:v>14732.278080686167</x:v>
      </x:c>
      <x:c r="T1647" s="12">
        <x:v>49040.940799457494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222730</x:v>
      </x:c>
      <x:c r="B1648" s="1">
        <x:v>45159.531846596714</x:v>
      </x:c>
      <x:c r="C1648" s="6">
        <x:v>82.31699691833333</x:v>
      </x:c>
      <x:c r="D1648" s="14" t="s">
        <x:v>94</x:v>
      </x:c>
      <x:c r="E1648" s="15">
        <x:v>45158.76113779069</x:v>
      </x:c>
      <x:c r="F1648" t="s">
        <x:v>99</x:v>
      </x:c>
      <x:c r="G1648" s="6">
        <x:v>794.2781752828538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17.951999999999998</x:v>
      </x:c>
      <x:c r="S1648" s="8">
        <x:v>14726.896410624904</x:v>
      </x:c>
      <x:c r="T1648" s="12">
        <x:v>49049.6596982727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222742</x:v>
      </x:c>
      <x:c r="B1649" s="1">
        <x:v>45159.531881193165</x:v>
      </x:c>
      <x:c r="C1649" s="6">
        <x:v>82.366815815</x:v>
      </x:c>
      <x:c r="D1649" s="14" t="s">
        <x:v>94</x:v>
      </x:c>
      <x:c r="E1649" s="15">
        <x:v>45158.76113779069</x:v>
      </x:c>
      <x:c r="F1649" t="s">
        <x:v>99</x:v>
      </x:c>
      <x:c r="G1649" s="6">
        <x:v>795.5573400290434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17.921999999999997</x:v>
      </x:c>
      <x:c r="S1649" s="8">
        <x:v>14727.591738786947</x:v>
      </x:c>
      <x:c r="T1649" s="12">
        <x:v>49040.644033376506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222754</x:v>
      </x:c>
      <x:c r="B1650" s="1">
        <x:v>45159.53191581906</x:v>
      </x:c>
      <x:c r="C1650" s="6">
        <x:v>82.41667710166666</x:v>
      </x:c>
      <x:c r="D1650" s="14" t="s">
        <x:v>94</x:v>
      </x:c>
      <x:c r="E1650" s="15">
        <x:v>45158.76113779069</x:v>
      </x:c>
      <x:c r="F1650" t="s">
        <x:v>99</x:v>
      </x:c>
      <x:c r="G1650" s="6">
        <x:v>792.9746405068967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17.952999999999996</x:v>
      </x:c>
      <x:c r="S1650" s="8">
        <x:v>14728.196486053232</x:v>
      </x:c>
      <x:c r="T1650" s="12">
        <x:v>49041.19869492078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222766</x:v>
      </x:c>
      <x:c r="B1651" s="1">
        <x:v>45159.531950356664</x:v>
      </x:c>
      <x:c r="C1651" s="6">
        <x:v>82.46641125</x:v>
      </x:c>
      <x:c r="D1651" s="14" t="s">
        <x:v>94</x:v>
      </x:c>
      <x:c r="E1651" s="15">
        <x:v>45158.76113779069</x:v>
      </x:c>
      <x:c r="F1651" t="s">
        <x:v>99</x:v>
      </x:c>
      <x:c r="G1651" s="6">
        <x:v>797.5316916064677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17.903</x:v>
      </x:c>
      <x:c r="S1651" s="8">
        <x:v>14719.27091696994</x:v>
      </x:c>
      <x:c r="T1651" s="12">
        <x:v>49041.92337843077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222778</x:v>
      </x:c>
      <x:c r="B1652" s="1">
        <x:v>45159.531985568916</x:v>
      </x:c>
      <x:c r="C1652" s="6">
        <x:v>82.517116895</x:v>
      </x:c>
      <x:c r="D1652" s="14" t="s">
        <x:v>94</x:v>
      </x:c>
      <x:c r="E1652" s="15">
        <x:v>45158.76113779069</x:v>
      </x:c>
      <x:c r="F1652" t="s">
        <x:v>99</x:v>
      </x:c>
      <x:c r="G1652" s="6">
        <x:v>795.9658809539746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17.924999999999997</x:v>
      </x:c>
      <x:c r="S1652" s="8">
        <x:v>14713.742460548681</x:v>
      </x:c>
      <x:c r="T1652" s="12">
        <x:v>49044.29165221193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222790</x:v>
      </x:c>
      <x:c r="B1653" s="1">
        <x:v>45159.53202008613</x:v>
      </x:c>
      <x:c r="C1653" s="6">
        <x:v>82.56682167166667</x:v>
      </x:c>
      <x:c r="D1653" s="14" t="s">
        <x:v>94</x:v>
      </x:c>
      <x:c r="E1653" s="15">
        <x:v>45158.76113779069</x:v>
      </x:c>
      <x:c r="F1653" t="s">
        <x:v>99</x:v>
      </x:c>
      <x:c r="G1653" s="6">
        <x:v>794.8789272123138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17.930999999999997</x:v>
      </x:c>
      <x:c r="S1653" s="8">
        <x:v>14707.871464631196</x:v>
      </x:c>
      <x:c r="T1653" s="12">
        <x:v>49040.47676303882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222802</x:v>
      </x:c>
      <x:c r="B1654" s="1">
        <x:v>45159.53205461141</x:v>
      </x:c>
      <x:c r="C1654" s="6">
        <x:v>82.616538075</x:v>
      </x:c>
      <x:c r="D1654" s="14" t="s">
        <x:v>94</x:v>
      </x:c>
      <x:c r="E1654" s="15">
        <x:v>45158.76113779069</x:v>
      </x:c>
      <x:c r="F1654" t="s">
        <x:v>99</x:v>
      </x:c>
      <x:c r="G1654" s="6">
        <x:v>796.2987190160309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17.915999999999997</x:v>
      </x:c>
      <x:c r="S1654" s="8">
        <x:v>14704.388165065737</x:v>
      </x:c>
      <x:c r="T1654" s="12">
        <x:v>49034.655060893245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222807</x:v>
      </x:c>
      <x:c r="B1655" s="1">
        <x:v>45159.532089173146</x:v>
      </x:c>
      <x:c r="C1655" s="6">
        <x:v>82.666306985</x:v>
      </x:c>
      <x:c r="D1655" s="14" t="s">
        <x:v>94</x:v>
      </x:c>
      <x:c r="E1655" s="15">
        <x:v>45158.76113779069</x:v>
      </x:c>
      <x:c r="F1655" t="s">
        <x:v>99</x:v>
      </x:c>
      <x:c r="G1655" s="6">
        <x:v>798.1310778900593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17.903999999999996</x:v>
      </x:c>
      <x:c r="S1655" s="8">
        <x:v>14701.386376369377</x:v>
      </x:c>
      <x:c r="T1655" s="12">
        <x:v>49034.0316562856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222823</x:v>
      </x:c>
      <x:c r="B1656" s="1">
        <x:v>45159.53212440562</x:v>
      </x:c>
      <x:c r="C1656" s="6">
        <x:v>82.71704174833333</x:v>
      </x:c>
      <x:c r="D1656" s="14" t="s">
        <x:v>94</x:v>
      </x:c>
      <x:c r="E1656" s="15">
        <x:v>45158.76113779069</x:v>
      </x:c>
      <x:c r="F1656" t="s">
        <x:v>99</x:v>
      </x:c>
      <x:c r="G1656" s="6">
        <x:v>798.9539034860846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17.898999999999997</x:v>
      </x:c>
      <x:c r="S1656" s="8">
        <x:v>14685.562225190579</x:v>
      </x:c>
      <x:c r="T1656" s="12">
        <x:v>49038.59523060705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222838</x:v>
      </x:c>
      <x:c r="B1657" s="1">
        <x:v>45159.53215898179</x:v>
      </x:c>
      <x:c r="C1657" s="6">
        <x:v>82.76683142333333</x:v>
      </x:c>
      <x:c r="D1657" s="14" t="s">
        <x:v>94</x:v>
      </x:c>
      <x:c r="E1657" s="15">
        <x:v>45158.76113779069</x:v>
      </x:c>
      <x:c r="F1657" t="s">
        <x:v>99</x:v>
      </x:c>
      <x:c r="G1657" s="6">
        <x:v>799.0194471243925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17.891</x:v>
      </x:c>
      <x:c r="S1657" s="8">
        <x:v>14691.205145352975</x:v>
      </x:c>
      <x:c r="T1657" s="12">
        <x:v>49037.524428495126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222850</x:v>
      </x:c>
      <x:c r="B1658" s="1">
        <x:v>45159.53219353231</x:v>
      </x:c>
      <x:c r="C1658" s="6">
        <x:v>82.81658416666667</x:v>
      </x:c>
      <x:c r="D1658" s="14" t="s">
        <x:v>94</x:v>
      </x:c>
      <x:c r="E1658" s="15">
        <x:v>45158.76113779069</x:v>
      </x:c>
      <x:c r="F1658" t="s">
        <x:v>99</x:v>
      </x:c>
      <x:c r="G1658" s="6">
        <x:v>797.8329565754577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17.897999999999996</x:v>
      </x:c>
      <x:c r="S1658" s="8">
        <x:v>14687.115938769299</x:v>
      </x:c>
      <x:c r="T1658" s="12">
        <x:v>49038.78758460661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222862</x:v>
      </x:c>
      <x:c r="B1659" s="1">
        <x:v>45159.5322282036</x:v>
      </x:c>
      <x:c r="C1659" s="6">
        <x:v>82.86651083833334</x:v>
      </x:c>
      <x:c r="D1659" s="14" t="s">
        <x:v>94</x:v>
      </x:c>
      <x:c r="E1659" s="15">
        <x:v>45158.76113779069</x:v>
      </x:c>
      <x:c r="F1659" t="s">
        <x:v>99</x:v>
      </x:c>
      <x:c r="G1659" s="6">
        <x:v>799.4788434587805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17.887999999999998</x:v>
      </x:c>
      <x:c r="S1659" s="8">
        <x:v>14685.290761387032</x:v>
      </x:c>
      <x:c r="T1659" s="12">
        <x:v>49032.204878432494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222874</x:v>
      </x:c>
      <x:c r="B1660" s="1">
        <x:v>45159.53226275826</x:v>
      </x:c>
      <x:c r="C1660" s="6">
        <x:v>82.916269545</x:v>
      </x:c>
      <x:c r="D1660" s="14" t="s">
        <x:v>94</x:v>
      </x:c>
      <x:c r="E1660" s="15">
        <x:v>45158.76113779069</x:v>
      </x:c>
      <x:c r="F1660" t="s">
        <x:v>99</x:v>
      </x:c>
      <x:c r="G1660" s="6">
        <x:v>801.946613723594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17.852999999999998</x:v>
      </x:c>
      <x:c r="S1660" s="8">
        <x:v>14669.482921212993</x:v>
      </x:c>
      <x:c r="T1660" s="12">
        <x:v>49033.22104956157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222886</x:v>
      </x:c>
      <x:c r="B1661" s="1">
        <x:v>45159.532297926846</x:v>
      </x:c>
      <x:c r="C1661" s="6">
        <x:v>82.9669123</x:v>
      </x:c>
      <x:c r="D1661" s="14" t="s">
        <x:v>94</x:v>
      </x:c>
      <x:c r="E1661" s="15">
        <x:v>45158.76113779069</x:v>
      </x:c>
      <x:c r="F1661" t="s">
        <x:v>99</x:v>
      </x:c>
      <x:c r="G1661" s="6">
        <x:v>798.7669782070184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17.889999999999997</x:v>
      </x:c>
      <x:c r="S1661" s="8">
        <x:v>14673.348453972607</x:v>
      </x:c>
      <x:c r="T1661" s="12">
        <x:v>49039.20573920921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222898</x:v>
      </x:c>
      <x:c r="B1662" s="1">
        <x:v>45159.53233254027</x:v>
      </x:c>
      <x:c r="C1662" s="6">
        <x:v>83.016755635</x:v>
      </x:c>
      <x:c r="D1662" s="14" t="s">
        <x:v>94</x:v>
      </x:c>
      <x:c r="E1662" s="15">
        <x:v>45158.76113779069</x:v>
      </x:c>
      <x:c r="F1662" t="s">
        <x:v>99</x:v>
      </x:c>
      <x:c r="G1662" s="6">
        <x:v>801.8797542935272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17.860999999999997</x:v>
      </x:c>
      <x:c r="S1662" s="8">
        <x:v>14672.731920389702</x:v>
      </x:c>
      <x:c r="T1662" s="12">
        <x:v>49046.92267183115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222910</x:v>
      </x:c>
      <x:c r="B1663" s="1">
        <x:v>45159.53236712929</x:v>
      </x:c>
      <x:c r="C1663" s="6">
        <x:v>83.06656383833334</x:v>
      </x:c>
      <x:c r="D1663" s="14" t="s">
        <x:v>94</x:v>
      </x:c>
      <x:c r="E1663" s="15">
        <x:v>45158.76113779069</x:v>
      </x:c>
      <x:c r="F1663" t="s">
        <x:v>99</x:v>
      </x:c>
      <x:c r="G1663" s="6">
        <x:v>798.7048432268781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17.886999999999997</x:v>
      </x:c>
      <x:c r="S1663" s="8">
        <x:v>14665.751653084335</x:v>
      </x:c>
      <x:c r="T1663" s="12">
        <x:v>49048.320440501106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222922</x:v>
      </x:c>
      <x:c r="B1664" s="1">
        <x:v>45159.53240168913</x:v>
      </x:c>
      <x:c r="C1664" s="6">
        <x:v>83.11632999333334</x:v>
      </x:c>
      <x:c r="D1664" s="14" t="s">
        <x:v>94</x:v>
      </x:c>
      <x:c r="E1664" s="15">
        <x:v>45158.76113779069</x:v>
      </x:c>
      <x:c r="F1664" t="s">
        <x:v>99</x:v>
      </x:c>
      <x:c r="G1664" s="6">
        <x:v>797.0408788628822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17.909999999999997</x:v>
      </x:c>
      <x:c r="S1664" s="8">
        <x:v>14676.16850938722</x:v>
      </x:c>
      <x:c r="T1664" s="12">
        <x:v>49046.90431047878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222934</x:v>
      </x:c>
      <x:c r="B1665" s="1">
        <x:v>45159.53243682336</x:v>
      </x:c>
      <x:c r="C1665" s="6">
        <x:v>83.16692328833334</x:v>
      </x:c>
      <x:c r="D1665" s="14" t="s">
        <x:v>94</x:v>
      </x:c>
      <x:c r="E1665" s="15">
        <x:v>45158.76113779069</x:v>
      </x:c>
      <x:c r="F1665" t="s">
        <x:v>99</x:v>
      </x:c>
      <x:c r="G1665" s="6">
        <x:v>799.9424655811746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17.874</x:v>
      </x:c>
      <x:c r="S1665" s="8">
        <x:v>14668.201241433148</x:v>
      </x:c>
      <x:c r="T1665" s="12">
        <x:v>49038.55929764265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222946</x:v>
      </x:c>
      <x:c r="B1666" s="1">
        <x:v>45159.53247145775</x:v>
      </x:c>
      <x:c r="C1666" s="6">
        <x:v>83.21679680833333</x:v>
      </x:c>
      <x:c r="D1666" s="14" t="s">
        <x:v>94</x:v>
      </x:c>
      <x:c r="E1666" s="15">
        <x:v>45158.76113779069</x:v>
      </x:c>
      <x:c r="F1666" t="s">
        <x:v>99</x:v>
      </x:c>
      <x:c r="G1666" s="6">
        <x:v>798.2751777008042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17.897</x:v>
      </x:c>
      <x:c r="S1666" s="8">
        <x:v>14651.68606610621</x:v>
      </x:c>
      <x:c r="T1666" s="12">
        <x:v>49042.90042079154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222958</x:v>
      </x:c>
      <x:c r="B1667" s="1">
        <x:v>45159.53250613799</x:v>
      </x:c>
      <x:c r="C1667" s="6">
        <x:v>83.26673636</x:v>
      </x:c>
      <x:c r="D1667" s="14" t="s">
        <x:v>94</x:v>
      </x:c>
      <x:c r="E1667" s="15">
        <x:v>45158.76113779069</x:v>
      </x:c>
      <x:c r="F1667" t="s">
        <x:v>99</x:v>
      </x:c>
      <x:c r="G1667" s="6">
        <x:v>799.6070136984252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17.883</x:v>
      </x:c>
      <x:c r="S1667" s="8">
        <x:v>14648.10662870566</x:v>
      </x:c>
      <x:c r="T1667" s="12">
        <x:v>49043.45161130522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222970</x:v>
      </x:c>
      <x:c r="B1668" s="1">
        <x:v>45159.53254074511</x:v>
      </x:c>
      <x:c r="C1668" s="6">
        <x:v>83.316570605</x:v>
      </x:c>
      <x:c r="D1668" s="14" t="s">
        <x:v>94</x:v>
      </x:c>
      <x:c r="E1668" s="15">
        <x:v>45158.76113779069</x:v>
      </x:c>
      <x:c r="F1668" t="s">
        <x:v>99</x:v>
      </x:c>
      <x:c r="G1668" s="6">
        <x:v>801.5931659498075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17.863999999999997</x:v>
      </x:c>
      <x:c r="S1668" s="8">
        <x:v>14643.267690727382</x:v>
      </x:c>
      <x:c r="T1668" s="12">
        <x:v>49044.24963936616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222982</x:v>
      </x:c>
      <x:c r="B1669" s="1">
        <x:v>45159.53257536219</x:v>
      </x:c>
      <x:c r="C1669" s="6">
        <x:v>83.36641919666667</x:v>
      </x:c>
      <x:c r="D1669" s="14" t="s">
        <x:v>94</x:v>
      </x:c>
      <x:c r="E1669" s="15">
        <x:v>45158.76113779069</x:v>
      </x:c>
      <x:c r="F1669" t="s">
        <x:v>99</x:v>
      </x:c>
      <x:c r="G1669" s="6">
        <x:v>800.5478177117631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17.863999999999997</x:v>
      </x:c>
      <x:c r="S1669" s="8">
        <x:v>14637.917745794826</x:v>
      </x:c>
      <x:c r="T1669" s="12">
        <x:v>49042.84825129657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222994</x:v>
      </x:c>
      <x:c r="B1670" s="1">
        <x:v>45159.53261055172</x:v>
      </x:c>
      <x:c r="C1670" s="6">
        <x:v>83.417092135</x:v>
      </x:c>
      <x:c r="D1670" s="14" t="s">
        <x:v>94</x:v>
      </x:c>
      <x:c r="E1670" s="15">
        <x:v>45158.76113779069</x:v>
      </x:c>
      <x:c r="F1670" t="s">
        <x:v>99</x:v>
      </x:c>
      <x:c r="G1670" s="6">
        <x:v>799.8305937230105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17.877</x:v>
      </x:c>
      <x:c r="S1670" s="8">
        <x:v>14626.536309352825</x:v>
      </x:c>
      <x:c r="T1670" s="12">
        <x:v>49033.41458303785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223006</x:v>
      </x:c>
      <x:c r="B1671" s="1">
        <x:v>45159.532645097715</x:v>
      </x:c>
      <x:c r="C1671" s="6">
        <x:v>83.46683836166666</x:v>
      </x:c>
      <x:c r="D1671" s="14" t="s">
        <x:v>94</x:v>
      </x:c>
      <x:c r="E1671" s="15">
        <x:v>45158.76113779069</x:v>
      </x:c>
      <x:c r="F1671" t="s">
        <x:v>99</x:v>
      </x:c>
      <x:c r="G1671" s="6">
        <x:v>800.738622646406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17.862</x:v>
      </x:c>
      <x:c r="S1671" s="8">
        <x:v>14630.399497081926</x:v>
      </x:c>
      <x:c r="T1671" s="12">
        <x:v>49037.416739156324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223018</x:v>
      </x:c>
      <x:c r="B1672" s="1">
        <x:v>45159.53267966622</x:v>
      </x:c>
      <x:c r="C1672" s="6">
        <x:v>83.51661700833333</x:v>
      </x:c>
      <x:c r="D1672" s="14" t="s">
        <x:v>94</x:v>
      </x:c>
      <x:c r="E1672" s="15">
        <x:v>45158.76113779069</x:v>
      </x:c>
      <x:c r="F1672" t="s">
        <x:v>99</x:v>
      </x:c>
      <x:c r="G1672" s="6">
        <x:v>803.6524082915828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17.836999999999996</x:v>
      </x:c>
      <x:c r="S1672" s="8">
        <x:v>14619.845025879005</x:v>
      </x:c>
      <x:c r="T1672" s="12">
        <x:v>49036.09754098876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223030</x:v>
      </x:c>
      <x:c r="B1673" s="1">
        <x:v>45159.53271421712</x:v>
      </x:c>
      <x:c r="C1673" s="6">
        <x:v>83.56637030833333</x:v>
      </x:c>
      <x:c r="D1673" s="14" t="s">
        <x:v>94</x:v>
      </x:c>
      <x:c r="E1673" s="15">
        <x:v>45158.76113779069</x:v>
      </x:c>
      <x:c r="F1673" t="s">
        <x:v>99</x:v>
      </x:c>
      <x:c r="G1673" s="6">
        <x:v>803.1734734224622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17.842</x:v>
      </x:c>
      <x:c r="S1673" s="8">
        <x:v>14618.45600322599</x:v>
      </x:c>
      <x:c r="T1673" s="12">
        <x:v>49037.34829059828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223042</x:v>
      </x:c>
      <x:c r="B1674" s="1">
        <x:v>45159.5327493652</x:v>
      </x:c>
      <x:c r="C1674" s="6">
        <x:v>83.61698354166667</x:v>
      </x:c>
      <x:c r="D1674" s="14" t="s">
        <x:v>94</x:v>
      </x:c>
      <x:c r="E1674" s="15">
        <x:v>45158.76113779069</x:v>
      </x:c>
      <x:c r="F1674" t="s">
        <x:v>99</x:v>
      </x:c>
      <x:c r="G1674" s="6">
        <x:v>802.2334169492245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17.849999999999998</x:v>
      </x:c>
      <x:c r="S1674" s="8">
        <x:v>14611.427832601954</x:v>
      </x:c>
      <x:c r="T1674" s="12">
        <x:v>49043.438746781794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223047</x:v>
      </x:c>
      <x:c r="B1675" s="1">
        <x:v>45159.53278400086</x:v>
      </x:c>
      <x:c r="C1675" s="6">
        <x:v>83.666858895</x:v>
      </x:c>
      <x:c r="D1675" s="14" t="s">
        <x:v>94</x:v>
      </x:c>
      <x:c r="E1675" s="15">
        <x:v>45158.76113779069</x:v>
      </x:c>
      <x:c r="F1675" t="s">
        <x:v>99</x:v>
      </x:c>
      <x:c r="G1675" s="6">
        <x:v>801.8846100055179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17.849999999999998</x:v>
      </x:c>
      <x:c r="S1675" s="8">
        <x:v>14610.339336657284</x:v>
      </x:c>
      <x:c r="T1675" s="12">
        <x:v>49040.08904974851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223059</x:v>
      </x:c>
      <x:c r="B1676" s="1">
        <x:v>45159.53281855354</x:v>
      </x:c>
      <x:c r="C1676" s="6">
        <x:v>83.716614745</x:v>
      </x:c>
      <x:c r="D1676" s="14" t="s">
        <x:v>94</x:v>
      </x:c>
      <x:c r="E1676" s="15">
        <x:v>45158.76113779069</x:v>
      </x:c>
      <x:c r="F1676" t="s">
        <x:v>99</x:v>
      </x:c>
      <x:c r="G1676" s="6">
        <x:v>801.1203978353307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17.857999999999997</x:v>
      </x:c>
      <x:c r="S1676" s="8">
        <x:v>14599.348465118605</x:v>
      </x:c>
      <x:c r="T1676" s="12">
        <x:v>49038.385978622224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223078</x:v>
      </x:c>
      <x:c r="B1677" s="1">
        <x:v>45159.53285317697</x:v>
      </x:c>
      <x:c r="C1677" s="6">
        <x:v>83.76647248833333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803.641265517223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17.827999999999996</x:v>
      </x:c>
      <x:c r="S1677" s="8">
        <x:v>14592.326111274653</x:v>
      </x:c>
      <x:c r="T1677" s="12">
        <x:v>49044.651066178834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223090</x:v>
      </x:c>
      <x:c r="B1678" s="1">
        <x:v>45159.53288830937</x:v>
      </x:c>
      <x:c r="C1678" s="6">
        <x:v>83.81706314833333</x:v>
      </x:c>
      <x:c r="D1678" s="14" t="s">
        <x:v>94</x:v>
      </x:c>
      <x:c r="E1678" s="15">
        <x:v>45158.76113779069</x:v>
      </x:c>
      <x:c r="F1678" t="s">
        <x:v>99</x:v>
      </x:c>
      <x:c r="G1678" s="6">
        <x:v>801.2494432550134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17.852999999999998</x:v>
      </x:c>
      <x:c r="S1678" s="8">
        <x:v>14591.137533197363</x:v>
      </x:c>
      <x:c r="T1678" s="12">
        <x:v>49042.347603122376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223102</x:v>
      </x:c>
      <x:c r="B1679" s="1">
        <x:v>45159.53292285231</x:v>
      </x:c>
      <x:c r="C1679" s="6">
        <x:v>83.86680498666666</x:v>
      </x:c>
      <x:c r="D1679" s="14" t="s">
        <x:v>94</x:v>
      </x:c>
      <x:c r="E1679" s="15">
        <x:v>45158.76113779069</x:v>
      </x:c>
      <x:c r="F1679" t="s">
        <x:v>99</x:v>
      </x:c>
      <x:c r="G1679" s="6">
        <x:v>805.5886533070637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17.814999999999998</x:v>
      </x:c>
      <x:c r="S1679" s="8">
        <x:v>14586.726562272559</x:v>
      </x:c>
      <x:c r="T1679" s="12">
        <x:v>49045.0414753795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223114</x:v>
      </x:c>
      <x:c r="B1680" s="1">
        <x:v>45159.53295735481</x:v>
      </x:c>
      <x:c r="C1680" s="6">
        <x:v>83.91648856833334</x:v>
      </x:c>
      <x:c r="D1680" s="14" t="s">
        <x:v>94</x:v>
      </x:c>
      <x:c r="E1680" s="15">
        <x:v>45158.76113779069</x:v>
      </x:c>
      <x:c r="F1680" t="s">
        <x:v>99</x:v>
      </x:c>
      <x:c r="G1680" s="6">
        <x:v>807.5307853902864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17.793</x:v>
      </x:c>
      <x:c r="S1680" s="8">
        <x:v>14586.015031630073</x:v>
      </x:c>
      <x:c r="T1680" s="12">
        <x:v>49042.11714684148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223126</x:v>
      </x:c>
      <x:c r="B1681" s="1">
        <x:v>45159.532991938315</x:v>
      </x:c>
      <x:c r="C1681" s="6">
        <x:v>83.96628881833334</x:v>
      </x:c>
      <x:c r="D1681" s="14" t="s">
        <x:v>94</x:v>
      </x:c>
      <x:c r="E1681" s="15">
        <x:v>45158.76113779069</x:v>
      </x:c>
      <x:c r="F1681" t="s">
        <x:v>99</x:v>
      </x:c>
      <x:c r="G1681" s="6">
        <x:v>801.5191869406801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17.851999999999997</x:v>
      </x:c>
      <x:c r="S1681" s="8">
        <x:v>14580.244637748043</x:v>
      </x:c>
      <x:c r="T1681" s="12">
        <x:v>49041.697110003995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223138</x:v>
      </x:c>
      <x:c r="B1682" s="1">
        <x:v>45159.53302704806</x:v>
      </x:c>
      <x:c r="C1682" s="6">
        <x:v>84.01684686</x:v>
      </x:c>
      <x:c r="D1682" s="14" t="s">
        <x:v>94</x:v>
      </x:c>
      <x:c r="E1682" s="15">
        <x:v>45158.76113779069</x:v>
      </x:c>
      <x:c r="F1682" t="s">
        <x:v>99</x:v>
      </x:c>
      <x:c r="G1682" s="6">
        <x:v>800.9011623476517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17.852999999999998</x:v>
      </x:c>
      <x:c r="S1682" s="8">
        <x:v>14586.095036958646</x:v>
      </x:c>
      <x:c r="T1682" s="12">
        <x:v>49042.408984005524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223150</x:v>
      </x:c>
      <x:c r="B1683" s="1">
        <x:v>45159.53306168589</x:v>
      </x:c>
      <x:c r="C1683" s="6">
        <x:v>84.066725335</x:v>
      </x:c>
      <x:c r="D1683" s="14" t="s">
        <x:v>94</x:v>
      </x:c>
      <x:c r="E1683" s="15">
        <x:v>45158.76113779069</x:v>
      </x:c>
      <x:c r="F1683" t="s">
        <x:v>99</x:v>
      </x:c>
      <x:c r="G1683" s="6">
        <x:v>804.7135030777594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17.814999999999998</x:v>
      </x:c>
      <x:c r="S1683" s="8">
        <x:v>14581.866492234409</x:v>
      </x:c>
      <x:c r="T1683" s="12">
        <x:v>49042.54391303123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223162</x:v>
      </x:c>
      <x:c r="B1684" s="1">
        <x:v>45159.53309622838</x:v>
      </x:c>
      <x:c r="C1684" s="6">
        <x:v>84.11646652333333</x:v>
      </x:c>
      <x:c r="D1684" s="14" t="s">
        <x:v>94</x:v>
      </x:c>
      <x:c r="E1684" s="15">
        <x:v>45158.76113779069</x:v>
      </x:c>
      <x:c r="F1684" t="s">
        <x:v>99</x:v>
      </x:c>
      <x:c r="G1684" s="6">
        <x:v>801.946613723594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17.852999999999998</x:v>
      </x:c>
      <x:c r="S1684" s="8">
        <x:v>14572.797066884692</x:v>
      </x:c>
      <x:c r="T1684" s="12">
        <x:v>49044.058436411084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223174</x:v>
      </x:c>
      <x:c r="B1685" s="1">
        <x:v>45159.53313082471</x:v>
      </x:c>
      <x:c r="C1685" s="6">
        <x:v>84.16628524333333</x:v>
      </x:c>
      <x:c r="D1685" s="14" t="s">
        <x:v>94</x:v>
      </x:c>
      <x:c r="E1685" s="15">
        <x:v>45158.76113779069</x:v>
      </x:c>
      <x:c r="F1685" t="s">
        <x:v>99</x:v>
      </x:c>
      <x:c r="G1685" s="6">
        <x:v>803.6073190018998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17.831999999999997</x:v>
      </x:c>
      <x:c r="S1685" s="8">
        <x:v>14561.526361589235</x:v>
      </x:c>
      <x:c r="T1685" s="12">
        <x:v>49038.96528961328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223186</x:v>
      </x:c>
      <x:c r="B1686" s="1">
        <x:v>45159.53316591416</x:v>
      </x:c>
      <x:c r="C1686" s="6">
        <x:v>84.21681403666666</x:v>
      </x:c>
      <x:c r="D1686" s="14" t="s">
        <x:v>94</x:v>
      </x:c>
      <x:c r="E1686" s="15">
        <x:v>45158.76113779069</x:v>
      </x:c>
      <x:c r="F1686" t="s">
        <x:v>99</x:v>
      </x:c>
      <x:c r="G1686" s="6">
        <x:v>802.6665898542601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17.839999999999996</x:v>
      </x:c>
      <x:c r="S1686" s="8">
        <x:v>14558.848075433963</x:v>
      </x:c>
      <x:c r="T1686" s="12">
        <x:v>49038.80911055948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223198</x:v>
      </x:c>
      <x:c r="B1687" s="1">
        <x:v>45159.53320052636</x:v>
      </x:c>
      <x:c r="C1687" s="6">
        <x:v>84.26665561333333</x:v>
      </x:c>
      <x:c r="D1687" s="14" t="s">
        <x:v>94</x:v>
      </x:c>
      <x:c r="E1687" s="15">
        <x:v>45158.76113779069</x:v>
      </x:c>
      <x:c r="F1687" t="s">
        <x:v>99</x:v>
      </x:c>
      <x:c r="G1687" s="6">
        <x:v>805.911244079308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17.807999999999996</x:v>
      </x:c>
      <x:c r="S1687" s="8">
        <x:v>14564.83397941065</x:v>
      </x:c>
      <x:c r="T1687" s="12">
        <x:v>49038.69922945331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223210</x:v>
      </x:c>
      <x:c r="B1688" s="1">
        <x:v>45159.533235095645</x:v>
      </x:c>
      <x:c r="C1688" s="6">
        <x:v>84.31643538333333</x:v>
      </x:c>
      <x:c r="D1688" s="14" t="s">
        <x:v>94</x:v>
      </x:c>
      <x:c r="E1688" s="15">
        <x:v>45158.76113779069</x:v>
      </x:c>
      <x:c r="F1688" t="s">
        <x:v>99</x:v>
      </x:c>
      <x:c r="G1688" s="6">
        <x:v>803.9568482097219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17.831999999999997</x:v>
      </x:c>
      <x:c r="S1688" s="8">
        <x:v>14561.284599712602</x:v>
      </x:c>
      <x:c r="T1688" s="12">
        <x:v>49030.86704094354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223222</x:v>
      </x:c>
      <x:c r="B1689" s="1">
        <x:v>45159.53327024385</x:v>
      </x:c>
      <x:c r="C1689" s="6">
        <x:v>84.367048805</x:v>
      </x:c>
      <x:c r="D1689" s="14" t="s">
        <x:v>94</x:v>
      </x:c>
      <x:c r="E1689" s="15">
        <x:v>45158.76113779069</x:v>
      </x:c>
      <x:c r="F1689" t="s">
        <x:v>99</x:v>
      </x:c>
      <x:c r="G1689" s="6">
        <x:v>805.9799739054928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17.799999999999997</x:v>
      </x:c>
      <x:c r="S1689" s="8">
        <x:v>14565.357812074544</x:v>
      </x:c>
      <x:c r="T1689" s="12">
        <x:v>49042.61135970253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223234</x:v>
      </x:c>
      <x:c r="B1690" s="1">
        <x:v>45159.53330481013</x:v>
      </x:c>
      <x:c r="C1690" s="6">
        <x:v>84.41682423333333</x:v>
      </x:c>
      <x:c r="D1690" s="14" t="s">
        <x:v>94</x:v>
      </x:c>
      <x:c r="E1690" s="15">
        <x:v>45158.76113779069</x:v>
      </x:c>
      <x:c r="F1690" t="s">
        <x:v>99</x:v>
      </x:c>
      <x:c r="G1690" s="6">
        <x:v>804.2784720072046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17.825</x:v>
      </x:c>
      <x:c r="S1690" s="8">
        <x:v>14559.137851512147</x:v>
      </x:c>
      <x:c r="T1690" s="12">
        <x:v>49041.478827406936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223246</x:v>
      </x:c>
      <x:c r="B1691" s="1">
        <x:v>45159.53333936983</x:v>
      </x:c>
      <x:c r="C1691" s="6">
        <x:v>84.46659021166667</x:v>
      </x:c>
      <x:c r="D1691" s="14" t="s">
        <x:v>94</x:v>
      </x:c>
      <x:c r="E1691" s="15">
        <x:v>45158.76113779069</x:v>
      </x:c>
      <x:c r="F1691" t="s">
        <x:v>99</x:v>
      </x:c>
      <x:c r="G1691" s="6">
        <x:v>804.9673711633934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17.816</x:v>
      </x:c>
      <x:c r="S1691" s="8">
        <x:v>14549.428189368109</x:v>
      </x:c>
      <x:c r="T1691" s="12">
        <x:v>49042.27878309081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223258</x:v>
      </x:c>
      <x:c r="B1692" s="1">
        <x:v>45159.53337396942</x:v>
      </x:c>
      <x:c r="C1692" s="6">
        <x:v>84.51641361333333</x:v>
      </x:c>
      <x:c r="D1692" s="14" t="s">
        <x:v>94</x:v>
      </x:c>
      <x:c r="E1692" s="15">
        <x:v>45158.76113779069</x:v>
      </x:c>
      <x:c r="F1692" t="s">
        <x:v>99</x:v>
      </x:c>
      <x:c r="G1692" s="6">
        <x:v>808.2578567576845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17.779999999999998</x:v>
      </x:c>
      <x:c r="S1692" s="8">
        <x:v>14558.839316264522</x:v>
      </x:c>
      <x:c r="T1692" s="12">
        <x:v>49035.34636999898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223270</x:v>
      </x:c>
      <x:c r="B1693" s="1">
        <x:v>45159.53340859413</x:v>
      </x:c>
      <x:c r="C1693" s="6">
        <x:v>84.5662732</x:v>
      </x:c>
      <x:c r="D1693" s="14" t="s">
        <x:v>94</x:v>
      </x:c>
      <x:c r="E1693" s="15">
        <x:v>45158.76113779069</x:v>
      </x:c>
      <x:c r="F1693" t="s">
        <x:v>99</x:v>
      </x:c>
      <x:c r="G1693" s="6">
        <x:v>803.579461629744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17.825</x:v>
      </x:c>
      <x:c r="S1693" s="8">
        <x:v>14550.292247434141</x:v>
      </x:c>
      <x:c r="T1693" s="12">
        <x:v>49032.487844697534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223282</x:v>
      </x:c>
      <x:c r="B1694" s="1">
        <x:v>45159.53344371676</x:v>
      </x:c>
      <x:c r="C1694" s="6">
        <x:v>84.61684978833334</x:v>
      </x:c>
      <x:c r="D1694" s="14" t="s">
        <x:v>94</x:v>
      </x:c>
      <x:c r="E1694" s="15">
        <x:v>45158.76113779069</x:v>
      </x:c>
      <x:c r="F1694" t="s">
        <x:v>99</x:v>
      </x:c>
      <x:c r="G1694" s="6">
        <x:v>805.159463334169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17.813999999999997</x:v>
      </x:c>
      <x:c r="S1694" s="8">
        <x:v>14546.798796914625</x:v>
      </x:c>
      <x:c r="T1694" s="12">
        <x:v>49043.25234625631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223295</x:v>
      </x:c>
      <x:c r="B1695" s="1">
        <x:v>45159.53347824269</x:v>
      </x:c>
      <x:c r="C1695" s="6">
        <x:v>84.66656711833333</x:v>
      </x:c>
      <x:c r="D1695" s="14" t="s">
        <x:v>94</x:v>
      </x:c>
      <x:c r="E1695" s="15">
        <x:v>45158.76113779069</x:v>
      </x:c>
      <x:c r="F1695" t="s">
        <x:v>99</x:v>
      </x:c>
      <x:c r="G1695" s="6">
        <x:v>806.182656610213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17.807</x:v>
      </x:c>
      <x:c r="S1695" s="8">
        <x:v>14546.761575987533</x:v>
      </x:c>
      <x:c r="T1695" s="12">
        <x:v>49040.85118597474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223299</x:v>
      </x:c>
      <x:c r="B1696" s="1">
        <x:v>45159.53351283883</x:v>
      </x:c>
      <x:c r="C1696" s="6">
        <x:v>84.71638557333333</x:v>
      </x:c>
      <x:c r="D1696" s="14" t="s">
        <x:v>94</x:v>
      </x:c>
      <x:c r="E1696" s="15">
        <x:v>45158.76113779069</x:v>
      </x:c>
      <x:c r="F1696" t="s">
        <x:v>99</x:v>
      </x:c>
      <x:c r="G1696" s="6">
        <x:v>808.074881345393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17.790999999999997</x:v>
      </x:c>
      <x:c r="S1696" s="8">
        <x:v>14542.919076478987</x:v>
      </x:c>
      <x:c r="T1696" s="12">
        <x:v>49040.06528763329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223318</x:v>
      </x:c>
      <x:c r="B1697" s="1">
        <x:v>45159.5335479292</x:v>
      </x:c>
      <x:c r="C1697" s="6">
        <x:v>84.76691569</x:v>
      </x:c>
      <x:c r="D1697" s="14" t="s">
        <x:v>94</x:v>
      </x:c>
      <x:c r="E1697" s="15">
        <x:v>45158.76113779069</x:v>
      </x:c>
      <x:c r="F1697" t="s">
        <x:v>99</x:v>
      </x:c>
      <x:c r="G1697" s="6">
        <x:v>804.425547952242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17.817999999999998</x:v>
      </x:c>
      <x:c r="S1697" s="8">
        <x:v>14543.795096767892</x:v>
      </x:c>
      <x:c r="T1697" s="12">
        <x:v>49039.20335190814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223330</x:v>
      </x:c>
      <x:c r="B1698" s="1">
        <x:v>45159.53358243763</x:v>
      </x:c>
      <x:c r="C1698" s="6">
        <x:v>84.81660783666666</x:v>
      </x:c>
      <x:c r="D1698" s="14" t="s">
        <x:v>94</x:v>
      </x:c>
      <x:c r="E1698" s="15">
        <x:v>45158.76113779069</x:v>
      </x:c>
      <x:c r="F1698" t="s">
        <x:v>99</x:v>
      </x:c>
      <x:c r="G1698" s="6">
        <x:v>808.4509108994982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17.778</x:v>
      </x:c>
      <x:c r="S1698" s="8">
        <x:v>14539.67337999028</x:v>
      </x:c>
      <x:c r="T1698" s="12">
        <x:v>49040.26947806292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223342</x:v>
      </x:c>
      <x:c r="B1699" s="1">
        <x:v>45159.53361698087</x:v>
      </x:c>
      <x:c r="C1699" s="6">
        <x:v>84.86635010666667</x:v>
      </x:c>
      <x:c r="D1699" s="14" t="s">
        <x:v>94</x:v>
      </x:c>
      <x:c r="E1699" s="15">
        <x:v>45158.76113779069</x:v>
      </x:c>
      <x:c r="F1699" t="s">
        <x:v>99</x:v>
      </x:c>
      <x:c r="G1699" s="6">
        <x:v>807.8545929843337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17.785999999999998</x:v>
      </x:c>
      <x:c r="S1699" s="8">
        <x:v>14536.466303802628</x:v>
      </x:c>
      <x:c r="T1699" s="12">
        <x:v>49040.629965568056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223354</x:v>
      </x:c>
      <x:c r="B1700" s="1">
        <x:v>45159.533652103564</x:v>
      </x:c>
      <x:c r="C1700" s="6">
        <x:v>84.91692678</x:v>
      </x:c>
      <x:c r="D1700" s="14" t="s">
        <x:v>94</x:v>
      </x:c>
      <x:c r="E1700" s="15">
        <x:v>45158.76113779069</x:v>
      </x:c>
      <x:c r="F1700" t="s">
        <x:v>99</x:v>
      </x:c>
      <x:c r="G1700" s="6">
        <x:v>807.8200253083428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17.79</x:v>
      </x:c>
      <x:c r="S1700" s="8">
        <x:v>14528.052818613436</x:v>
      </x:c>
      <x:c r="T1700" s="12">
        <x:v>49041.895798285885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223366</x:v>
      </x:c>
      <x:c r="B1701" s="1">
        <x:v>45159.53368657642</x:v>
      </x:c>
      <x:c r="C1701" s="6">
        <x:v>84.96656769666667</x:v>
      </x:c>
      <x:c r="D1701" s="14" t="s">
        <x:v>94</x:v>
      </x:c>
      <x:c r="E1701" s="15">
        <x:v>45158.76113779069</x:v>
      </x:c>
      <x:c r="F1701" t="s">
        <x:v>99</x:v>
      </x:c>
      <x:c r="G1701" s="6">
        <x:v>809.6547950352348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17.770999999999997</x:v>
      </x:c>
      <x:c r="S1701" s="8">
        <x:v>14529.466217386434</x:v>
      </x:c>
      <x:c r="T1701" s="12">
        <x:v>49038.61868378618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223378</x:v>
      </x:c>
      <x:c r="B1702" s="1">
        <x:v>45159.533721181666</x:v>
      </x:c>
      <x:c r="C1702" s="6">
        <x:v>85.01639925833334</x:v>
      </x:c>
      <x:c r="D1702" s="14" t="s">
        <x:v>94</x:v>
      </x:c>
      <x:c r="E1702" s="15">
        <x:v>45158.76113779069</x:v>
      </x:c>
      <x:c r="F1702" t="s">
        <x:v>99</x:v>
      </x:c>
      <x:c r="G1702" s="6">
        <x:v>807.9956615779626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17.79</x:v>
      </x:c>
      <x:c r="S1702" s="8">
        <x:v>14529.368887023096</x:v>
      </x:c>
      <x:c r="T1702" s="12">
        <x:v>49040.572887164286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223390</x:v>
      </x:c>
      <x:c r="B1703" s="1">
        <x:v>45159.53375631395</x:v>
      </x:c>
      <x:c r="C1703" s="6">
        <x:v>85.06698973833333</x:v>
      </x:c>
      <x:c r="D1703" s="14" t="s">
        <x:v>94</x:v>
      </x:c>
      <x:c r="E1703" s="15">
        <x:v>45158.76113779069</x:v>
      </x:c>
      <x:c r="F1703" t="s">
        <x:v>99</x:v>
      </x:c>
      <x:c r="G1703" s="6">
        <x:v>807.9268824965282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17.798</x:v>
      </x:c>
      <x:c r="S1703" s="8">
        <x:v>14525.60189769581</x:v>
      </x:c>
      <x:c r="T1703" s="12">
        <x:v>49033.890706979895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223402</x:v>
      </x:c>
      <x:c r="B1704" s="1">
        <x:v>45159.533790881724</x:v>
      </x:c>
      <x:c r="C1704" s="6">
        <x:v>85.11676732833334</x:v>
      </x:c>
      <x:c r="D1704" s="14" t="s">
        <x:v>94</x:v>
      </x:c>
      <x:c r="E1704" s="15">
        <x:v>45158.76113779069</x:v>
      </x:c>
      <x:c r="F1704" t="s">
        <x:v>99</x:v>
      </x:c>
      <x:c r="G1704" s="6">
        <x:v>807.6271847560812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17.791999999999998</x:v>
      </x:c>
      <x:c r="S1704" s="8">
        <x:v>14531.467515569117</x:v>
      </x:c>
      <x:c r="T1704" s="12">
        <x:v>49045.88713712209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223414</x:v>
      </x:c>
      <x:c r="B1705" s="1">
        <x:v>45159.53382546831</x:v>
      </x:c>
      <x:c r="C1705" s="6">
        <x:v>85.16657201166667</x:v>
      </x:c>
      <x:c r="D1705" s="14" t="s">
        <x:v>94</x:v>
      </x:c>
      <x:c r="E1705" s="15">
        <x:v>45158.76113779069</x:v>
      </x:c>
      <x:c r="F1705" t="s">
        <x:v>99</x:v>
      </x:c>
      <x:c r="G1705" s="6">
        <x:v>808.9196886174703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17.794999999999998</x:v>
      </x:c>
      <x:c r="S1705" s="8">
        <x:v>14523.974226096258</x:v>
      </x:c>
      <x:c r="T1705" s="12">
        <x:v>49034.79076313973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223426</x:v>
      </x:c>
      <x:c r="B1706" s="1">
        <x:v>45159.533860004594</x:v>
      </x:c>
      <x:c r="C1706" s="6">
        <x:v>85.21630427</x:v>
      </x:c>
      <x:c r="D1706" s="14" t="s">
        <x:v>94</x:v>
      </x:c>
      <x:c r="E1706" s="15">
        <x:v>45158.76113779069</x:v>
      </x:c>
      <x:c r="F1706" t="s">
        <x:v>99</x:v>
      </x:c>
      <x:c r="G1706" s="6">
        <x:v>807.8819878615375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17.793</x:v>
      </x:c>
      <x:c r="S1706" s="8">
        <x:v>14522.486914257162</x:v>
      </x:c>
      <x:c r="T1706" s="12">
        <x:v>49042.96234412256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223438</x:v>
      </x:c>
      <x:c r="B1707" s="1">
        <x:v>45159.533895171175</x:v>
      </x:c>
      <x:c r="C1707" s="6">
        <x:v>85.26694414</x:v>
      </x:c>
      <x:c r="D1707" s="14" t="s">
        <x:v>94</x:v>
      </x:c>
      <x:c r="E1707" s="15">
        <x:v>45158.76113779069</x:v>
      </x:c>
      <x:c r="F1707" t="s">
        <x:v>99</x:v>
      </x:c>
      <x:c r="G1707" s="6">
        <x:v>808.5746392523673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17.784</x:v>
      </x:c>
      <x:c r="S1707" s="8">
        <x:v>14519.644935804274</x:v>
      </x:c>
      <x:c r="T1707" s="12">
        <x:v>49038.54470500006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223450</x:v>
      </x:c>
      <x:c r="B1708" s="1">
        <x:v>45159.53392973338</x:v>
      </x:c>
      <x:c r="C1708" s="6">
        <x:v>85.31671372</x:v>
      </x:c>
      <x:c r="D1708" s="14" t="s">
        <x:v>94</x:v>
      </x:c>
      <x:c r="E1708" s="15">
        <x:v>45158.76113779069</x:v>
      </x:c>
      <x:c r="F1708" t="s">
        <x:v>99</x:v>
      </x:c>
      <x:c r="G1708" s="6">
        <x:v>806.8220701004741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17.804</x:v>
      </x:c>
      <x:c r="S1708" s="8">
        <x:v>14519.622897506924</x:v>
      </x:c>
      <x:c r="T1708" s="12">
        <x:v>49038.64514747528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223462</x:v>
      </x:c>
      <x:c r="B1709" s="1">
        <x:v>45159.53396433471</x:v>
      </x:c>
      <x:c r="C1709" s="6">
        <x:v>85.36653964333334</x:v>
      </x:c>
      <x:c r="D1709" s="14" t="s">
        <x:v>94</x:v>
      </x:c>
      <x:c r="E1709" s="15">
        <x:v>45158.76113779069</x:v>
      </x:c>
      <x:c r="F1709" t="s">
        <x:v>99</x:v>
      </x:c>
      <x:c r="G1709" s="6">
        <x:v>812.3151303768735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17.749</x:v>
      </x:c>
      <x:c r="S1709" s="8">
        <x:v>14515.094091687515</x:v>
      </x:c>
      <x:c r="T1709" s="12">
        <x:v>49031.950347381746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223474</x:v>
      </x:c>
      <x:c r="B1710" s="1">
        <x:v>45159.53399890803</x:v>
      </x:c>
      <x:c r="C1710" s="6">
        <x:v>85.41632520666667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810.7116886133479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17.770999999999997</x:v>
      </x:c>
      <x:c r="S1710" s="8">
        <x:v>14514.07477308944</x:v>
      </x:c>
      <x:c r="T1710" s="12">
        <x:v>49034.26832902908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223486</x:v>
      </x:c>
      <x:c r="B1711" s="1">
        <x:v>45159.53403407122</x:v>
      </x:c>
      <x:c r="C1711" s="6">
        <x:v>85.466960205</x:v>
      </x:c>
      <x:c r="D1711" s="14" t="s">
        <x:v>94</x:v>
      </x:c>
      <x:c r="E1711" s="15">
        <x:v>45158.76113779069</x:v>
      </x:c>
      <x:c r="F1711" t="s">
        <x:v>99</x:v>
      </x:c>
      <x:c r="G1711" s="6">
        <x:v>810.5875802336179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17.764999999999997</x:v>
      </x:c>
      <x:c r="S1711" s="8">
        <x:v>14513.240321333415</x:v>
      </x:c>
      <x:c r="T1711" s="12">
        <x:v>49035.37308762319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223498</x:v>
      </x:c>
      <x:c r="B1712" s="1">
        <x:v>45159.5340685915</x:v>
      </x:c>
      <x:c r="C1712" s="6">
        <x:v>85.51666941</x:v>
      </x:c>
      <x:c r="D1712" s="14" t="s">
        <x:v>94</x:v>
      </x:c>
      <x:c r="E1712" s="15">
        <x:v>45158.76113779069</x:v>
      </x:c>
      <x:c r="F1712" t="s">
        <x:v>99</x:v>
      </x:c>
      <x:c r="G1712" s="6">
        <x:v>809.4887263485552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17.779999999999998</x:v>
      </x:c>
      <x:c r="S1712" s="8">
        <x:v>14502.219392749446</x:v>
      </x:c>
      <x:c r="T1712" s="12">
        <x:v>49037.57327340929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223510</x:v>
      </x:c>
      <x:c r="B1713" s="1">
        <x:v>45159.53410319269</x:v>
      </x:c>
      <x:c r="C1713" s="6">
        <x:v>85.56649511666667</x:v>
      </x:c>
      <x:c r="D1713" s="14" t="s">
        <x:v>94</x:v>
      </x:c>
      <x:c r="E1713" s="15">
        <x:v>45158.76113779069</x:v>
      </x:c>
      <x:c r="F1713" t="s">
        <x:v>99</x:v>
      </x:c>
      <x:c r="G1713" s="6">
        <x:v>812.4917516681559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17.749</x:v>
      </x:c>
      <x:c r="S1713" s="8">
        <x:v>14501.915055018972</x:v>
      </x:c>
      <x:c r="T1713" s="12">
        <x:v>49041.20534316584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223522</x:v>
      </x:c>
      <x:c r="B1714" s="1">
        <x:v>45159.53413778344</x:v>
      </x:c>
      <x:c r="C1714" s="6">
        <x:v>85.61630581833333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811.7950074419845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17.758</x:v>
      </x:c>
      <x:c r="S1714" s="8">
        <x:v>14500.057887652803</x:v>
      </x:c>
      <x:c r="T1714" s="12">
        <x:v>49044.51649004313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223534</x:v>
      </x:c>
      <x:c r="B1715" s="1">
        <x:v>45159.53417293355</x:v>
      </x:c>
      <x:c r="C1715" s="6">
        <x:v>85.66692196333334</x:v>
      </x:c>
      <x:c r="D1715" s="14" t="s">
        <x:v>94</x:v>
      </x:c>
      <x:c r="E1715" s="15">
        <x:v>45158.76113779069</x:v>
      </x:c>
      <x:c r="F1715" t="s">
        <x:v>99</x:v>
      </x:c>
      <x:c r="G1715" s="6">
        <x:v>807.4620553649906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17.801</x:v>
      </x:c>
      <x:c r="S1715" s="8">
        <x:v>14495.797980831687</x:v>
      </x:c>
      <x:c r="T1715" s="12">
        <x:v>49042.83484827593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223547</x:v>
      </x:c>
      <x:c r="B1716" s="1">
        <x:v>45159.53420753634</x:v>
      </x:c>
      <x:c r="C1716" s="6">
        <x:v>85.71674997</x:v>
      </x:c>
      <x:c r="D1716" s="14" t="s">
        <x:v>94</x:v>
      </x:c>
      <x:c r="E1716" s="15">
        <x:v>45158.76113779069</x:v>
      </x:c>
      <x:c r="F1716" t="s">
        <x:v>99</x:v>
      </x:c>
      <x:c r="G1716" s="6">
        <x:v>809.9548577524541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17.776999999999997</x:v>
      </x:c>
      <x:c r="S1716" s="8">
        <x:v>14495.59252100749</x:v>
      </x:c>
      <x:c r="T1716" s="12">
        <x:v>49049.90058771324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223551</x:v>
      </x:c>
      <x:c r="B1717" s="1">
        <x:v>45159.53424213115</x:v>
      </x:c>
      <x:c r="C1717" s="6">
        <x:v>85.76656651</x:v>
      </x:c>
      <x:c r="D1717" s="14" t="s">
        <x:v>94</x:v>
      </x:c>
      <x:c r="E1717" s="15">
        <x:v>45158.76113779069</x:v>
      </x:c>
      <x:c r="F1717" t="s">
        <x:v>99</x:v>
      </x:c>
      <x:c r="G1717" s="6">
        <x:v>810.0515817020213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17.775999999999996</x:v>
      </x:c>
      <x:c r="S1717" s="8">
        <x:v>14493.789577179554</x:v>
      </x:c>
      <x:c r="T1717" s="12">
        <x:v>49038.94226988801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223570</x:v>
      </x:c>
      <x:c r="B1718" s="1">
        <x:v>45159.53427670705</x:v>
      </x:c>
      <x:c r="C1718" s="6">
        <x:v>85.81635580166666</x:v>
      </x:c>
      <x:c r="D1718" s="14" t="s">
        <x:v>94</x:v>
      </x:c>
      <x:c r="E1718" s="15">
        <x:v>45158.76113779069</x:v>
      </x:c>
      <x:c r="F1718" t="s">
        <x:v>99</x:v>
      </x:c>
      <x:c r="G1718" s="6">
        <x:v>807.751203190836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17.798</x:v>
      </x:c>
      <x:c r="S1718" s="8">
        <x:v>14488.254013549764</x:v>
      </x:c>
      <x:c r="T1718" s="12">
        <x:v>49042.27547730693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223582</x:v>
      </x:c>
      <x:c r="B1719" s="1">
        <x:v>45159.534311380994</x:v>
      </x:c>
      <x:c r="C1719" s="6">
        <x:v>85.86628628166666</x:v>
      </x:c>
      <x:c r="D1719" s="14" t="s">
        <x:v>94</x:v>
      </x:c>
      <x:c r="E1719" s="15">
        <x:v>45158.76113779069</x:v>
      </x:c>
      <x:c r="F1719" t="s">
        <x:v>99</x:v>
      </x:c>
      <x:c r="G1719" s="6">
        <x:v>812.8802208985182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17.744999999999997</x:v>
      </x:c>
      <x:c r="S1719" s="8">
        <x:v>14479.773106872899</x:v>
      </x:c>
      <x:c r="T1719" s="12">
        <x:v>49036.2492638353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223594</x:v>
      </x:c>
      <x:c r="B1720" s="1">
        <x:v>45159.53434649164</x:v>
      </x:c>
      <x:c r="C1720" s="6">
        <x:v>85.91684561333334</x:v>
      </x:c>
      <x:c r="D1720" s="14" t="s">
        <x:v>94</x:v>
      </x:c>
      <x:c r="E1720" s="15">
        <x:v>45158.76113779069</x:v>
      </x:c>
      <x:c r="F1720" t="s">
        <x:v>99</x:v>
      </x:c>
      <x:c r="G1720" s="6">
        <x:v>809.5581024520275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17.772</x:v>
      </x:c>
      <x:c r="S1720" s="8">
        <x:v>14488.246507917973</x:v>
      </x:c>
      <x:c r="T1720" s="12">
        <x:v>49033.987799938775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223606</x:v>
      </x:c>
      <x:c r="B1721" s="1">
        <x:v>45159.53438111141</x:v>
      </x:c>
      <x:c r="C1721" s="6">
        <x:v>85.966698085</x:v>
      </x:c>
      <x:c r="D1721" s="14" t="s">
        <x:v>94</x:v>
      </x:c>
      <x:c r="E1721" s="15">
        <x:v>45158.76113779069</x:v>
      </x:c>
      <x:c r="F1721" t="s">
        <x:v>99</x:v>
      </x:c>
      <x:c r="G1721" s="6">
        <x:v>813.4633466024123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17.738999999999997</x:v>
      </x:c>
      <x:c r="S1721" s="8">
        <x:v>14477.611094311564</x:v>
      </x:c>
      <x:c r="T1721" s="12">
        <x:v>49044.57643308783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223618</x:v>
      </x:c>
      <x:c r="B1722" s="1">
        <x:v>45159.53441568751</x:v>
      </x:c>
      <x:c r="C1722" s="6">
        <x:v>86.01648766333334</x:v>
      </x:c>
      <x:c r="D1722" s="14" t="s">
        <x:v>94</x:v>
      </x:c>
      <x:c r="E1722" s="15">
        <x:v>45158.76113779069</x:v>
      </x:c>
      <x:c r="F1722" t="s">
        <x:v>99</x:v>
      </x:c>
      <x:c r="G1722" s="6">
        <x:v>812.2800986638724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17.752999999999997</x:v>
      </x:c>
      <x:c r="S1722" s="8">
        <x:v>14467.622511186672</x:v>
      </x:c>
      <x:c r="T1722" s="12">
        <x:v>49043.11707005708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223630</x:v>
      </x:c>
      <x:c r="B1723" s="1">
        <x:v>45159.534450796</x:v>
      </x:c>
      <x:c r="C1723" s="6">
        <x:v>86.06704389833334</x:v>
      </x:c>
      <x:c r="D1723" s="14" t="s">
        <x:v>94</x:v>
      </x:c>
      <x:c r="E1723" s="15">
        <x:v>45158.76113779069</x:v>
      </x:c>
      <x:c r="F1723" t="s">
        <x:v>99</x:v>
      </x:c>
      <x:c r="G1723" s="6">
        <x:v>812.7830825062329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17.746</x:v>
      </x:c>
      <x:c r="S1723" s="8">
        <x:v>14468.932206446305</x:v>
      </x:c>
      <x:c r="T1723" s="12">
        <x:v>49038.61367479966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223642</x:v>
      </x:c>
      <x:c r="B1724" s="1">
        <x:v>45159.53448536001</x:v>
      </x:c>
      <x:c r="C1724" s="6">
        <x:v>86.11681606166667</x:v>
      </x:c>
      <x:c r="D1724" s="14" t="s">
        <x:v>94</x:v>
      </x:c>
      <x:c r="E1724" s="15">
        <x:v>45158.76113779069</x:v>
      </x:c>
      <x:c r="F1724" t="s">
        <x:v>99</x:v>
      </x:c>
      <x:c r="G1724" s="6">
        <x:v>811.8474781270398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17.752</x:v>
      </x:c>
      <x:c r="S1724" s="8">
        <x:v>14464.568768166466</x:v>
      </x:c>
      <x:c r="T1724" s="12">
        <x:v>49040.747277449846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223654</x:v>
      </x:c>
      <x:c r="B1725" s="1">
        <x:v>45159.53451991079</x:v>
      </x:c>
      <x:c r="C1725" s="6">
        <x:v>86.16656918833333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812.4122062640613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17.747999999999998</x:v>
      </x:c>
      <x:c r="S1725" s="8">
        <x:v>14458.51438130622</x:v>
      </x:c>
      <x:c r="T1725" s="12">
        <x:v>49037.920220291715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223666</x:v>
      </x:c>
      <x:c r="B1726" s="1">
        <x:v>45159.53455496354</x:v>
      </x:c>
      <x:c r="C1726" s="6">
        <x:v>86.21704514833333</x:v>
      </x:c>
      <x:c r="D1726" s="14" t="s">
        <x:v>94</x:v>
      </x:c>
      <x:c r="E1726" s="15">
        <x:v>45158.76113779069</x:v>
      </x:c>
      <x:c r="F1726" t="s">
        <x:v>99</x:v>
      </x:c>
      <x:c r="G1726" s="6">
        <x:v>812.2800986638724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17.752999999999997</x:v>
      </x:c>
      <x:c r="S1726" s="8">
        <x:v>14455.025843623725</x:v>
      </x:c>
      <x:c r="T1726" s="12">
        <x:v>49047.59099254935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223678</x:v>
      </x:c>
      <x:c r="B1727" s="1">
        <x:v>45159.534589479954</x:v>
      </x:c>
      <x:c r="C1727" s="6">
        <x:v>86.26674878833333</x:v>
      </x:c>
      <x:c r="D1727" s="14" t="s">
        <x:v>94</x:v>
      </x:c>
      <x:c r="E1727" s="15">
        <x:v>45158.76113779069</x:v>
      </x:c>
      <x:c r="F1727" t="s">
        <x:v>99</x:v>
      </x:c>
      <x:c r="G1727" s="6">
        <x:v>811.6091594067631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17.749</x:v>
      </x:c>
      <x:c r="S1727" s="8">
        <x:v>14447.91345942868</x:v>
      </x:c>
      <x:c r="T1727" s="12">
        <x:v>49036.813331907564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223690</x:v>
      </x:c>
      <x:c r="B1728" s="1">
        <x:v>45159.53462402262</x:v>
      </x:c>
      <x:c r="C1728" s="6">
        <x:v>86.31649022833334</x:v>
      </x:c>
      <x:c r="D1728" s="14" t="s">
        <x:v>94</x:v>
      </x:c>
      <x:c r="E1728" s="15">
        <x:v>45158.76113779069</x:v>
      </x:c>
      <x:c r="F1728" t="s">
        <x:v>99</x:v>
      </x:c>
      <x:c r="G1728" s="6">
        <x:v>813.0302024748477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17.737999999999996</x:v>
      </x:c>
      <x:c r="S1728" s="8">
        <x:v>14448.183427923108</x:v>
      </x:c>
      <x:c r="T1728" s="12">
        <x:v>49033.71107203559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223702</x:v>
      </x:c>
      <x:c r="B1729" s="1">
        <x:v>45159.534658612</x:v>
      </x:c>
      <x:c r="C1729" s="6">
        <x:v>86.36629892666667</x:v>
      </x:c>
      <x:c r="D1729" s="14" t="s">
        <x:v>94</x:v>
      </x:c>
      <x:c r="E1729" s="15">
        <x:v>45158.76113779069</x:v>
      </x:c>
      <x:c r="F1729" t="s">
        <x:v>99</x:v>
      </x:c>
      <x:c r="G1729" s="6">
        <x:v>814.9588836058376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17.72</x:v>
      </x:c>
      <x:c r="S1729" s="8">
        <x:v>14449.204337387386</x:v>
      </x:c>
      <x:c r="T1729" s="12">
        <x:v>49047.57877232393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223714</x:v>
      </x:c>
      <x:c r="B1730" s="1">
        <x:v>45159.534693787</x:v>
      </x:c>
      <x:c r="C1730" s="6">
        <x:v>86.41695092666667</x:v>
      </x:c>
      <x:c r="D1730" s="14" t="s">
        <x:v>94</x:v>
      </x:c>
      <x:c r="E1730" s="15">
        <x:v>45158.76113779069</x:v>
      </x:c>
      <x:c r="F1730" t="s">
        <x:v>99</x:v>
      </x:c>
      <x:c r="G1730" s="6">
        <x:v>813.7285439206789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17.729</x:v>
      </x:c>
      <x:c r="S1730" s="8">
        <x:v>14434.213605089499</x:v>
      </x:c>
      <x:c r="T1730" s="12">
        <x:v>49045.28513201584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223726</x:v>
      </x:c>
      <x:c r="B1731" s="1">
        <x:v>45159.53472831622</x:v>
      </x:c>
      <x:c r="C1731" s="6">
        <x:v>86.46667301166667</x:v>
      </x:c>
      <x:c r="D1731" s="14" t="s">
        <x:v>94</x:v>
      </x:c>
      <x:c r="E1731" s="15">
        <x:v>45158.76113779069</x:v>
      </x:c>
      <x:c r="F1731" t="s">
        <x:v>99</x:v>
      </x:c>
      <x:c r="G1731" s="6">
        <x:v>813.1273923273956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17.737</x:v>
      </x:c>
      <x:c r="S1731" s="8">
        <x:v>14435.900270046426</x:v>
      </x:c>
      <x:c r="T1731" s="12">
        <x:v>49045.0765917626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223738</x:v>
      </x:c>
      <x:c r="B1732" s="1">
        <x:v>45159.53476286414</x:v>
      </x:c>
      <x:c r="C1732" s="6">
        <x:v>86.51642201166666</x:v>
      </x:c>
      <x:c r="D1732" s="14" t="s">
        <x:v>94</x:v>
      </x:c>
      <x:c r="E1732" s="15">
        <x:v>45158.76113779069</x:v>
      </x:c>
      <x:c r="F1732" t="s">
        <x:v>99</x:v>
      </x:c>
      <x:c r="G1732" s="6">
        <x:v>813.4190463194755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17.733999999999998</x:v>
      </x:c>
      <x:c r="S1732" s="8">
        <x:v>14431.342553136346</x:v>
      </x:c>
      <x:c r="T1732" s="12">
        <x:v>49044.830168390516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223750</x:v>
      </x:c>
      <x:c r="B1733" s="1">
        <x:v>45159.53479753916</x:v>
      </x:c>
      <x:c r="C1733" s="6">
        <x:v>86.56635405833333</x:v>
      </x:c>
      <x:c r="D1733" s="14" t="s">
        <x:v>94</x:v>
      </x:c>
      <x:c r="E1733" s="15">
        <x:v>45158.76113779069</x:v>
      </x:c>
      <x:c r="F1733" t="s">
        <x:v>99</x:v>
      </x:c>
      <x:c r="G1733" s="6">
        <x:v>814.2329481276005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17.721999999999998</x:v>
      </x:c>
      <x:c r="S1733" s="8">
        <x:v>14431.906731577617</x:v>
      </x:c>
      <x:c r="T1733" s="12">
        <x:v>49049.17691670096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223762</x:v>
      </x:c>
      <x:c r="B1734" s="1">
        <x:v>45159.534832630416</x:v>
      </x:c>
      <x:c r="C1734" s="6">
        <x:v>86.61688544666667</x:v>
      </x:c>
      <x:c r="D1734" s="14" t="s">
        <x:v>94</x:v>
      </x:c>
      <x:c r="E1734" s="15">
        <x:v>45158.76113779069</x:v>
      </x:c>
      <x:c r="F1734" t="s">
        <x:v>99</x:v>
      </x:c>
      <x:c r="G1734" s="6">
        <x:v>816.823391389155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17.689999999999998</x:v>
      </x:c>
      <x:c r="S1734" s="8">
        <x:v>14424.517374624336</x:v>
      </x:c>
      <x:c r="T1734" s="12">
        <x:v>49049.29823282604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223774</x:v>
      </x:c>
      <x:c r="B1735" s="1">
        <x:v>45159.53486727124</x:v>
      </x:c>
      <x:c r="C1735" s="6">
        <x:v>86.66676824</x:v>
      </x:c>
      <x:c r="D1735" s="14" t="s">
        <x:v>94</x:v>
      </x:c>
      <x:c r="E1735" s="15">
        <x:v>45158.76113779069</x:v>
      </x:c>
      <x:c r="F1735" t="s">
        <x:v>99</x:v>
      </x:c>
      <x:c r="G1735" s="6">
        <x:v>811.9796189248043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17.746999999999996</x:v>
      </x:c>
      <x:c r="S1735" s="8">
        <x:v>14411.474576967248</x:v>
      </x:c>
      <x:c r="T1735" s="12">
        <x:v>49037.06740628056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223787</x:v>
      </x:c>
      <x:c r="B1736" s="1">
        <x:v>45159.534901825864</x:v>
      </x:c>
      <x:c r="C1736" s="6">
        <x:v>86.71652688833333</x:v>
      </x:c>
      <x:c r="D1736" s="14" t="s">
        <x:v>94</x:v>
      </x:c>
      <x:c r="E1736" s="15">
        <x:v>45158.76113779069</x:v>
      </x:c>
      <x:c r="F1736" t="s">
        <x:v>99</x:v>
      </x:c>
      <x:c r="G1736" s="6">
        <x:v>813.233807973639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17.724999999999998</x:v>
      </x:c>
      <x:c r="S1736" s="8">
        <x:v>14417.935945395553</x:v>
      </x:c>
      <x:c r="T1736" s="12">
        <x:v>49039.87456592798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223791</x:v>
      </x:c>
      <x:c r="B1737" s="1">
        <x:v>45159.53493645337</x:v>
      </x:c>
      <x:c r="C1737" s="6">
        <x:v>86.766390505</x:v>
      </x:c>
      <x:c r="D1737" s="14" t="s">
        <x:v>94</x:v>
      </x:c>
      <x:c r="E1737" s="15">
        <x:v>45158.76113779069</x:v>
      </x:c>
      <x:c r="F1737" t="s">
        <x:v>99</x:v>
      </x:c>
      <x:c r="G1737" s="6">
        <x:v>815.6236069722652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17.714999999999996</x:v>
      </x:c>
      <x:c r="S1737" s="8">
        <x:v>14403.50406491546</x:v>
      </x:c>
      <x:c r="T1737" s="12">
        <x:v>49043.639354031126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223810</x:v>
      </x:c>
      <x:c r="B1738" s="1">
        <x:v>45159.53497156069</x:v>
      </x:c>
      <x:c r="C1738" s="6">
        <x:v>86.81694504833334</x:v>
      </x:c>
      <x:c r="D1738" s="14" t="s">
        <x:v>94</x:v>
      </x:c>
      <x:c r="E1738" s="15">
        <x:v>45158.76113779069</x:v>
      </x:c>
      <x:c r="F1738" t="s">
        <x:v>99</x:v>
      </x:c>
      <x:c r="G1738" s="6">
        <x:v>815.420275844987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17.708</x:v>
      </x:c>
      <x:c r="S1738" s="8">
        <x:v>14405.902524869429</x:v>
      </x:c>
      <x:c r="T1738" s="12">
        <x:v>49043.63164966868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223822</x:v>
      </x:c>
      <x:c r="B1739" s="1">
        <x:v>45159.53500613356</x:v>
      </x:c>
      <x:c r="C1739" s="6">
        <x:v>86.86672998833333</x:v>
      </x:c>
      <x:c r="D1739" s="14" t="s">
        <x:v>94</x:v>
      </x:c>
      <x:c r="E1739" s="15">
        <x:v>45158.76113779069</x:v>
      </x:c>
      <x:c r="F1739" t="s">
        <x:v>99</x:v>
      </x:c>
      <x:c r="G1739" s="6">
        <x:v>814.2507567907551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17.72</x:v>
      </x:c>
      <x:c r="S1739" s="8">
        <x:v>14389.991352177334</x:v>
      </x:c>
      <x:c r="T1739" s="12">
        <x:v>49040.56321863859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223834</x:v>
      </x:c>
      <x:c r="B1740" s="1">
        <x:v>45159.53504068931</x:v>
      </x:c>
      <x:c r="C1740" s="6">
        <x:v>86.916490265</x:v>
      </x:c>
      <x:c r="D1740" s="14" t="s">
        <x:v>94</x:v>
      </x:c>
      <x:c r="E1740" s="15">
        <x:v>45158.76113779069</x:v>
      </x:c>
      <x:c r="F1740" t="s">
        <x:v>99</x:v>
      </x:c>
      <x:c r="G1740" s="6">
        <x:v>817.7473312324819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17.685999999999996</x:v>
      </x:c>
      <x:c r="S1740" s="8">
        <x:v>14387.755187627978</x:v>
      </x:c>
      <x:c r="T1740" s="12">
        <x:v>49048.393756722886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223846</x:v>
      </x:c>
      <x:c r="B1741" s="1">
        <x:v>45159.53507580337</x:v>
      </x:c>
      <x:c r="C1741" s="6">
        <x:v>86.96705451</x:v>
      </x:c>
      <x:c r="D1741" s="14" t="s">
        <x:v>94</x:v>
      </x:c>
      <x:c r="E1741" s="15">
        <x:v>45158.76113779069</x:v>
      </x:c>
      <x:c r="F1741" t="s">
        <x:v>99</x:v>
      </x:c>
      <x:c r="G1741" s="6">
        <x:v>815.5974751118608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17.708</x:v>
      </x:c>
      <x:c r="S1741" s="8">
        <x:v>14386.043209215159</x:v>
      </x:c>
      <x:c r="T1741" s="12">
        <x:v>49047.11324024703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223858</x:v>
      </x:c>
      <x:c r="B1742" s="1">
        <x:v>45159.535110353776</x:v>
      </x:c>
      <x:c r="C1742" s="6">
        <x:v>87.01680709666667</x:v>
      </x:c>
      <x:c r="D1742" s="14" t="s">
        <x:v>94</x:v>
      </x:c>
      <x:c r="E1742" s="15">
        <x:v>45158.76113779069</x:v>
      </x:c>
      <x:c r="F1742" t="s">
        <x:v>99</x:v>
      </x:c>
      <x:c r="G1742" s="6">
        <x:v>816.5301797491292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17.692999999999998</x:v>
      </x:c>
      <x:c r="S1742" s="8">
        <x:v>14377.529111661624</x:v>
      </x:c>
      <x:c r="T1742" s="12">
        <x:v>49036.47710816094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223870</x:v>
      </x:c>
      <x:c r="B1743" s="1">
        <x:v>45159.535144889094</x:v>
      </x:c>
      <x:c r="C1743" s="6">
        <x:v>87.06653795166666</x:v>
      </x:c>
      <x:c r="D1743" s="14" t="s">
        <x:v>94</x:v>
      </x:c>
      <x:c r="E1743" s="15">
        <x:v>45158.76113779069</x:v>
      </x:c>
      <x:c r="F1743" t="s">
        <x:v>99</x:v>
      </x:c>
      <x:c r="G1743" s="6">
        <x:v>815.0660319759771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17.708</x:v>
      </x:c>
      <x:c r="S1743" s="8">
        <x:v>14378.284839398078</x:v>
      </x:c>
      <x:c r="T1743" s="12">
        <x:v>49048.40406122166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223882</x:v>
      </x:c>
      <x:c r="B1744" s="1">
        <x:v>45159.53517943078</x:v>
      </x:c>
      <x:c r="C1744" s="6">
        <x:v>87.11627797833333</x:v>
      </x:c>
      <x:c r="D1744" s="14" t="s">
        <x:v>94</x:v>
      </x:c>
      <x:c r="E1744" s="15">
        <x:v>45158.76113779069</x:v>
      </x:c>
      <x:c r="F1744" t="s">
        <x:v>99</x:v>
      </x:c>
      <x:c r="G1744" s="6">
        <x:v>818.1318650996652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17.673</x:v>
      </x:c>
      <x:c r="S1744" s="8">
        <x:v>14370.027294247513</x:v>
      </x:c>
      <x:c r="T1744" s="12">
        <x:v>49045.45757275856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223894</x:v>
      </x:c>
      <x:c r="B1745" s="1">
        <x:v>45159.53521458678</x:v>
      </x:c>
      <x:c r="C1745" s="6">
        <x:v>87.16690261166667</x:v>
      </x:c>
      <x:c r="D1745" s="14" t="s">
        <x:v>94</x:v>
      </x:c>
      <x:c r="E1745" s="15">
        <x:v>45158.76113779069</x:v>
      </x:c>
      <x:c r="F1745" t="s">
        <x:v>99</x:v>
      </x:c>
      <x:c r="G1745" s="6">
        <x:v>817.0805787364438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17.691</x:v>
      </x:c>
      <x:c r="S1745" s="8">
        <x:v>14367.287766307894</x:v>
      </x:c>
      <x:c r="T1745" s="12">
        <x:v>49045.24971558302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223906</x:v>
      </x:c>
      <x:c r="B1746" s="1">
        <x:v>45159.53524913264</x:v>
      </x:c>
      <x:c r="C1746" s="6">
        <x:v>87.21664864666667</x:v>
      </x:c>
      <x:c r="D1746" s="14" t="s">
        <x:v>94</x:v>
      </x:c>
      <x:c r="E1746" s="15">
        <x:v>45158.76113779069</x:v>
      </x:c>
      <x:c r="F1746" t="s">
        <x:v>99</x:v>
      </x:c>
      <x:c r="G1746" s="6">
        <x:v>817.0625425527378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17.692999999999998</x:v>
      </x:c>
      <x:c r="S1746" s="8">
        <x:v>14370.39757707643</x:v>
      </x:c>
      <x:c r="T1746" s="12">
        <x:v>49042.42849004502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223918</x:v>
      </x:c>
      <x:c r="B1747" s="1">
        <x:v>45159.535283635814</x:v>
      </x:c>
      <x:c r="C1747" s="6">
        <x:v>87.26633323</x:v>
      </x:c>
      <x:c r="D1747" s="14" t="s">
        <x:v>94</x:v>
      </x:c>
      <x:c r="E1747" s="15">
        <x:v>45158.76113779069</x:v>
      </x:c>
      <x:c r="F1747" t="s">
        <x:v>99</x:v>
      </x:c>
      <x:c r="G1747" s="6">
        <x:v>821.0033496567559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17.650999999999996</x:v>
      </x:c>
      <x:c r="S1747" s="8">
        <x:v>14356.500592444</x:v>
      </x:c>
      <x:c r="T1747" s="12">
        <x:v>49039.94111837758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223930</x:v>
      </x:c>
      <x:c r="B1748" s="1">
        <x:v>45159.53531879561</x:v>
      </x:c>
      <x:c r="C1748" s="6">
        <x:v>87.31696333833334</x:v>
      </x:c>
      <x:c r="D1748" s="14" t="s">
        <x:v>94</x:v>
      </x:c>
      <x:c r="E1748" s="15">
        <x:v>45158.76113779069</x:v>
      </x:c>
      <x:c r="F1748" t="s">
        <x:v>99</x:v>
      </x:c>
      <x:c r="G1748" s="6">
        <x:v>818.5489525699044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17.676</x:v>
      </x:c>
      <x:c r="S1748" s="8">
        <x:v>14351.457636835354</x:v>
      </x:c>
      <x:c r="T1748" s="12">
        <x:v>49048.895723372625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223942</x:v>
      </x:c>
      <x:c r="B1749" s="1">
        <x:v>45159.535353400956</x:v>
      </x:c>
      <x:c r="C1749" s="6">
        <x:v>87.36679503</x:v>
      </x:c>
      <x:c r="D1749" s="14" t="s">
        <x:v>94</x:v>
      </x:c>
      <x:c r="E1749" s="15">
        <x:v>45158.76113779069</x:v>
      </x:c>
      <x:c r="F1749" t="s">
        <x:v>99</x:v>
      </x:c>
      <x:c r="G1749" s="6">
        <x:v>819.6460593085907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17.662999999999997</x:v>
      </x:c>
      <x:c r="S1749" s="8">
        <x:v>14361.867258698256</x:v>
      </x:c>
      <x:c r="T1749" s="12">
        <x:v>49039.859592055385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223954</x:v>
      </x:c>
      <x:c r="B1750" s="1">
        <x:v>45159.53538791429</x:v>
      </x:c>
      <x:c r="C1750" s="6">
        <x:v>87.416494235</x:v>
      </x:c>
      <x:c r="D1750" s="14" t="s">
        <x:v>94</x:v>
      </x:c>
      <x:c r="E1750" s="15">
        <x:v>45158.76113779069</x:v>
      </x:c>
      <x:c r="F1750" t="s">
        <x:v>99</x:v>
      </x:c>
      <x:c r="G1750" s="6">
        <x:v>818.2368915303424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17.680999999999997</x:v>
      </x:c>
      <x:c r="S1750" s="8">
        <x:v>14347.864795747408</x:v>
      </x:c>
      <x:c r="T1750" s="12">
        <x:v>49044.60289709486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223966</x:v>
      </x:c>
      <x:c r="B1751" s="1">
        <x:v>45159.53542303092</x:v>
      </x:c>
      <x:c r="C1751" s="6">
        <x:v>87.46706217</x:v>
      </x:c>
      <x:c r="D1751" s="14" t="s">
        <x:v>94</x:v>
      </x:c>
      <x:c r="E1751" s="15">
        <x:v>45158.76113779069</x:v>
      </x:c>
      <x:c r="F1751" t="s">
        <x:v>99</x:v>
      </x:c>
      <x:c r="G1751" s="6">
        <x:v>821.9876030270349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17.641</x:v>
      </x:c>
      <x:c r="S1751" s="8">
        <x:v>14346.58861758573</x:v>
      </x:c>
      <x:c r="T1751" s="12">
        <x:v>49043.882489836134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223978</x:v>
      </x:c>
      <x:c r="B1752" s="1">
        <x:v>45159.53545759625</x:v>
      </x:c>
      <x:c r="C1752" s="6">
        <x:v>87.516836255</x:v>
      </x:c>
      <x:c r="D1752" s="14" t="s">
        <x:v>94</x:v>
      </x:c>
      <x:c r="E1752" s="15">
        <x:v>45158.76113779069</x:v>
      </x:c>
      <x:c r="F1752" t="s">
        <x:v>99</x:v>
      </x:c>
      <x:c r="G1752" s="6">
        <x:v>818.78139736864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17.669999999999998</x:v>
      </x:c>
      <x:c r="S1752" s="8">
        <x:v>14346.429837954362</x:v>
      </x:c>
      <x:c r="T1752" s="12">
        <x:v>49045.1114810524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223990</x:v>
      </x:c>
      <x:c r="B1753" s="1">
        <x:v>45159.53549210937</x:v>
      </x:c>
      <x:c r="C1753" s="6">
        <x:v>87.56653514</x:v>
      </x:c>
      <x:c r="D1753" s="14" t="s">
        <x:v>94</x:v>
      </x:c>
      <x:c r="E1753" s="15">
        <x:v>45158.76113779069</x:v>
      </x:c>
      <x:c r="F1753" t="s">
        <x:v>99</x:v>
      </x:c>
      <x:c r="G1753" s="6">
        <x:v>820.1370492835886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17.657999999999998</x:v>
      </x:c>
      <x:c r="S1753" s="8">
        <x:v>14342.77590123232</x:v>
      </x:c>
      <x:c r="T1753" s="12">
        <x:v>49036.06210835744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224002</x:v>
      </x:c>
      <x:c r="B1754" s="1">
        <x:v>45159.53552676461</x:v>
      </x:c>
      <x:c r="C1754" s="6">
        <x:v>87.61643869666666</x:v>
      </x:c>
      <x:c r="D1754" s="14" t="s">
        <x:v>94</x:v>
      </x:c>
      <x:c r="E1754" s="15">
        <x:v>45158.76113779069</x:v>
      </x:c>
      <x:c r="F1754" t="s">
        <x:v>99</x:v>
      </x:c>
      <x:c r="G1754" s="6">
        <x:v>818.3095739236693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17.673</x:v>
      </x:c>
      <x:c r="S1754" s="8">
        <x:v>14347.202494509513</x:v>
      </x:c>
      <x:c r="T1754" s="12">
        <x:v>49046.12880542792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224014</x:v>
      </x:c>
      <x:c r="B1755" s="1">
        <x:v>45159.53556192828</x:v>
      </x:c>
      <x:c r="C1755" s="6">
        <x:v>87.66707437166667</x:v>
      </x:c>
      <x:c r="D1755" s="14" t="s">
        <x:v>94</x:v>
      </x:c>
      <x:c r="E1755" s="15">
        <x:v>45158.76113779069</x:v>
      </x:c>
      <x:c r="F1755" t="s">
        <x:v>99</x:v>
      </x:c>
      <x:c r="G1755" s="6">
        <x:v>819.9589291047827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17.657999999999998</x:v>
      </x:c>
      <x:c r="S1755" s="8">
        <x:v>14335.679009735084</x:v>
      </x:c>
      <x:c r="T1755" s="12">
        <x:v>49041.01687150533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224026</x:v>
      </x:c>
      <x:c r="B1756" s="1">
        <x:v>45159.53559643462</x:v>
      </x:c>
      <x:c r="C1756" s="6">
        <x:v>87.71676350666667</x:v>
      </x:c>
      <x:c r="D1756" s="14" t="s">
        <x:v>94</x:v>
      </x:c>
      <x:c r="E1756" s="15">
        <x:v>45158.76113779069</x:v>
      </x:c>
      <x:c r="F1756" t="s">
        <x:v>99</x:v>
      </x:c>
      <x:c r="G1756" s="6">
        <x:v>817.30542081112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17.676</x:v>
      </x:c>
      <x:c r="S1756" s="8">
        <x:v>14342.903037174898</x:v>
      </x:c>
      <x:c r="T1756" s="12">
        <x:v>49048.13488073638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224038</x:v>
      </x:c>
      <x:c r="B1757" s="1">
        <x:v>45159.53563093372</x:v>
      </x:c>
      <x:c r="C1757" s="6">
        <x:v>87.76644220833333</x:v>
      </x:c>
      <x:c r="D1757" s="14" t="s">
        <x:v>94</x:v>
      </x:c>
      <x:c r="E1757" s="15">
        <x:v>45158.76113779069</x:v>
      </x:c>
      <x:c r="F1757" t="s">
        <x:v>99</x:v>
      </x:c>
      <x:c r="G1757" s="6">
        <x:v>819.1988939483476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17.673</x:v>
      </x:c>
      <x:c r="S1757" s="8">
        <x:v>14343.803362435272</x:v>
      </x:c>
      <x:c r="T1757" s="12">
        <x:v>49042.80241749496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224051</x:v>
      </x:c>
      <x:c r="B1758" s="1">
        <x:v>45159.535665595955</x:v>
      </x:c>
      <x:c r="C1758" s="6">
        <x:v>87.81635582833333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821.3601373100173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17.650999999999996</x:v>
      </x:c>
      <x:c r="S1758" s="8">
        <x:v>14342.99986759314</x:v>
      </x:c>
      <x:c r="T1758" s="12">
        <x:v>49033.65499501777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224055</x:v>
      </x:c>
      <x:c r="B1759" s="1">
        <x:v>45159.535700766275</x:v>
      </x:c>
      <x:c r="C1759" s="6">
        <x:v>87.86700109166667</x:v>
      </x:c>
      <x:c r="D1759" s="14" t="s">
        <x:v>94</x:v>
      </x:c>
      <x:c r="E1759" s="15">
        <x:v>45158.76113779069</x:v>
      </x:c>
      <x:c r="F1759" t="s">
        <x:v>99</x:v>
      </x:c>
      <x:c r="G1759" s="6">
        <x:v>820.4501724644059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17.653</x:v>
      </x:c>
      <x:c r="S1759" s="8">
        <x:v>14335.760290139506</x:v>
      </x:c>
      <x:c r="T1759" s="12">
        <x:v>49038.069879219474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224074</x:v>
      </x:c>
      <x:c r="B1760" s="1">
        <x:v>45159.5357353983</x:v>
      </x:c>
      <x:c r="C1760" s="6">
        <x:v>87.916871205</x:v>
      </x:c>
      <x:c r="D1760" s="14" t="s">
        <x:v>94</x:v>
      </x:c>
      <x:c r="E1760" s="15">
        <x:v>45158.76113779069</x:v>
      </x:c>
      <x:c r="F1760" t="s">
        <x:v>99</x:v>
      </x:c>
      <x:c r="G1760" s="6">
        <x:v>822.0245476993185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17.636999999999997</x:v>
      </x:c>
      <x:c r="S1760" s="8">
        <x:v>14329.14817953296</x:v>
      </x:c>
      <x:c r="T1760" s="12">
        <x:v>49039.323600998934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224086</x:v>
      </x:c>
      <x:c r="B1761" s="1">
        <x:v>45159.53576999708</x:v>
      </x:c>
      <x:c r="C1761" s="6">
        <x:v>87.96669344</x:v>
      </x:c>
      <x:c r="D1761" s="14" t="s">
        <x:v>94</x:v>
      </x:c>
      <x:c r="E1761" s="15">
        <x:v>45158.76113779069</x:v>
      </x:c>
      <x:c r="F1761" t="s">
        <x:v>99</x:v>
      </x:c>
      <x:c r="G1761" s="6">
        <x:v>821.9140339474613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17.648999999999997</x:v>
      </x:c>
      <x:c r="S1761" s="8">
        <x:v>14330.304892699085</x:v>
      </x:c>
      <x:c r="T1761" s="12">
        <x:v>49034.069171452014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224098</x:v>
      </x:c>
      <x:c r="B1762" s="1">
        <x:v>45159.53580455886</x:v>
      </x:c>
      <x:c r="C1762" s="6">
        <x:v>88.01646241333333</x:v>
      </x:c>
      <x:c r="D1762" s="14" t="s">
        <x:v>94</x:v>
      </x:c>
      <x:c r="E1762" s="15">
        <x:v>45158.76113779069</x:v>
      </x:c>
      <x:c r="F1762" t="s">
        <x:v>99</x:v>
      </x:c>
      <x:c r="G1762" s="6">
        <x:v>822.3817043716028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17.636999999999997</x:v>
      </x:c>
      <x:c r="S1762" s="8">
        <x:v>14331.030595081447</x:v>
      </x:c>
      <x:c r="T1762" s="12">
        <x:v>49030.602368662345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224110</x:v>
      </x:c>
      <x:c r="B1763" s="1">
        <x:v>45159.535839688215</x:v>
      </x:c>
      <x:c r="C1763" s="6">
        <x:v>88.06704867833334</x:v>
      </x:c>
      <x:c r="D1763" s="14" t="s">
        <x:v>94</x:v>
      </x:c>
      <x:c r="E1763" s="15">
        <x:v>45158.76113779069</x:v>
      </x:c>
      <x:c r="F1763" t="s">
        <x:v>99</x:v>
      </x:c>
      <x:c r="G1763" s="6">
        <x:v>822.6344416077029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17.628999999999998</x:v>
      </x:c>
      <x:c r="S1763" s="8">
        <x:v>14325.351869951626</x:v>
      </x:c>
      <x:c r="T1763" s="12">
        <x:v>49033.579268015965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224122</x:v>
      </x:c>
      <x:c r="B1764" s="1">
        <x:v>45159.53587428476</x:v>
      </x:c>
      <x:c r="C1764" s="6">
        <x:v>88.1168677</x:v>
      </x:c>
      <x:c r="D1764" s="14" t="s">
        <x:v>94</x:v>
      </x:c>
      <x:c r="E1764" s="15">
        <x:v>45158.76113779069</x:v>
      </x:c>
      <x:c r="F1764" t="s">
        <x:v>99</x:v>
      </x:c>
      <x:c r="G1764" s="6">
        <x:v>821.8090811537361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17.641</x:v>
      </x:c>
      <x:c r="S1764" s="8">
        <x:v>14317.555181113285</x:v>
      </x:c>
      <x:c r="T1764" s="12">
        <x:v>49041.765735067376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224134</x:v>
      </x:c>
      <x:c r="B1765" s="1">
        <x:v>45159.53590882262</x:v>
      </x:c>
      <x:c r="C1765" s="6">
        <x:v>88.166602225</x:v>
      </x:c>
      <x:c r="D1765" s="14" t="s">
        <x:v>94</x:v>
      </x:c>
      <x:c r="E1765" s="15">
        <x:v>45158.76113779069</x:v>
      </x:c>
      <x:c r="F1765" t="s">
        <x:v>99</x:v>
      </x:c>
      <x:c r="G1765" s="6">
        <x:v>821.9691707189821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17.642999999999997</x:v>
      </x:c>
      <x:c r="S1765" s="8">
        <x:v>14317.965863167738</x:v>
      </x:c>
      <x:c r="T1765" s="12">
        <x:v>49034.014234798335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224146</x:v>
      </x:c>
      <x:c r="B1766" s="1">
        <x:v>45159.53594339684</x:v>
      </x:c>
      <x:c r="C1766" s="6">
        <x:v>88.21638910333333</x:v>
      </x:c>
      <x:c r="D1766" s="14" t="s">
        <x:v>94</x:v>
      </x:c>
      <x:c r="E1766" s="15">
        <x:v>45158.76113779069</x:v>
      </x:c>
      <x:c r="F1766" t="s">
        <x:v>99</x:v>
      </x:c>
      <x:c r="G1766" s="6">
        <x:v>823.3494149642596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17.628999999999998</x:v>
      </x:c>
      <x:c r="S1766" s="8">
        <x:v>14318.243737386054</x:v>
      </x:c>
      <x:c r="T1766" s="12">
        <x:v>49037.01242092491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224158</x:v>
      </x:c>
      <x:c r="B1767" s="1">
        <x:v>45159.535978590124</x:v>
      </x:c>
      <x:c r="C1767" s="6">
        <x:v>88.26706742666667</x:v>
      </x:c>
      <x:c r="D1767" s="14" t="s">
        <x:v>94</x:v>
      </x:c>
      <x:c r="E1767" s="15">
        <x:v>45158.76113779069</x:v>
      </x:c>
      <x:c r="F1767" t="s">
        <x:v>99</x:v>
      </x:c>
      <x:c r="G1767" s="6">
        <x:v>822.7640290055901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17.644</x:v>
      </x:c>
      <x:c r="S1767" s="8">
        <x:v>14325.127407763832</x:v>
      </x:c>
      <x:c r="T1767" s="12">
        <x:v>49040.33783489205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224170</x:v>
      </x:c>
      <x:c r="B1768" s="1">
        <x:v>45159.53601311736</x:v>
      </x:c>
      <x:c r="C1768" s="6">
        <x:v>88.316786655</x:v>
      </x:c>
      <x:c r="D1768" s="14" t="s">
        <x:v>94</x:v>
      </x:c>
      <x:c r="E1768" s="15">
        <x:v>45158.76113779069</x:v>
      </x:c>
      <x:c r="F1768" t="s">
        <x:v>99</x:v>
      </x:c>
      <x:c r="G1768" s="6">
        <x:v>820.3841267159241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17.669999999999998</x:v>
      </x:c>
      <x:c r="S1768" s="8">
        <x:v>14318.721355123595</x:v>
      </x:c>
      <x:c r="T1768" s="12">
        <x:v>49035.08019901617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224182</x:v>
      </x:c>
      <x:c r="B1769" s="1">
        <x:v>45159.53604778057</x:v>
      </x:c>
      <x:c r="C1769" s="6">
        <x:v>88.36670167833333</x:v>
      </x:c>
      <x:c r="D1769" s="14" t="s">
        <x:v>94</x:v>
      </x:c>
      <x:c r="E1769" s="15">
        <x:v>45158.76113779069</x:v>
      </x:c>
      <x:c r="F1769" t="s">
        <x:v>99</x:v>
      </x:c>
      <x:c r="G1769" s="6">
        <x:v>821.7171327337312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17.650999999999996</x:v>
      </x:c>
      <x:c r="S1769" s="8">
        <x:v>14318.884757932467</x:v>
      </x:c>
      <x:c r="T1769" s="12">
        <x:v>49039.69515964629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224194</x:v>
      </x:c>
      <x:c r="B1770" s="1">
        <x:v>45159.53608234013</x:v>
      </x:c>
      <x:c r="C1770" s="6">
        <x:v>88.41646744166667</x:v>
      </x:c>
      <x:c r="D1770" s="14" t="s">
        <x:v>94</x:v>
      </x:c>
      <x:c r="E1770" s="15">
        <x:v>45158.76113779069</x:v>
      </x:c>
      <x:c r="F1770" t="s">
        <x:v>99</x:v>
      </x:c>
      <x:c r="G1770" s="6">
        <x:v>821.950765100797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17.644999999999996</x:v>
      </x:c>
      <x:c r="S1770" s="8">
        <x:v>14315.705177170867</x:v>
      </x:c>
      <x:c r="T1770" s="12">
        <x:v>49040.90806054565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224206</x:v>
      </x:c>
      <x:c r="B1771" s="1">
        <x:v>45159.53611743715</x:v>
      </x:c>
      <x:c r="C1771" s="6">
        <x:v>88.46700715</x:v>
      </x:c>
      <x:c r="D1771" s="14" t="s">
        <x:v>94</x:v>
      </x:c>
      <x:c r="E1771" s="15">
        <x:v>45158.76113779069</x:v>
      </x:c>
      <x:c r="F1771" t="s">
        <x:v>99</x:v>
      </x:c>
      <x:c r="G1771" s="6">
        <x:v>820.6100479027726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17.654999999999998</x:v>
      </x:c>
      <x:c r="S1771" s="8">
        <x:v>14317.853674751637</x:v>
      </x:c>
      <x:c r="T1771" s="12">
        <x:v>49034.93071602453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224218</x:v>
      </x:c>
      <x:c r="B1772" s="1">
        <x:v>45159.53615196583</x:v>
      </x:c>
      <x:c r="C1772" s="6">
        <x:v>88.51672845166667</x:v>
      </x:c>
      <x:c r="D1772" s="14" t="s">
        <x:v>94</x:v>
      </x:c>
      <x:c r="E1772" s="15">
        <x:v>45158.76113779069</x:v>
      </x:c>
      <x:c r="F1772" t="s">
        <x:v>99</x:v>
      </x:c>
      <x:c r="G1772" s="6">
        <x:v>820.9118527183767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17.660999999999998</x:v>
      </x:c>
      <x:c r="S1772" s="8">
        <x:v>14319.731700350723</x:v>
      </x:c>
      <x:c r="T1772" s="12">
        <x:v>49045.75497301661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224230</x:v>
      </x:c>
      <x:c r="B1773" s="1">
        <x:v>45159.53618648058</x:v>
      </x:c>
      <x:c r="C1773" s="6">
        <x:v>88.56642969166667</x:v>
      </x:c>
      <x:c r="D1773" s="14" t="s">
        <x:v>94</x:v>
      </x:c>
      <x:c r="E1773" s="15">
        <x:v>45158.76113779069</x:v>
      </x:c>
      <x:c r="F1773" t="s">
        <x:v>99</x:v>
      </x:c>
      <x:c r="G1773" s="6">
        <x:v>820.2421927173458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17.665999999999997</x:v>
      </x:c>
      <x:c r="S1773" s="8">
        <x:v>14324.257101318264</x:v>
      </x:c>
      <x:c r="T1773" s="12">
        <x:v>49045.20019400666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224242</x:v>
      </x:c>
      <x:c r="B1774" s="1">
        <x:v>45159.53622165758</x:v>
      </x:c>
      <x:c r="C1774" s="6">
        <x:v>88.61708457166667</x:v>
      </x:c>
      <x:c r="D1774" s="14" t="s">
        <x:v>94</x:v>
      </x:c>
      <x:c r="E1774" s="15">
        <x:v>45158.76113779069</x:v>
      </x:c>
      <x:c r="F1774" t="s">
        <x:v>99</x:v>
      </x:c>
      <x:c r="G1774" s="6">
        <x:v>821.2434260805244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17.653999999999996</x:v>
      </x:c>
      <x:c r="S1774" s="8">
        <x:v>14314.913587864301</x:v>
      </x:c>
      <x:c r="T1774" s="12">
        <x:v>49042.69602119399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224254</x:v>
      </x:c>
      <x:c r="B1775" s="1">
        <x:v>45159.53625621841</x:v>
      </x:c>
      <x:c r="C1775" s="6">
        <x:v>88.66685216333333</x:v>
      </x:c>
      <x:c r="D1775" s="14" t="s">
        <x:v>94</x:v>
      </x:c>
      <x:c r="E1775" s="15">
        <x:v>45158.76113779069</x:v>
      </x:c>
      <x:c r="F1775" t="s">
        <x:v>99</x:v>
      </x:c>
      <x:c r="G1775" s="6">
        <x:v>823.3124070061104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17.633</x:v>
      </x:c>
      <x:c r="S1775" s="8">
        <x:v>14315.39185525835</x:v>
      </x:c>
      <x:c r="T1775" s="12">
        <x:v>49039.861710560515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224266</x:v>
      </x:c>
      <x:c r="B1776" s="1">
        <x:v>45159.53629084854</x:v>
      </x:c>
      <x:c r="C1776" s="6">
        <x:v>88.71671954833333</x:v>
      </x:c>
      <x:c r="D1776" s="14" t="s">
        <x:v>94</x:v>
      </x:c>
      <x:c r="E1776" s="15">
        <x:v>45158.76113779069</x:v>
      </x:c>
      <x:c r="F1776" t="s">
        <x:v>99</x:v>
      </x:c>
      <x:c r="G1776" s="6">
        <x:v>821.5202886308512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17.653</x:v>
      </x:c>
      <x:c r="S1776" s="8">
        <x:v>14306.753807051018</x:v>
      </x:c>
      <x:c r="T1776" s="12">
        <x:v>49038.87085301312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224278</x:v>
      </x:c>
      <x:c r="B1777" s="1">
        <x:v>45159.53632541013</x:v>
      </x:c>
      <x:c r="C1777" s="6">
        <x:v>88.76648823333333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822.4433477815764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17.639999999999997</x:v>
      </x:c>
      <x:c r="S1777" s="8">
        <x:v>14308.313934310692</x:v>
      </x:c>
      <x:c r="T1777" s="12">
        <x:v>49040.331415326866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224290</x:v>
      </x:c>
      <x:c r="B1778" s="1">
        <x:v>45159.536360018836</x:v>
      </x:c>
      <x:c r="C1778" s="6">
        <x:v>88.81632476666667</x:v>
      </x:c>
      <x:c r="D1778" s="14" t="s">
        <x:v>94</x:v>
      </x:c>
      <x:c r="E1778" s="15">
        <x:v>45158.76113779069</x:v>
      </x:c>
      <x:c r="F1778" t="s">
        <x:v>99</x:v>
      </x:c>
      <x:c r="G1778" s="6">
        <x:v>820.9483715317949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17.656999999999996</x:v>
      </x:c>
      <x:c r="S1778" s="8">
        <x:v>14302.801998336847</x:v>
      </x:c>
      <x:c r="T1778" s="12">
        <x:v>49039.049056801174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224295</x:v>
      </x:c>
      <x:c r="B1779" s="1">
        <x:v>45159.53639514824</x:v>
      </x:c>
      <x:c r="C1779" s="6">
        <x:v>88.86691111333333</x:v>
      </x:c>
      <x:c r="D1779" s="14" t="s">
        <x:v>94</x:v>
      </x:c>
      <x:c r="E1779" s="15">
        <x:v>45158.76113779069</x:v>
      </x:c>
      <x:c r="F1779" t="s">
        <x:v>99</x:v>
      </x:c>
      <x:c r="G1779" s="6">
        <x:v>823.509781774275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17.630999999999997</x:v>
      </x:c>
      <x:c r="S1779" s="8">
        <x:v>14301.03362408284</x:v>
      </x:c>
      <x:c r="T1779" s="12">
        <x:v>49044.23032936909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224307</x:v>
      </x:c>
      <x:c r="B1780" s="1">
        <x:v>45159.536429678396</x:v>
      </x:c>
      <x:c r="C1780" s="6">
        <x:v>88.91663454833333</x:v>
      </x:c>
      <x:c r="D1780" s="14" t="s">
        <x:v>94</x:v>
      </x:c>
      <x:c r="E1780" s="15">
        <x:v>45158.76113779069</x:v>
      </x:c>
      <x:c r="F1780" t="s">
        <x:v>99</x:v>
      </x:c>
      <x:c r="G1780" s="6">
        <x:v>822.2278690072682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17.644</x:v>
      </x:c>
      <x:c r="S1780" s="8">
        <x:v>14298.338359397723</x:v>
      </x:c>
      <x:c r="T1780" s="12">
        <x:v>49035.41552669455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224326</x:v>
      </x:c>
      <x:c r="B1781" s="1">
        <x:v>45159.536464223944</x:v>
      </x:c>
      <x:c r="C1781" s="6">
        <x:v>88.96638013166667</x:v>
      </x:c>
      <x:c r="D1781" s="14" t="s">
        <x:v>94</x:v>
      </x:c>
      <x:c r="E1781" s="15">
        <x:v>45158.76113779069</x:v>
      </x:c>
      <x:c r="F1781" t="s">
        <x:v>99</x:v>
      </x:c>
      <x:c r="G1781" s="6">
        <x:v>821.1450602997579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17.654999999999998</x:v>
      </x:c>
      <x:c r="S1781" s="8">
        <x:v>14302.129924299341</x:v>
      </x:c>
      <x:c r="T1781" s="12">
        <x:v>49044.925565469515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224338</x:v>
      </x:c>
      <x:c r="B1782" s="1">
        <x:v>45159.53649934724</x:v>
      </x:c>
      <x:c r="C1782" s="6">
        <x:v>89.01695767166666</x:v>
      </x:c>
      <x:c r="D1782" s="14" t="s">
        <x:v>94</x:v>
      </x:c>
      <x:c r="E1782" s="15">
        <x:v>45158.76113779069</x:v>
      </x:c>
      <x:c r="F1782" t="s">
        <x:v>99</x:v>
      </x:c>
      <x:c r="G1782" s="6">
        <x:v>824.4544937461865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17.615999999999996</x:v>
      </x:c>
      <x:c r="S1782" s="8">
        <x:v>14293.267134682508</x:v>
      </x:c>
      <x:c r="T1782" s="12">
        <x:v>49038.28070514813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224350</x:v>
      </x:c>
      <x:c r="B1783" s="1">
        <x:v>45159.53653392137</x:v>
      </x:c>
      <x:c r="C1783" s="6">
        <x:v>89.06674442333333</x:v>
      </x:c>
      <x:c r="D1783" s="14" t="s">
        <x:v>94</x:v>
      </x:c>
      <x:c r="E1783" s="15">
        <x:v>45158.76113779069</x:v>
      </x:c>
      <x:c r="F1783" t="s">
        <x:v>99</x:v>
      </x:c>
      <x:c r="G1783" s="6">
        <x:v>822.560360661367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17.636999999999997</x:v>
      </x:c>
      <x:c r="S1783" s="8">
        <x:v>14290.597084279467</x:v>
      </x:c>
      <x:c r="T1783" s="12">
        <x:v>49042.38694485249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224362</x:v>
      </x:c>
      <x:c r="B1784" s="1">
        <x:v>45159.53656843392</x:v>
      </x:c>
      <x:c r="C1784" s="6">
        <x:v>89.11644249666666</x:v>
      </x:c>
      <x:c r="D1784" s="14" t="s">
        <x:v>94</x:v>
      </x:c>
      <x:c r="E1784" s="15">
        <x:v>45158.76113779069</x:v>
      </x:c>
      <x:c r="F1784" t="s">
        <x:v>99</x:v>
      </x:c>
      <x:c r="G1784" s="6">
        <x:v>824.2998539538561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17.622999999999998</x:v>
      </x:c>
      <x:c r="S1784" s="8">
        <x:v>14282.844154450655</x:v>
      </x:c>
      <x:c r="T1784" s="12">
        <x:v>49037.871125874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224374</x:v>
      </x:c>
      <x:c r="B1785" s="1">
        <x:v>45159.53660303866</x:v>
      </x:c>
      <x:c r="C1785" s="6">
        <x:v>89.16627332333333</x:v>
      </x:c>
      <x:c r="D1785" s="14" t="s">
        <x:v>94</x:v>
      </x:c>
      <x:c r="E1785" s="15">
        <x:v>45158.76113779069</x:v>
      </x:c>
      <x:c r="F1785" t="s">
        <x:v>99</x:v>
      </x:c>
      <x:c r="G1785" s="6">
        <x:v>824.9302746283839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17.612999999999996</x:v>
      </x:c>
      <x:c r="S1785" s="8">
        <x:v>14277.967835282632</x:v>
      </x:c>
      <x:c r="T1785" s="12">
        <x:v>49043.68436496916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224386</x:v>
      </x:c>
      <x:c r="B1786" s="1">
        <x:v>45159.53663820244</x:v>
      </x:c>
      <x:c r="C1786" s="6">
        <x:v>89.216909155</x:v>
      </x:c>
      <x:c r="D1786" s="14" t="s">
        <x:v>94</x:v>
      </x:c>
      <x:c r="E1786" s="15">
        <x:v>45158.76113779069</x:v>
      </x:c>
      <x:c r="F1786" t="s">
        <x:v>99</x:v>
      </x:c>
      <x:c r="G1786" s="6">
        <x:v>822.4802654516776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17.636</x:v>
      </x:c>
      <x:c r="S1786" s="8">
        <x:v>14276.64536497311</x:v>
      </x:c>
      <x:c r="T1786" s="12">
        <x:v>49030.618694832534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224398</x:v>
      </x:c>
      <x:c r="B1787" s="1">
        <x:v>45159.53667282715</x:v>
      </x:c>
      <x:c r="C1787" s="6">
        <x:v>89.26676874166667</x:v>
      </x:c>
      <x:c r="D1787" s="14" t="s">
        <x:v>94</x:v>
      </x:c>
      <x:c r="E1787" s="15">
        <x:v>45158.76113779069</x:v>
      </x:c>
      <x:c r="F1787" t="s">
        <x:v>99</x:v>
      </x:c>
      <x:c r="G1787" s="6">
        <x:v>824.4172561128355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17.619999999999997</x:v>
      </x:c>
      <x:c r="S1787" s="8">
        <x:v>14273.426288816578</x:v>
      </x:c>
      <x:c r="T1787" s="12">
        <x:v>49044.68085054405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224410</x:v>
      </x:c>
      <x:c r="B1788" s="1">
        <x:v>45159.53670745385</x:v>
      </x:c>
      <x:c r="C1788" s="6">
        <x:v>89.31663119333334</x:v>
      </x:c>
      <x:c r="D1788" s="14" t="s">
        <x:v>94</x:v>
      </x:c>
      <x:c r="E1788" s="15">
        <x:v>45158.76113779069</x:v>
      </x:c>
      <x:c r="F1788" t="s">
        <x:v>99</x:v>
      </x:c>
      <x:c r="G1788" s="6">
        <x:v>824.4172561128355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17.619999999999997</x:v>
      </x:c>
      <x:c r="S1788" s="8">
        <x:v>14273.814677669172</x:v>
      </x:c>
      <x:c r="T1788" s="12">
        <x:v>49039.16512944767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224422</x:v>
      </x:c>
      <x:c r="B1789" s="1">
        <x:v>45159.53674202603</x:v>
      </x:c>
      <x:c r="C1789" s="6">
        <x:v>89.366415135</x:v>
      </x:c>
      <x:c r="D1789" s="14" t="s">
        <x:v>94</x:v>
      </x:c>
      <x:c r="E1789" s="15">
        <x:v>45158.76113779069</x:v>
      </x:c>
      <x:c r="F1789" t="s">
        <x:v>99</x:v>
      </x:c>
      <x:c r="G1789" s="6">
        <x:v>824.5777997573633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17.621999999999996</x:v>
      </x:c>
      <x:c r="S1789" s="8">
        <x:v>14267.244844816349</x:v>
      </x:c>
      <x:c r="T1789" s="12">
        <x:v>49042.810133998195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224434</x:v>
      </x:c>
      <x:c r="B1790" s="1">
        <x:v>45159.53677722095</x:v>
      </x:c>
      <x:c r="C1790" s="6">
        <x:v>89.41709582</x:v>
      </x:c>
      <x:c r="D1790" s="14" t="s">
        <x:v>94</x:v>
      </x:c>
      <x:c r="E1790" s="15">
        <x:v>45158.76113779069</x:v>
      </x:c>
      <x:c r="F1790" t="s">
        <x:v>99</x:v>
      </x:c>
      <x:c r="G1790" s="6">
        <x:v>825.227094793026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17.609999999999996</x:v>
      </x:c>
      <x:c r="S1790" s="8">
        <x:v>14266.053804969006</x:v>
      </x:c>
      <x:c r="T1790" s="12">
        <x:v>49038.84281637675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224446</x:v>
      </x:c>
      <x:c r="B1791" s="1">
        <x:v>45159.536811784594</x:v>
      </x:c>
      <x:c r="C1791" s="6">
        <x:v>89.46686746833333</x:v>
      </x:c>
      <x:c r="D1791" s="14" t="s">
        <x:v>94</x:v>
      </x:c>
      <x:c r="E1791" s="15">
        <x:v>45158.76113779069</x:v>
      </x:c>
      <x:c r="F1791" t="s">
        <x:v>99</x:v>
      </x:c>
      <x:c r="G1791" s="6">
        <x:v>825.1897823887919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17.613999999999997</x:v>
      </x:c>
      <x:c r="S1791" s="8">
        <x:v>14261.41504865643</x:v>
      </x:c>
      <x:c r="T1791" s="12">
        <x:v>49046.213594568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224458</x:v>
      </x:c>
      <x:c r="B1792" s="1">
        <x:v>45159.53684633635</x:v>
      </x:c>
      <x:c r="C1792" s="6">
        <x:v>89.516621995</x:v>
      </x:c>
      <x:c r="D1792" s="14" t="s">
        <x:v>94</x:v>
      </x:c>
      <x:c r="E1792" s="15">
        <x:v>45158.76113779069</x:v>
      </x:c>
      <x:c r="F1792" t="s">
        <x:v>99</x:v>
      </x:c>
      <x:c r="G1792" s="6">
        <x:v>825.1655440117515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17.606999999999996</x:v>
      </x:c>
      <x:c r="S1792" s="8">
        <x:v>14257.858089035219</x:v>
      </x:c>
      <x:c r="T1792" s="12">
        <x:v>49038.49945813637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224470</x:v>
      </x:c>
      <x:c r="B1793" s="1">
        <x:v>45159.53688082857</x:v>
      </x:c>
      <x:c r="C1793" s="6">
        <x:v>89.56629079833333</x:v>
      </x:c>
      <x:c r="D1793" s="14" t="s">
        <x:v>94</x:v>
      </x:c>
      <x:c r="E1793" s="15">
        <x:v>45158.76113779069</x:v>
      </x:c>
      <x:c r="F1793" t="s">
        <x:v>99</x:v>
      </x:c>
      <x:c r="G1793" s="6">
        <x:v>826.1558959837585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17.596999999999998</x:v>
      </x:c>
      <x:c r="S1793" s="8">
        <x:v>14255.596402987641</x:v>
      </x:c>
      <x:c r="T1793" s="12">
        <x:v>49037.54496678833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224482</x:v>
      </x:c>
      <x:c r="B1794" s="1">
        <x:v>45159.53691607638</x:v>
      </x:c>
      <x:c r="C1794" s="6">
        <x:v>89.617047635</x:v>
      </x:c>
      <x:c r="D1794" s="14" t="s">
        <x:v>94</x:v>
      </x:c>
      <x:c r="E1794" s="15">
        <x:v>45158.76113779069</x:v>
      </x:c>
      <x:c r="F1794" t="s">
        <x:v>99</x:v>
      </x:c>
      <x:c r="G1794" s="6">
        <x:v>826.396903050021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17.599999999999998</x:v>
      </x:c>
      <x:c r="S1794" s="8">
        <x:v>14244.453928635667</x:v>
      </x:c>
      <x:c r="T1794" s="12">
        <x:v>49032.1285024775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224494</x:v>
      </x:c>
      <x:c r="B1795" s="1">
        <x:v>45159.53695069811</x:v>
      </x:c>
      <x:c r="C1795" s="6">
        <x:v>89.66690292666667</x:v>
      </x:c>
      <x:c r="D1795" s="14" t="s">
        <x:v>94</x:v>
      </x:c>
      <x:c r="E1795" s="15">
        <x:v>45158.76113779069</x:v>
      </x:c>
      <x:c r="F1795" t="s">
        <x:v>99</x:v>
      </x:c>
      <x:c r="G1795" s="6">
        <x:v>823.9603992823061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17.621</x:v>
      </x:c>
      <x:c r="S1795" s="8">
        <x:v>14247.734446600069</x:v>
      </x:c>
      <x:c r="T1795" s="12">
        <x:v>49039.634171660764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224506</x:v>
      </x:c>
      <x:c r="B1796" s="1">
        <x:v>45159.53698527053</x:v>
      </x:c>
      <x:c r="C1796" s="6">
        <x:v>89.71668722166666</x:v>
      </x:c>
      <x:c r="D1796" s="14" t="s">
        <x:v>94</x:v>
      </x:c>
      <x:c r="E1796" s="15">
        <x:v>45158.76113779069</x:v>
      </x:c>
      <x:c r="F1796" t="s">
        <x:v>99</x:v>
      </x:c>
      <x:c r="G1796" s="6">
        <x:v>830.7109228041965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17.552999999999997</x:v>
      </x:c>
      <x:c r="S1796" s="8">
        <x:v>14244.717915857838</x:v>
      </x:c>
      <x:c r="T1796" s="12">
        <x:v>49038.46337632719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224518</x:v>
      </x:c>
      <x:c r="B1797" s="1">
        <x:v>45159.53701991629</x:v>
      </x:c>
      <x:c r="C1797" s="6">
        <x:v>89.76657712333333</x:v>
      </x:c>
      <x:c r="D1797" s="14" t="s">
        <x:v>94</x:v>
      </x:c>
      <x:c r="E1797" s="15">
        <x:v>45158.76113779069</x:v>
      </x:c>
      <x:c r="F1797" t="s">
        <x:v>99</x:v>
      </x:c>
      <x:c r="G1797" s="6">
        <x:v>825.8774377675686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17.598</x:v>
      </x:c>
      <x:c r="S1797" s="8">
        <x:v>14248.976758827932</x:v>
      </x:c>
      <x:c r="T1797" s="12">
        <x:v>49042.28410528083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224530</x:v>
      </x:c>
      <x:c r="B1798" s="1">
        <x:v>45159.53705442734</x:v>
      </x:c>
      <x:c r="C1798" s="6">
        <x:v>89.81627302666666</x:v>
      </x:c>
      <x:c r="D1798" s="14" t="s">
        <x:v>94</x:v>
      </x:c>
      <x:c r="E1798" s="15">
        <x:v>45158.76113779069</x:v>
      </x:c>
      <x:c r="F1798" t="s">
        <x:v>99</x:v>
      </x:c>
      <x:c r="G1798" s="6">
        <x:v>826.7696688926864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17.589</x:v>
      </x:c>
      <x:c r="S1798" s="8">
        <x:v>14243.066180123747</x:v>
      </x:c>
      <x:c r="T1798" s="12">
        <x:v>49040.82144790832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224535</x:v>
      </x:c>
      <x:c r="B1799" s="1">
        <x:v>45159.537089598656</x:v>
      </x:c>
      <x:c r="C1799" s="6">
        <x:v>89.86691971833334</x:v>
      </x:c>
      <x:c r="D1799" s="14" t="s">
        <x:v>94</x:v>
      </x:c>
      <x:c r="E1799" s="15">
        <x:v>45158.76113779069</x:v>
      </x:c>
      <x:c r="F1799" t="s">
        <x:v>99</x:v>
      </x:c>
      <x:c r="G1799" s="6">
        <x:v>827.6063167475315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17.586</x:v>
      </x:c>
      <x:c r="S1799" s="8">
        <x:v>14234.890932242623</x:v>
      </x:c>
      <x:c r="T1799" s="12">
        <x:v>49030.06799661363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224547</x:v>
      </x:c>
      <x:c r="B1800" s="1">
        <x:v>45159.53712414702</x:v>
      </x:c>
      <x:c r="C1800" s="6">
        <x:v>89.91666935333333</x:v>
      </x:c>
      <x:c r="D1800" s="14" t="s">
        <x:v>94</x:v>
      </x:c>
      <x:c r="E1800" s="15">
        <x:v>45158.76113779069</x:v>
      </x:c>
      <x:c r="F1800" t="s">
        <x:v>99</x:v>
      </x:c>
      <x:c r="G1800" s="6">
        <x:v>825.9389309135641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17.601</x:v>
      </x:c>
      <x:c r="S1800" s="8">
        <x:v>14237.586805693814</x:v>
      </x:c>
      <x:c r="T1800" s="12">
        <x:v>49040.71081724884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224566</x:v>
      </x:c>
      <x:c r="B1801" s="1">
        <x:v>45159.53715862345</x:v>
      </x:c>
      <x:c r="C1801" s="6">
        <x:v>89.96631540666667</x:v>
      </x:c>
      <x:c r="D1801" s="14" t="s">
        <x:v>94</x:v>
      </x:c>
      <x:c r="E1801" s="15">
        <x:v>45158.76113779069</x:v>
      </x:c>
      <x:c r="F1801" t="s">
        <x:v>99</x:v>
      </x:c>
      <x:c r="G1801" s="6">
        <x:v>826.5099030667863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17.587999999999997</x:v>
      </x:c>
      <x:c r="S1801" s="8">
        <x:v>14228.474610215415</x:v>
      </x:c>
      <x:c r="T1801" s="12">
        <x:v>49035.80723652147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224578</x:v>
      </x:c>
      <x:c r="B1802" s="1">
        <x:v>45159.537193779324</x:v>
      </x:c>
      <x:c r="C1802" s="6">
        <x:v>90.01693987333333</x:v>
      </x:c>
      <x:c r="D1802" s="14" t="s">
        <x:v>94</x:v>
      </x:c>
      <x:c r="E1802" s="15">
        <x:v>45158.76113779069</x:v>
      </x:c>
      <x:c r="F1802" t="s">
        <x:v>99</x:v>
      </x:c>
      <x:c r="G1802" s="6">
        <x:v>826.9919190438661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17.593999999999998</x:v>
      </x:c>
      <x:c r="S1802" s="8">
        <x:v>14225.471988334877</x:v>
      </x:c>
      <x:c r="T1802" s="12">
        <x:v>49032.1327325013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224590</x:v>
      </x:c>
      <x:c r="B1803" s="1">
        <x:v>45159.53722852499</x:v>
      </x:c>
      <x:c r="C1803" s="6">
        <x:v>90.06697364333333</x:v>
      </x:c>
      <x:c r="D1803" s="14" t="s">
        <x:v>94</x:v>
      </x:c>
      <x:c r="E1803" s="15">
        <x:v>45158.76113779069</x:v>
      </x:c>
      <x:c r="F1803" t="s">
        <x:v>99</x:v>
      </x:c>
      <x:c r="G1803" s="6">
        <x:v>827.2003579654911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17.572</x:v>
      </x:c>
      <x:c r="S1803" s="8">
        <x:v>14223.736829210302</x:v>
      </x:c>
      <x:c r="T1803" s="12">
        <x:v>49038.94321234118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224602</x:v>
      </x:c>
      <x:c r="B1804" s="1">
        <x:v>45159.53726305965</x:v>
      </x:c>
      <x:c r="C1804" s="6">
        <x:v>90.11670354333333</x:v>
      </x:c>
      <x:c r="D1804" s="14" t="s">
        <x:v>94</x:v>
      </x:c>
      <x:c r="E1804" s="15">
        <x:v>45158.76113779069</x:v>
      </x:c>
      <x:c r="F1804" t="s">
        <x:v>99</x:v>
      </x:c>
      <x:c r="G1804" s="6">
        <x:v>830.7300913546001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17.551</x:v>
      </x:c>
      <x:c r="S1804" s="8">
        <x:v>14214.357962831808</x:v>
      </x:c>
      <x:c r="T1804" s="12">
        <x:v>49043.049035115175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224614</x:v>
      </x:c>
      <x:c r="B1805" s="1">
        <x:v>45159.5372976408</x:v>
      </x:c>
      <x:c r="C1805" s="6">
        <x:v>90.16650040833333</x:v>
      </x:c>
      <x:c r="D1805" s="14" t="s">
        <x:v>94</x:v>
      </x:c>
      <x:c r="E1805" s="15">
        <x:v>45158.76113779069</x:v>
      </x:c>
      <x:c r="F1805" t="s">
        <x:v>99</x:v>
      </x:c>
      <x:c r="G1805" s="6">
        <x:v>825.0992906540199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17.595</x:v>
      </x:c>
      <x:c r="S1805" s="8">
        <x:v>14213.455295594522</x:v>
      </x:c>
      <x:c r="T1805" s="12">
        <x:v>49040.77895891665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224626</x:v>
      </x:c>
      <x:c r="B1806" s="1">
        <x:v>45159.53733274656</x:v>
      </x:c>
      <x:c r="C1806" s="6">
        <x:v>90.21705269333333</x:v>
      </x:c>
      <x:c r="D1806" s="14" t="s">
        <x:v>94</x:v>
      </x:c>
      <x:c r="E1806" s="15">
        <x:v>45158.76113779069</x:v>
      </x:c>
      <x:c r="F1806" t="s">
        <x:v>99</x:v>
      </x:c>
      <x:c r="G1806" s="6">
        <x:v>825.8538026634335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17.590999999999998</x:v>
      </x:c>
      <x:c r="S1806" s="8">
        <x:v>14209.656687932289</x:v>
      </x:c>
      <x:c r="T1806" s="12">
        <x:v>49038.85975143918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224638</x:v>
      </x:c>
      <x:c r="B1807" s="1">
        <x:v>45159.53736731722</x:v>
      </x:c>
      <x:c r="C1807" s="6">
        <x:v>90.26683445166667</x:v>
      </x:c>
      <x:c r="D1807" s="14" t="s">
        <x:v>94</x:v>
      </x:c>
      <x:c r="E1807" s="15">
        <x:v>45158.76113779069</x:v>
      </x:c>
      <x:c r="F1807" t="s">
        <x:v>99</x:v>
      </x:c>
      <x:c r="G1807" s="6">
        <x:v>828.7756460702745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17.566999999999997</x:v>
      </x:c>
      <x:c r="S1807" s="8">
        <x:v>14208.440797285495</x:v>
      </x:c>
      <x:c r="T1807" s="12">
        <x:v>49038.05701150785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224650</x:v>
      </x:c>
      <x:c r="B1808" s="1">
        <x:v>45159.53740189579</x:v>
      </x:c>
      <x:c r="C1808" s="6">
        <x:v>90.31662758333333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830.4692105678371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17.549999999999997</x:v>
      </x:c>
      <x:c r="S1808" s="8">
        <x:v>14211.015495201058</x:v>
      </x:c>
      <x:c r="T1808" s="12">
        <x:v>49043.34190067558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224662</x:v>
      </x:c>
      <x:c r="B1809" s="1">
        <x:v>45159.53743648727</x:v>
      </x:c>
      <x:c r="C1809" s="6">
        <x:v>90.36643932</x:v>
      </x:c>
      <x:c r="D1809" s="14" t="s">
        <x:v>94</x:v>
      </x:c>
      <x:c r="E1809" s="15">
        <x:v>45158.76113779069</x:v>
      </x:c>
      <x:c r="F1809" t="s">
        <x:v>99</x:v>
      </x:c>
      <x:c r="G1809" s="6">
        <x:v>829.9515114006911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17.557</x:v>
      </x:c>
      <x:c r="S1809" s="8">
        <x:v>14205.313881886941</x:v>
      </x:c>
      <x:c r="T1809" s="12">
        <x:v>49038.951745180624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224674</x:v>
      </x:c>
      <x:c r="B1810" s="1">
        <x:v>45159.537471101874</x:v>
      </x:c>
      <x:c r="C1810" s="6">
        <x:v>90.41628434</x:v>
      </x:c>
      <x:c r="D1810" s="14" t="s">
        <x:v>94</x:v>
      </x:c>
      <x:c r="E1810" s="15">
        <x:v>45158.76113779069</x:v>
      </x:c>
      <x:c r="F1810" t="s">
        <x:v>99</x:v>
      </x:c>
      <x:c r="G1810" s="6">
        <x:v>829.3499906437542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17.554</x:v>
      </x:c>
      <x:c r="S1810" s="8">
        <x:v>14193.031106859416</x:v>
      </x:c>
      <x:c r="T1810" s="12">
        <x:v>49034.73602823375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224686</x:v>
      </x:c>
      <x:c r="B1811" s="1">
        <x:v>45159.537506274355</x:v>
      </x:c>
      <x:c r="C1811" s="6">
        <x:v>90.46693271833334</x:v>
      </x:c>
      <x:c r="D1811" s="14" t="s">
        <x:v>94</x:v>
      </x:c>
      <x:c r="E1811" s="15">
        <x:v>45158.76113779069</x:v>
      </x:c>
      <x:c r="F1811" t="s">
        <x:v>99</x:v>
      </x:c>
      <x:c r="G1811" s="6">
        <x:v>825.0992906540199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17.595</x:v>
      </x:c>
      <x:c r="S1811" s="8">
        <x:v>14202.775308768958</x:v>
      </x:c>
      <x:c r="T1811" s="12">
        <x:v>49047.67966380247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224698</x:v>
      </x:c>
      <x:c r="B1812" s="1">
        <x:v>45159.53754084767</x:v>
      </x:c>
      <x:c r="C1812" s="6">
        <x:v>90.516718295</x:v>
      </x:c>
      <x:c r="D1812" s="14" t="s">
        <x:v>94</x:v>
      </x:c>
      <x:c r="E1812" s="15">
        <x:v>45158.76113779069</x:v>
      </x:c>
      <x:c r="F1812" t="s">
        <x:v>99</x:v>
      </x:c>
      <x:c r="G1812" s="6">
        <x:v>827.2424727896241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17.576999999999998</x:v>
      </x:c>
      <x:c r="S1812" s="8">
        <x:v>14194.124366478618</x:v>
      </x:c>
      <x:c r="T1812" s="12">
        <x:v>49039.216962288745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224710</x:v>
      </x:c>
      <x:c r="B1813" s="1">
        <x:v>45159.53757547955</x:v>
      </x:c>
      <x:c r="C1813" s="6">
        <x:v>90.56658821833334</x:v>
      </x:c>
      <x:c r="D1813" s="14" t="s">
        <x:v>94</x:v>
      </x:c>
      <x:c r="E1813" s="15">
        <x:v>45158.76113779069</x:v>
      </x:c>
      <x:c r="F1813" t="s">
        <x:v>99</x:v>
      </x:c>
      <x:c r="G1813" s="6">
        <x:v>829.6488657256048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17.551</x:v>
      </x:c>
      <x:c r="S1813" s="8">
        <x:v>14192.600844551052</x:v>
      </x:c>
      <x:c r="T1813" s="12">
        <x:v>49039.198732376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224722</x:v>
      </x:c>
      <x:c r="B1814" s="1">
        <x:v>45159.537610085164</x:v>
      </x:c>
      <x:c r="C1814" s="6">
        <x:v>90.616420285</x:v>
      </x:c>
      <x:c r="D1814" s="14" t="s">
        <x:v>94</x:v>
      </x:c>
      <x:c r="E1814" s="15">
        <x:v>45158.76113779069</x:v>
      </x:c>
      <x:c r="F1814" t="s">
        <x:v>99</x:v>
      </x:c>
      <x:c r="G1814" s="6">
        <x:v>829.0551221527365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17.566</x:v>
      </x:c>
      <x:c r="S1814" s="8">
        <x:v>14190.094743946987</x:v>
      </x:c>
      <x:c r="T1814" s="12">
        <x:v>49044.53133480378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224734</x:v>
      </x:c>
      <x:c r="B1815" s="1">
        <x:v>45159.53764524455</x:v>
      </x:c>
      <x:c r="C1815" s="6">
        <x:v>90.66704980166666</x:v>
      </x:c>
      <x:c r="D1815" s="14" t="s">
        <x:v>94</x:v>
      </x:c>
      <x:c r="E1815" s="15">
        <x:v>45158.76113779069</x:v>
      </x:c>
      <x:c r="F1815" t="s">
        <x:v>99</x:v>
      </x:c>
      <x:c r="G1815" s="6">
        <x:v>828.9708960292286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17.555999999999997</x:v>
      </x:c>
      <x:c r="S1815" s="8">
        <x:v>14182.385006425038</x:v>
      </x:c>
      <x:c r="T1815" s="12">
        <x:v>49044.303829870994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224746</x:v>
      </x:c>
      <x:c r="B1816" s="1">
        <x:v>45159.53767977432</x:v>
      </x:c>
      <x:c r="C1816" s="6">
        <x:v>90.71677267833333</x:v>
      </x:c>
      <x:c r="D1816" s="14" t="s">
        <x:v>94</x:v>
      </x:c>
      <x:c r="E1816" s="15">
        <x:v>45158.76113779069</x:v>
      </x:c>
      <x:c r="F1816" t="s">
        <x:v>99</x:v>
      </x:c>
      <x:c r="G1816" s="6">
        <x:v>827.3037605759597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17.58</x:v>
      </x:c>
      <x:c r="S1816" s="8">
        <x:v>14187.609077526286</x:v>
      </x:c>
      <x:c r="T1816" s="12">
        <x:v>49039.58091633002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224758</x:v>
      </x:c>
      <x:c r="B1817" s="1">
        <x:v>45159.537714290316</x:v>
      </x:c>
      <x:c r="C1817" s="6">
        <x:v>90.76647570666667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831.2257064251726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17.537</x:v>
      </x:c>
      <x:c r="S1817" s="8">
        <x:v>14173.006143623139</x:v>
      </x:c>
      <x:c r="T1817" s="12">
        <x:v>49037.84129954286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224770</x:v>
      </x:c>
      <x:c r="B1818" s="1">
        <x:v>45159.537748901406</x:v>
      </x:c>
      <x:c r="C1818" s="6">
        <x:v>90.81631567666666</x:v>
      </x:c>
      <x:c r="D1818" s="14" t="s">
        <x:v>94</x:v>
      </x:c>
      <x:c r="E1818" s="15">
        <x:v>45158.76113779069</x:v>
      </x:c>
      <x:c r="F1818" t="s">
        <x:v>99</x:v>
      </x:c>
      <x:c r="G1818" s="6">
        <x:v>828.0985413580804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17.572</x:v>
      </x:c>
      <x:c r="S1818" s="8">
        <x:v>14180.740554635076</x:v>
      </x:c>
      <x:c r="T1818" s="12">
        <x:v>49033.899426973236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224775</x:v>
      </x:c>
      <x:c r="B1819" s="1">
        <x:v>45159.537784031694</x:v>
      </x:c>
      <x:c r="C1819" s="6">
        <x:v>90.86690328833333</x:v>
      </x:c>
      <x:c r="D1819" s="14" t="s">
        <x:v>94</x:v>
      </x:c>
      <x:c r="E1819" s="15">
        <x:v>45158.76113779069</x:v>
      </x:c>
      <x:c r="F1819" t="s">
        <x:v>99</x:v>
      </x:c>
      <x:c r="G1819" s="6">
        <x:v>831.6865137575569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17.535999999999998</x:v>
      </x:c>
      <x:c r="S1819" s="8">
        <x:v>14170.835446496067</x:v>
      </x:c>
      <x:c r="T1819" s="12">
        <x:v>49045.14410526091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224791</x:v>
      </x:c>
      <x:c r="B1820" s="1">
        <x:v>45159.53781868282</x:v>
      </x:c>
      <x:c r="C1820" s="6">
        <x:v>90.9168009</x:v>
      </x:c>
      <x:c r="D1820" s="14" t="s">
        <x:v>94</x:v>
      </x:c>
      <x:c r="E1820" s="15">
        <x:v>45158.76113779069</x:v>
      </x:c>
      <x:c r="F1820" t="s">
        <x:v>99</x:v>
      </x:c>
      <x:c r="G1820" s="6">
        <x:v>831.1870605101897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17.540999999999997</x:v>
      </x:c>
      <x:c r="S1820" s="8">
        <x:v>14165.598619504883</x:v>
      </x:c>
      <x:c r="T1820" s="12">
        <x:v>49038.89996894435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224806</x:v>
      </x:c>
      <x:c r="B1821" s="1">
        <x:v>45159.53785320701</x:v>
      </x:c>
      <x:c r="C1821" s="6">
        <x:v>90.96651574833334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831.1677781402357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17.543</x:v>
      </x:c>
      <x:c r="S1821" s="8">
        <x:v>14163.459133316528</x:v>
      </x:c>
      <x:c r="T1821" s="12">
        <x:v>49040.901821648804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224818</x:v>
      </x:c>
      <x:c r="B1822" s="1">
        <x:v>45159.53788775719</x:v>
      </x:c>
      <x:c r="C1822" s="6">
        <x:v>91.016268015</x:v>
      </x:c>
      <x:c r="D1822" s="14" t="s">
        <x:v>94</x:v>
      </x:c>
      <x:c r="E1822" s="15">
        <x:v>45158.76113779069</x:v>
      </x:c>
      <x:c r="F1822" t="s">
        <x:v>99</x:v>
      </x:c>
      <x:c r="G1822" s="6">
        <x:v>833.2065280904693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17.519</x:v>
      </x:c>
      <x:c r="S1822" s="8">
        <x:v>14167.292863605076</x:v>
      </x:c>
      <x:c r="T1822" s="12">
        <x:v>49039.75729858554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224830</x:v>
      </x:c>
      <x:c r="B1823" s="1">
        <x:v>45159.5379230065</x:v>
      </x:c>
      <x:c r="C1823" s="6">
        <x:v>91.06702701166667</x:v>
      </x:c>
      <x:c r="D1823" s="14" t="s">
        <x:v>94</x:v>
      </x:c>
      <x:c r="E1823" s="15">
        <x:v>45158.76113779069</x:v>
      </x:c>
      <x:c r="F1823" t="s">
        <x:v>99</x:v>
      </x:c>
      <x:c r="G1823" s="6">
        <x:v>829.9938479929853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17.561999999999998</x:v>
      </x:c>
      <x:c r="S1823" s="8">
        <x:v>14164.174956733674</x:v>
      </x:c>
      <x:c r="T1823" s="12">
        <x:v>49040.37741999818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224842</x:v>
      </x:c>
      <x:c r="B1824" s="1">
        <x:v>45159.53795753323</x:v>
      </x:c>
      <x:c r="C1824" s="6">
        <x:v>91.11674550333333</x:v>
      </x:c>
      <x:c r="D1824" s="14" t="s">
        <x:v>94</x:v>
      </x:c>
      <x:c r="E1824" s="15">
        <x:v>45158.76113779069</x:v>
      </x:c>
      <x:c r="F1824" t="s">
        <x:v>99</x:v>
      </x:c>
      <x:c r="G1824" s="6">
        <x:v>832.3863587735897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17.528999999999996</x:v>
      </x:c>
      <x:c r="S1824" s="8">
        <x:v>14169.255050562166</x:v>
      </x:c>
      <x:c r="T1824" s="12">
        <x:v>49039.17658523213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224854</x:v>
      </x:c>
      <x:c r="B1825" s="1">
        <x:v>45159.53799216892</x:v>
      </x:c>
      <x:c r="C1825" s="6">
        <x:v>91.16662089</x:v>
      </x:c>
      <x:c r="D1825" s="14" t="s">
        <x:v>94</x:v>
      </x:c>
      <x:c r="E1825" s="15">
        <x:v>45158.76113779069</x:v>
      </x:c>
      <x:c r="F1825" t="s">
        <x:v>99</x:v>
      </x:c>
      <x:c r="G1825" s="6">
        <x:v>829.7713535935249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17.557</x:v>
      </x:c>
      <x:c r="S1825" s="8">
        <x:v>14166.43743393894</x:v>
      </x:c>
      <x:c r="T1825" s="12">
        <x:v>49039.67777391972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224866</x:v>
      </x:c>
      <x:c r="B1826" s="1">
        <x:v>45159.53802681327</x:v>
      </x:c>
      <x:c r="C1826" s="6">
        <x:v>91.21650876166666</x:v>
      </x:c>
      <x:c r="D1826" s="14" t="s">
        <x:v>94</x:v>
      </x:c>
      <x:c r="E1826" s="15">
        <x:v>45158.76113779069</x:v>
      </x:c>
      <x:c r="F1826" t="s">
        <x:v>99</x:v>
      </x:c>
      <x:c r="G1826" s="6">
        <x:v>833.1870547287233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17.520999999999997</x:v>
      </x:c>
      <x:c r="S1826" s="8">
        <x:v>14153.51210585975</x:v>
      </x:c>
      <x:c r="T1826" s="12">
        <x:v>49031.1620307283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224878</x:v>
      </x:c>
      <x:c r="B1827" s="1">
        <x:v>45159.53806192976</x:v>
      </x:c>
      <x:c r="C1827" s="6">
        <x:v>91.26707650333333</x:v>
      </x:c>
      <x:c r="D1827" s="14" t="s">
        <x:v>94</x:v>
      </x:c>
      <x:c r="E1827" s="15">
        <x:v>45158.76113779069</x:v>
      </x:c>
      <x:c r="F1827" t="s">
        <x:v>99</x:v>
      </x:c>
      <x:c r="G1827" s="6">
        <x:v>829.453372609949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17.561999999999998</x:v>
      </x:c>
      <x:c r="S1827" s="8">
        <x:v>14151.86834746493</x:v>
      </x:c>
      <x:c r="T1827" s="12">
        <x:v>49038.67611549444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224890</x:v>
      </x:c>
      <x:c r="B1828" s="1">
        <x:v>45159.53809646679</x:v>
      </x:c>
      <x:c r="C1828" s="6">
        <x:v>91.316809835</x:v>
      </x:c>
      <x:c r="D1828" s="14" t="s">
        <x:v>94</x:v>
      </x:c>
      <x:c r="E1828" s="15">
        <x:v>45158.76113779069</x:v>
      </x:c>
      <x:c r="F1828" t="s">
        <x:v>99</x:v>
      </x:c>
      <x:c r="G1828" s="6">
        <x:v>834.4121256552116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17.516</x:v>
      </x:c>
      <x:c r="S1828" s="8">
        <x:v>14150.2456404044</x:v>
      </x:c>
      <x:c r="T1828" s="12">
        <x:v>49042.72561568718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224902</x:v>
      </x:c>
      <x:c r="B1829" s="1">
        <x:v>45159.538131058966</x:v>
      </x:c>
      <x:c r="C1829" s="6">
        <x:v>91.36662255333333</x:v>
      </x:c>
      <x:c r="D1829" s="14" t="s">
        <x:v>94</x:v>
      </x:c>
      <x:c r="E1829" s="15">
        <x:v>45158.76113779069</x:v>
      </x:c>
      <x:c r="F1829" t="s">
        <x:v>99</x:v>
      </x:c>
      <x:c r="G1829" s="6">
        <x:v>829.8942011896818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17.563</x:v>
      </x:c>
      <x:c r="S1829" s="8">
        <x:v>14151.058429484896</x:v>
      </x:c>
      <x:c r="T1829" s="12">
        <x:v>49033.33013953215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224914</x:v>
      </x:c>
      <x:c r="B1830" s="1">
        <x:v>45159.5381656017</x:v>
      </x:c>
      <x:c r="C1830" s="6">
        <x:v>91.416364095</x:v>
      </x:c>
      <x:c r="D1830" s="14" t="s">
        <x:v>94</x:v>
      </x:c>
      <x:c r="E1830" s="15">
        <x:v>45158.76113779069</x:v>
      </x:c>
      <x:c r="F1830" t="s">
        <x:v>99</x:v>
      </x:c>
      <x:c r="G1830" s="6">
        <x:v>836.9660216176057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17.496</x:v>
      </x:c>
      <x:c r="S1830" s="8">
        <x:v>14144.712386593177</x:v>
      </x:c>
      <x:c r="T1830" s="12">
        <x:v>49033.07288712872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224926</x:v>
      </x:c>
      <x:c r="B1831" s="1">
        <x:v>45159.53820073814</x:v>
      </x:c>
      <x:c r="C1831" s="6">
        <x:v>91.466960575</x:v>
      </x:c>
      <x:c r="D1831" s="14" t="s">
        <x:v>94</x:v>
      </x:c>
      <x:c r="E1831" s="15">
        <x:v>45158.76113779069</x:v>
      </x:c>
      <x:c r="F1831" t="s">
        <x:v>99</x:v>
      </x:c>
      <x:c r="G1831" s="6">
        <x:v>829.7330982894649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17.560999999999996</x:v>
      </x:c>
      <x:c r="S1831" s="8">
        <x:v>14144.137797374213</x:v>
      </x:c>
      <x:c r="T1831" s="12">
        <x:v>49037.439972842185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224938</x:v>
      </x:c>
      <x:c r="B1832" s="1">
        <x:v>45159.53823529168</x:v>
      </x:c>
      <x:c r="C1832" s="6">
        <x:v>91.51671766166666</x:v>
      </x:c>
      <x:c r="D1832" s="14" t="s">
        <x:v>94</x:v>
      </x:c>
      <x:c r="E1832" s="15">
        <x:v>45158.76113779069</x:v>
      </x:c>
      <x:c r="F1832" t="s">
        <x:v>99</x:v>
      </x:c>
      <x:c r="G1832" s="6">
        <x:v>834.1727224114456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17.522</x:v>
      </x:c>
      <x:c r="S1832" s="8">
        <x:v>14151.597078378565</x:v>
      </x:c>
      <x:c r="T1832" s="12">
        <x:v>49031.09957510413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224950</x:v>
      </x:c>
      <x:c r="B1833" s="1">
        <x:v>45159.53826986014</x:v>
      </x:c>
      <x:c r="C1833" s="6">
        <x:v>91.56649625166666</x:v>
      </x:c>
      <x:c r="D1833" s="14" t="s">
        <x:v>94</x:v>
      </x:c>
      <x:c r="E1833" s="15">
        <x:v>45158.76113779069</x:v>
      </x:c>
      <x:c r="F1833" t="s">
        <x:v>99</x:v>
      </x:c>
      <x:c r="G1833" s="6">
        <x:v>833.1287975238813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17.526999999999997</x:v>
      </x:c>
      <x:c r="S1833" s="8">
        <x:v>14147.450576973059</x:v>
      </x:c>
      <x:c r="T1833" s="12">
        <x:v>49043.663497735586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224962</x:v>
      </x:c>
      <x:c r="B1834" s="1">
        <x:v>45159.53830445281</x:v>
      </x:c>
      <x:c r="C1834" s="6">
        <x:v>91.61630969833334</x:v>
      </x:c>
      <x:c r="D1834" s="14" t="s">
        <x:v>94</x:v>
      </x:c>
      <x:c r="E1834" s="15">
        <x:v>45158.76113779069</x:v>
      </x:c>
      <x:c r="F1834" t="s">
        <x:v>99</x:v>
      </x:c>
      <x:c r="G1834" s="6">
        <x:v>832.2476196208225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17.534</x:v>
      </x:c>
      <x:c r="S1834" s="8">
        <x:v>14146.796925008337</x:v>
      </x:c>
      <x:c r="T1834" s="12">
        <x:v>49036.82658942985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224974</x:v>
      </x:c>
      <x:c r="B1835" s="1">
        <x:v>45159.5383396495</x:v>
      </x:c>
      <x:c r="C1835" s="6">
        <x:v>91.666992935</x:v>
      </x:c>
      <x:c r="D1835" s="14" t="s">
        <x:v>94</x:v>
      </x:c>
      <x:c r="E1835" s="15">
        <x:v>45158.76113779069</x:v>
      </x:c>
      <x:c r="F1835" t="s">
        <x:v>99</x:v>
      </x:c>
      <x:c r="G1835" s="6">
        <x:v>833.8913951063539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17.522999999999996</x:v>
      </x:c>
      <x:c r="S1835" s="8">
        <x:v>14146.347562229896</x:v>
      </x:c>
      <x:c r="T1835" s="12">
        <x:v>49040.140118604846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224986</x:v>
      </x:c>
      <x:c r="B1836" s="1">
        <x:v>45159.5383743239</x:v>
      </x:c>
      <x:c r="C1836" s="6">
        <x:v>91.71692406333334</x:v>
      </x:c>
      <x:c r="D1836" s="14" t="s">
        <x:v>94</x:v>
      </x:c>
      <x:c r="E1836" s="15">
        <x:v>45158.76113779069</x:v>
      </x:c>
      <x:c r="F1836" t="s">
        <x:v>99</x:v>
      </x:c>
      <x:c r="G1836" s="6">
        <x:v>830.6726668739633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17.557</x:v>
      </x:c>
      <x:c r="S1836" s="8">
        <x:v>14148.682185176078</x:v>
      </x:c>
      <x:c r="T1836" s="12">
        <x:v>49038.18919297923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224998</x:v>
      </x:c>
      <x:c r="B1837" s="1">
        <x:v>45159.538408857596</x:v>
      </x:c>
      <x:c r="C1837" s="6">
        <x:v>91.76665258</x:v>
      </x:c>
      <x:c r="D1837" s="14" t="s">
        <x:v>94</x:v>
      </x:c>
      <x:c r="E1837" s="15">
        <x:v>45158.76113779069</x:v>
      </x:c>
      <x:c r="F1837" t="s">
        <x:v>99</x:v>
      </x:c>
      <x:c r="G1837" s="6">
        <x:v>835.0950949816996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17.511</x:v>
      </x:c>
      <x:c r="S1837" s="8">
        <x:v>14142.120500148743</x:v>
      </x:c>
      <x:c r="T1837" s="12">
        <x:v>49045.64950030506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225010</x:v>
      </x:c>
      <x:c r="B1838" s="1">
        <x:v>45159.53844338203</x:v>
      </x:c>
      <x:c r="C1838" s="6">
        <x:v>91.81636776666667</x:v>
      </x:c>
      <x:c r="D1838" s="14" t="s">
        <x:v>94</x:v>
      </x:c>
      <x:c r="E1838" s="15">
        <x:v>45158.76113779069</x:v>
      </x:c>
      <x:c r="F1838" t="s">
        <x:v>99</x:v>
      </x:c>
      <x:c r="G1838" s="6">
        <x:v>836.3008985726913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17.499</x:v>
      </x:c>
      <x:c r="S1838" s="8">
        <x:v>14138.536615764398</x:v>
      </x:c>
      <x:c r="T1838" s="12">
        <x:v>49032.42792393451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225022</x:v>
      </x:c>
      <x:c r="B1839" s="1">
        <x:v>45159.538478541646</x:v>
      </x:c>
      <x:c r="C1839" s="6">
        <x:v>91.86699762166667</x:v>
      </x:c>
      <x:c r="D1839" s="14" t="s">
        <x:v>94</x:v>
      </x:c>
      <x:c r="E1839" s="15">
        <x:v>45158.76113779069</x:v>
      </x:c>
      <x:c r="F1839" t="s">
        <x:v>99</x:v>
      </x:c>
      <x:c r="G1839" s="6">
        <x:v>832.9092370335951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17.531</x:v>
      </x:c>
      <x:c r="S1839" s="8">
        <x:v>14136.245471553673</x:v>
      </x:c>
      <x:c r="T1839" s="12">
        <x:v>49037.15158981825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225027</x:v>
      </x:c>
      <x:c r="B1840" s="1">
        <x:v>45159.5385132991</x:v>
      </x:c>
      <x:c r="C1840" s="6">
        <x:v>91.91704836333334</x:v>
      </x:c>
      <x:c r="D1840" s="14" t="s">
        <x:v>94</x:v>
      </x:c>
      <x:c r="E1840" s="15">
        <x:v>45158.76113779069</x:v>
      </x:c>
      <x:c r="F1840" t="s">
        <x:v>99</x:v>
      </x:c>
      <x:c r="G1840" s="6">
        <x:v>836.0411956094838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17.506999999999998</x:v>
      </x:c>
      <x:c r="S1840" s="8">
        <x:v>14141.754697281212</x:v>
      </x:c>
      <x:c r="T1840" s="12">
        <x:v>49032.8650550754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225039</x:v>
      </x:c>
      <x:c r="B1841" s="1">
        <x:v>45159.538547846285</x:v>
      </x:c>
      <x:c r="C1841" s="6">
        <x:v>91.9667963</x:v>
      </x:c>
      <x:c r="D1841" s="14" t="s">
        <x:v>94</x:v>
      </x:c>
      <x:c r="E1841" s="15">
        <x:v>45158.76113779069</x:v>
      </x:c>
      <x:c r="F1841" t="s">
        <x:v>99</x:v>
      </x:c>
      <x:c r="G1841" s="6">
        <x:v>834.1307323698763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17.516999999999996</x:v>
      </x:c>
      <x:c r="S1841" s="8">
        <x:v>14132.22943814298</x:v>
      </x:c>
      <x:c r="T1841" s="12">
        <x:v>49035.374812207985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225058</x:v>
      </x:c>
      <x:c r="B1842" s="1">
        <x:v>45159.538582431545</x:v>
      </x:c>
      <x:c r="C1842" s="6">
        <x:v>92.016599075</x:v>
      </x:c>
      <x:c r="D1842" s="14" t="s">
        <x:v>94</x:v>
      </x:c>
      <x:c r="E1842" s="15">
        <x:v>45158.76113779069</x:v>
      </x:c>
      <x:c r="F1842" t="s">
        <x:v>99</x:v>
      </x:c>
      <x:c r="G1842" s="6">
        <x:v>834.917004060375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17.519999999999996</x:v>
      </x:c>
      <x:c r="S1842" s="8">
        <x:v>14129.41230731935</x:v>
      </x:c>
      <x:c r="T1842" s="12">
        <x:v>49038.3749059953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225070</x:v>
      </x:c>
      <x:c r="B1843" s="1">
        <x:v>45159.53861696572</x:v>
      </x:c>
      <x:c r="C1843" s="6">
        <x:v>92.06632829666667</x:v>
      </x:c>
      <x:c r="D1843" s="14" t="s">
        <x:v>94</x:v>
      </x:c>
      <x:c r="E1843" s="15">
        <x:v>45158.76113779069</x:v>
      </x:c>
      <x:c r="F1843" t="s">
        <x:v>99</x:v>
      </x:c>
      <x:c r="G1843" s="6">
        <x:v>833.6101769543145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17.523999999999997</x:v>
      </x:c>
      <x:c r="S1843" s="8">
        <x:v>14126.163896139906</x:v>
      </x:c>
      <x:c r="T1843" s="12">
        <x:v>49041.99618601959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225082</x:v>
      </x:c>
      <x:c r="B1844" s="1">
        <x:v>45159.538652068775</x:v>
      </x:c>
      <x:c r="C1844" s="6">
        <x:v>92.11687669166666</x:v>
      </x:c>
      <x:c r="D1844" s="14" t="s">
        <x:v>94</x:v>
      </x:c>
      <x:c r="E1844" s="15">
        <x:v>45158.76113779069</x:v>
      </x:c>
      <x:c r="F1844" t="s">
        <x:v>99</x:v>
      </x:c>
      <x:c r="G1844" s="6">
        <x:v>835.0173597762616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17.519</x:v>
      </x:c>
      <x:c r="S1844" s="8">
        <x:v>14119.661234433439</x:v>
      </x:c>
      <x:c r="T1844" s="12">
        <x:v>49036.95571041596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225094</x:v>
      </x:c>
      <x:c r="B1845" s="1">
        <x:v>45159.53868662178</x:v>
      </x:c>
      <x:c r="C1845" s="6">
        <x:v>92.16663301833333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835.036752696433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17.516999999999996</x:v>
      </x:c>
      <x:c r="S1845" s="8">
        <x:v>14122.762553078604</x:v>
      </x:c>
      <x:c r="T1845" s="12">
        <x:v>49042.148682817824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225106</x:v>
      </x:c>
      <x:c r="B1846" s="1">
        <x:v>45159.53872115003</x:v>
      </x:c>
      <x:c r="C1846" s="6">
        <x:v>92.21635369166667</x:v>
      </x:c>
      <x:c r="D1846" s="14" t="s">
        <x:v>94</x:v>
      </x:c>
      <x:c r="E1846" s="15">
        <x:v>45158.76113779069</x:v>
      </x:c>
      <x:c r="F1846" t="s">
        <x:v>99</x:v>
      </x:c>
      <x:c r="G1846" s="6">
        <x:v>834.6547718520594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17.519</x:v>
      </x:c>
      <x:c r="S1846" s="8">
        <x:v>14117.945812769387</x:v>
      </x:c>
      <x:c r="T1846" s="12">
        <x:v>49035.38789043769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225118</x:v>
      </x:c>
      <x:c r="B1847" s="1">
        <x:v>45159.53875628895</x:v>
      </x:c>
      <x:c r="C1847" s="6">
        <x:v>92.26695374833334</x:v>
      </x:c>
      <x:c r="D1847" s="14" t="s">
        <x:v>94</x:v>
      </x:c>
      <x:c r="E1847" s="15">
        <x:v>45158.76113779069</x:v>
      </x:c>
      <x:c r="F1847" t="s">
        <x:v>99</x:v>
      </x:c>
      <x:c r="G1847" s="6">
        <x:v>835.9406855344366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17.508</x:v>
      </x:c>
      <x:c r="S1847" s="8">
        <x:v>14118.680844206354</x:v>
      </x:c>
      <x:c r="T1847" s="12">
        <x:v>49036.17869131294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225130</x:v>
      </x:c>
      <x:c r="B1848" s="1">
        <x:v>45159.5387909258</x:v>
      </x:c>
      <x:c r="C1848" s="6">
        <x:v>92.316830795</x:v>
      </x:c>
      <x:c r="D1848" s="14" t="s">
        <x:v>94</x:v>
      </x:c>
      <x:c r="E1848" s="15">
        <x:v>45158.76113779069</x:v>
      </x:c>
      <x:c r="F1848" t="s">
        <x:v>99</x:v>
      </x:c>
      <x:c r="G1848" s="6">
        <x:v>836.2617786508742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17.502999999999997</x:v>
      </x:c>
      <x:c r="S1848" s="8">
        <x:v>14107.096138920408</x:v>
      </x:c>
      <x:c r="T1848" s="12">
        <x:v>49041.20609863494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225142</x:v>
      </x:c>
      <x:c r="B1849" s="1">
        <x:v>45159.53882547181</x:v>
      </x:c>
      <x:c r="C1849" s="6">
        <x:v>92.36657706166666</x:v>
      </x:c>
      <x:c r="D1849" s="14" t="s">
        <x:v>94</x:v>
      </x:c>
      <x:c r="E1849" s="15">
        <x:v>45158.76113779069</x:v>
      </x:c>
      <x:c r="F1849" t="s">
        <x:v>99</x:v>
      </x:c>
      <x:c r="G1849" s="6">
        <x:v>836.1389811046852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17.496999999999996</x:v>
      </x:c>
      <x:c r="S1849" s="8">
        <x:v>14113.13525457962</x:v>
      </x:c>
      <x:c r="T1849" s="12">
        <x:v>49042.21147905266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225154</x:v>
      </x:c>
      <x:c r="B1850" s="1">
        <x:v>45159.538860016975</x:v>
      </x:c>
      <x:c r="C1850" s="6">
        <x:v>92.41632209333333</x:v>
      </x:c>
      <x:c r="D1850" s="14" t="s">
        <x:v>94</x:v>
      </x:c>
      <x:c r="E1850" s="15">
        <x:v>45158.76113779069</x:v>
      </x:c>
      <x:c r="F1850" t="s">
        <x:v>99</x:v>
      </x:c>
      <x:c r="G1850" s="6">
        <x:v>837.310020951096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17.497999999999998</x:v>
      </x:c>
      <x:c r="S1850" s="8">
        <x:v>14102.972656533948</x:v>
      </x:c>
      <x:c r="T1850" s="12">
        <x:v>49043.73639745955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225166</x:v>
      </x:c>
      <x:c r="B1851" s="1">
        <x:v>45159.53889521495</x:v>
      </x:c>
      <x:c r="C1851" s="6">
        <x:v>92.46700718</x:v>
      </x:c>
      <x:c r="D1851" s="14" t="s">
        <x:v>94</x:v>
      </x:c>
      <x:c r="E1851" s="15">
        <x:v>45158.76113779069</x:v>
      </x:c>
      <x:c r="F1851" t="s">
        <x:v>99</x:v>
      </x:c>
      <x:c r="G1851" s="6">
        <x:v>837.6738088560593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17.497999999999998</x:v>
      </x:c>
      <x:c r="S1851" s="8">
        <x:v>14100.422187282484</x:v>
      </x:c>
      <x:c r="T1851" s="12">
        <x:v>49043.565020341215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225178</x:v>
      </x:c>
      <x:c r="B1852" s="1">
        <x:v>45159.53892977334</x:v>
      </x:c>
      <x:c r="C1852" s="6">
        <x:v>92.51677126</x:v>
      </x:c>
      <x:c r="D1852" s="14" t="s">
        <x:v>94</x:v>
      </x:c>
      <x:c r="E1852" s="15">
        <x:v>45158.76113779069</x:v>
      </x:c>
      <x:c r="F1852" t="s">
        <x:v>99</x:v>
      </x:c>
      <x:c r="G1852" s="6">
        <x:v>837.4107195075669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17.496999999999996</x:v>
      </x:c>
      <x:c r="S1852" s="8">
        <x:v>14089.383721440894</x:v>
      </x:c>
      <x:c r="T1852" s="12">
        <x:v>49030.68639403054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225190</x:v>
      </x:c>
      <x:c r="B1853" s="1">
        <x:v>45159.538964363484</x:v>
      </x:c>
      <x:c r="C1853" s="6">
        <x:v>92.56658105833333</x:v>
      </x:c>
      <x:c r="D1853" s="14" t="s">
        <x:v>94</x:v>
      </x:c>
      <x:c r="E1853" s="15">
        <x:v>45158.76113779069</x:v>
      </x:c>
      <x:c r="F1853" t="s">
        <x:v>99</x:v>
      </x:c>
      <x:c r="G1853" s="6">
        <x:v>834.6127587206537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17.513999999999996</x:v>
      </x:c>
      <x:c r="S1853" s="8">
        <x:v>14086.66029445933</x:v>
      </x:c>
      <x:c r="T1853" s="12">
        <x:v>49039.15246434889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225202</x:v>
      </x:c>
      <x:c r="B1854" s="1">
        <x:v>45159.538998923694</x:v>
      </x:c>
      <x:c r="C1854" s="6">
        <x:v>92.61634777</x:v>
      </x:c>
      <x:c r="D1854" s="14" t="s">
        <x:v>94</x:v>
      </x:c>
      <x:c r="E1854" s="15">
        <x:v>45158.76113779069</x:v>
      </x:c>
      <x:c r="F1854" t="s">
        <x:v>99</x:v>
      </x:c>
      <x:c r="G1854" s="6">
        <x:v>836.0217203947516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17.508999999999997</x:v>
      </x:c>
      <x:c r="S1854" s="8">
        <x:v>14087.043722791384</x:v>
      </x:c>
      <x:c r="T1854" s="12">
        <x:v>49037.133894911385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225214</x:v>
      </x:c>
      <x:c r="B1855" s="1">
        <x:v>45159.53903402377</x:v>
      </x:c>
      <x:c r="C1855" s="6">
        <x:v>92.66689188166667</x:v>
      </x:c>
      <x:c r="D1855" s="14" t="s">
        <x:v>94</x:v>
      </x:c>
      <x:c r="E1855" s="15">
        <x:v>45158.76113779069</x:v>
      </x:c>
      <x:c r="F1855" t="s">
        <x:v>99</x:v>
      </x:c>
      <x:c r="G1855" s="6">
        <x:v>836.8653715435117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17.496999999999996</x:v>
      </x:c>
      <x:c r="S1855" s="8">
        <x:v>14090.355427276794</x:v>
      </x:c>
      <x:c r="T1855" s="12">
        <x:v>49049.11075371395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225226</x:v>
      </x:c>
      <x:c r="B1856" s="1">
        <x:v>45159.53906859291</x:v>
      </x:c>
      <x:c r="C1856" s="6">
        <x:v>92.716671445</x:v>
      </x:c>
      <x:c r="D1856" s="14" t="s">
        <x:v>94</x:v>
      </x:c>
      <x:c r="E1856" s="15">
        <x:v>45158.76113779069</x:v>
      </x:c>
      <x:c r="F1856" t="s">
        <x:v>99</x:v>
      </x:c>
      <x:c r="G1856" s="6">
        <x:v>840.2330598713555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17.450999999999997</x:v>
      </x:c>
      <x:c r="S1856" s="8">
        <x:v>14070.437088189683</x:v>
      </x:c>
      <x:c r="T1856" s="12">
        <x:v>49043.936366456546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225238</x:v>
      </x:c>
      <x:c r="B1857" s="1">
        <x:v>45159.539103137846</x:v>
      </x:c>
      <x:c r="C1857" s="6">
        <x:v>92.76641614166667</x:v>
      </x:c>
      <x:c r="D1857" s="14" t="s">
        <x:v>94</x:v>
      </x:c>
      <x:c r="E1857" s="15">
        <x:v>45158.76113779069</x:v>
      </x:c>
      <x:c r="F1857" t="s">
        <x:v>99</x:v>
      </x:c>
      <x:c r="G1857" s="6">
        <x:v>839.9527243997405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17.47</x:v>
      </x:c>
      <x:c r="S1857" s="8">
        <x:v>14072.704984647396</x:v>
      </x:c>
      <x:c r="T1857" s="12">
        <x:v>49035.19765663927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225250</x:v>
      </x:c>
      <x:c r="B1858" s="1">
        <x:v>45159.53913831249</x:v>
      </x:c>
      <x:c r="C1858" s="6">
        <x:v>92.81706764</x:v>
      </x:c>
      <x:c r="D1858" s="14" t="s">
        <x:v>94</x:v>
      </x:c>
      <x:c r="E1858" s="15">
        <x:v>45158.76113779069</x:v>
      </x:c>
      <x:c r="F1858" t="s">
        <x:v>99</x:v>
      </x:c>
      <x:c r="G1858" s="6">
        <x:v>838.839572829595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17.471999999999998</x:v>
      </x:c>
      <x:c r="S1858" s="8">
        <x:v>14061.76053644841</x:v>
      </x:c>
      <x:c r="T1858" s="12">
        <x:v>49039.438829421546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225262</x:v>
      </x:c>
      <x:c r="B1859" s="1">
        <x:v>45159.539172917335</x:v>
      </x:c>
      <x:c r="C1859" s="6">
        <x:v>92.86689861333333</x:v>
      </x:c>
      <x:c r="D1859" s="14" t="s">
        <x:v>94</x:v>
      </x:c>
      <x:c r="E1859" s="15">
        <x:v>45158.76113779069</x:v>
      </x:c>
      <x:c r="F1859" t="s">
        <x:v>99</x:v>
      </x:c>
      <x:c r="G1859" s="6">
        <x:v>837.9514105646492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17.479</x:v>
      </x:c>
      <x:c r="S1859" s="8">
        <x:v>14063.464315627985</x:v>
      </x:c>
      <x:c r="T1859" s="12">
        <x:v>49037.70107345926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225274</x:v>
      </x:c>
      <x:c r="B1860" s="1">
        <x:v>45159.539207478396</x:v>
      </x:c>
      <x:c r="C1860" s="6">
        <x:v>92.91666654</x:v>
      </x:c>
      <x:c r="D1860" s="14" t="s">
        <x:v>94</x:v>
      </x:c>
      <x:c r="E1860" s="15">
        <x:v>45158.76113779069</x:v>
      </x:c>
      <x:c r="F1860" t="s">
        <x:v>99</x:v>
      </x:c>
      <x:c r="G1860" s="6">
        <x:v>838.9802416317943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17.467</x:v>
      </x:c>
      <x:c r="S1860" s="8">
        <x:v>14058.430748069433</x:v>
      </x:c>
      <x:c r="T1860" s="12">
        <x:v>49038.969663921205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225279</x:v>
      </x:c>
      <x:c r="B1861" s="1">
        <x:v>45159.53924207537</x:v>
      </x:c>
      <x:c r="C1861" s="6">
        <x:v>92.96648619</x:v>
      </x:c>
      <x:c r="D1861" s="14" t="s">
        <x:v>94</x:v>
      </x:c>
      <x:c r="E1861" s="15">
        <x:v>45158.76113779069</x:v>
      </x:c>
      <x:c r="F1861" t="s">
        <x:v>99</x:v>
      </x:c>
      <x:c r="G1861" s="6">
        <x:v>839.566452144545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17.462999999999997</x:v>
      </x:c>
      <x:c r="S1861" s="8">
        <x:v>14052.538521125665</x:v>
      </x:c>
      <x:c r="T1861" s="12">
        <x:v>49045.82733285323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225291</x:v>
      </x:c>
      <x:c r="B1862" s="1">
        <x:v>45159.53927715611</x:v>
      </x:c>
      <x:c r="C1862" s="6">
        <x:v>93.01700245</x:v>
      </x:c>
      <x:c r="D1862" s="14" t="s">
        <x:v>94</x:v>
      </x:c>
      <x:c r="E1862" s="15">
        <x:v>45158.76113779069</x:v>
      </x:c>
      <x:c r="F1862" t="s">
        <x:v>99</x:v>
      </x:c>
      <x:c r="G1862" s="6">
        <x:v>838.3746394810394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17.473</x:v>
      </x:c>
      <x:c r="S1862" s="8">
        <x:v>14047.577951881227</x:v>
      </x:c>
      <x:c r="T1862" s="12">
        <x:v>49038.48360143462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225308</x:v>
      </x:c>
      <x:c r="B1863" s="1">
        <x:v>45159.539311702916</x:v>
      </x:c>
      <x:c r="C1863" s="6">
        <x:v>93.06674985666666</x:v>
      </x:c>
      <x:c r="D1863" s="14" t="s">
        <x:v>94</x:v>
      </x:c>
      <x:c r="E1863" s="15">
        <x:v>45158.76113779069</x:v>
      </x:c>
      <x:c r="F1863" t="s">
        <x:v>99</x:v>
      </x:c>
      <x:c r="G1863" s="6">
        <x:v>836.3401276860013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17.494999999999997</x:v>
      </x:c>
      <x:c r="S1863" s="8">
        <x:v>14041.863191139053</x:v>
      </x:c>
      <x:c r="T1863" s="12">
        <x:v>49045.102209160395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225322</x:v>
      </x:c>
      <x:c r="B1864" s="1">
        <x:v>45159.53934624237</x:v>
      </x:c>
      <x:c r="C1864" s="6">
        <x:v>93.11648666166667</x:v>
      </x:c>
      <x:c r="D1864" s="14" t="s">
        <x:v>94</x:v>
      </x:c>
      <x:c r="E1864" s="15">
        <x:v>45158.76113779069</x:v>
      </x:c>
      <x:c r="F1864" t="s">
        <x:v>99</x:v>
      </x:c>
      <x:c r="G1864" s="6">
        <x:v>839.5052548333907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17.459999999999997</x:v>
      </x:c>
      <x:c r="S1864" s="8">
        <x:v>14042.644478066224</x:v>
      </x:c>
      <x:c r="T1864" s="12">
        <x:v>49040.09650351106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225334</x:v>
      </x:c>
      <x:c r="B1865" s="1">
        <x:v>45159.53938080826</x:v>
      </x:c>
      <x:c r="C1865" s="6">
        <x:v>93.16626153833333</x:v>
      </x:c>
      <x:c r="D1865" s="14" t="s">
        <x:v>94</x:v>
      </x:c>
      <x:c r="E1865" s="15">
        <x:v>45158.76113779069</x:v>
      </x:c>
      <x:c r="F1865" t="s">
        <x:v>99</x:v>
      </x:c>
      <x:c r="G1865" s="6">
        <x:v>840.8002274403261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17.448999999999998</x:v>
      </x:c>
      <x:c r="S1865" s="8">
        <x:v>14039.127799062993</x:v>
      </x:c>
      <x:c r="T1865" s="12">
        <x:v>49039.13324036927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225346</x:v>
      </x:c>
      <x:c r="B1866" s="1">
        <x:v>45159.53941607014</x:v>
      </x:c>
      <x:c r="C1866" s="6">
        <x:v>93.21703865333333</x:v>
      </x:c>
      <x:c r="D1866" s="14" t="s">
        <x:v>94</x:v>
      </x:c>
      <x:c r="E1866" s="15">
        <x:v>45158.76113779069</x:v>
      </x:c>
      <x:c r="F1866" t="s">
        <x:v>99</x:v>
      </x:c>
      <x:c r="G1866" s="6">
        <x:v>840.7793184950833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17.441999999999997</x:v>
      </x:c>
      <x:c r="S1866" s="8">
        <x:v>14031.368694903167</x:v>
      </x:c>
      <x:c r="T1866" s="12">
        <x:v>49042.99264842221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225358</x:v>
      </x:c>
      <x:c r="B1867" s="1">
        <x:v>45159.53945060613</x:v>
      </x:c>
      <x:c r="C1867" s="6">
        <x:v>93.266770475</x:v>
      </x:c>
      <x:c r="D1867" s="14" t="s">
        <x:v>94</x:v>
      </x:c>
      <x:c r="E1867" s="15">
        <x:v>45158.76113779069</x:v>
      </x:c>
      <x:c r="F1867" t="s">
        <x:v>99</x:v>
      </x:c>
      <x:c r="G1867" s="6">
        <x:v>842.44218819404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17.430999999999997</x:v>
      </x:c>
      <x:c r="S1867" s="8">
        <x:v>14021.830445665511</x:v>
      </x:c>
      <x:c r="T1867" s="12">
        <x:v>49035.53734752473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225370</x:v>
      </x:c>
      <x:c r="B1868" s="1">
        <x:v>45159.539485274414</x:v>
      </x:c>
      <x:c r="C1868" s="6">
        <x:v>93.31669281333333</x:v>
      </x:c>
      <x:c r="D1868" s="14" t="s">
        <x:v>94</x:v>
      </x:c>
      <x:c r="E1868" s="15">
        <x:v>45158.76113779069</x:v>
      </x:c>
      <x:c r="F1868" t="s">
        <x:v>99</x:v>
      </x:c>
      <x:c r="G1868" s="6">
        <x:v>840.4765686221192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17.453999999999997</x:v>
      </x:c>
      <x:c r="S1868" s="8">
        <x:v>14027.544175068253</x:v>
      </x:c>
      <x:c r="T1868" s="12">
        <x:v>49041.194611362305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225382</x:v>
      </x:c>
      <x:c r="B1869" s="1">
        <x:v>45159.539519838094</x:v>
      </x:c>
      <x:c r="C1869" s="6">
        <x:v>93.36646450333333</x:v>
      </x:c>
      <x:c r="D1869" s="14" t="s">
        <x:v>94</x:v>
      </x:c>
      <x:c r="E1869" s="15">
        <x:v>45158.76113779069</x:v>
      </x:c>
      <x:c r="F1869" t="s">
        <x:v>99</x:v>
      </x:c>
      <x:c r="G1869" s="6">
        <x:v>839.5052548333907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17.459999999999997</x:v>
      </x:c>
      <x:c r="S1869" s="8">
        <x:v>14018.249870683261</x:v>
      </x:c>
      <x:c r="T1869" s="12">
        <x:v>49042.88728535976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225394</x:v>
      </x:c>
      <x:c r="B1870" s="1">
        <x:v>45159.53955497889</x:v>
      </x:c>
      <x:c r="C1870" s="6">
        <x:v>93.41706725833333</x:v>
      </x:c>
      <x:c r="D1870" s="14" t="s">
        <x:v>94</x:v>
      </x:c>
      <x:c r="E1870" s="15">
        <x:v>45158.76113779069</x:v>
      </x:c>
      <x:c r="F1870" t="s">
        <x:v>99</x:v>
      </x:c>
      <x:c r="G1870" s="6">
        <x:v>843.0109420361887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17.429</x:v>
      </x:c>
      <x:c r="S1870" s="8">
        <x:v>14015.99924436531</x:v>
      </x:c>
      <x:c r="T1870" s="12">
        <x:v>49045.17552387832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225406</x:v>
      </x:c>
      <x:c r="B1871" s="1">
        <x:v>45159.53958952367</x:v>
      </x:c>
      <x:c r="C1871" s="6">
        <x:v>93.46681175</x:v>
      </x:c>
      <x:c r="D1871" s="14" t="s">
        <x:v>94</x:v>
      </x:c>
      <x:c r="E1871" s="15">
        <x:v>45158.76113779069</x:v>
      </x:c>
      <x:c r="F1871" t="s">
        <x:v>99</x:v>
      </x:c>
      <x:c r="G1871" s="6">
        <x:v>841.833527886281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17.436999999999998</x:v>
      </x:c>
      <x:c r="S1871" s="8">
        <x:v>14017.142125658102</x:v>
      </x:c>
      <x:c r="T1871" s="12">
        <x:v>49047.019687147535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225418</x:v>
      </x:c>
      <x:c r="B1872" s="1">
        <x:v>45159.53962407057</x:v>
      </x:c>
      <x:c r="C1872" s="6">
        <x:v>93.51655926333333</x:v>
      </x:c>
      <x:c r="D1872" s="14" t="s">
        <x:v>94</x:v>
      </x:c>
      <x:c r="E1872" s="15">
        <x:v>45158.76113779069</x:v>
      </x:c>
      <x:c r="F1872" t="s">
        <x:v>99</x:v>
      </x:c>
      <x:c r="G1872" s="6">
        <x:v>844.5970849096535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17.407999999999998</x:v>
      </x:c>
      <x:c r="S1872" s="8">
        <x:v>14005.748508801493</x:v>
      </x:c>
      <x:c r="T1872" s="12">
        <x:v>49038.12952260891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225430</x:v>
      </x:c>
      <x:c r="B1873" s="1">
        <x:v>45159.53965869046</x:v>
      </x:c>
      <x:c r="C1873" s="6">
        <x:v>93.566411915</x:v>
      </x:c>
      <x:c r="D1873" s="14" t="s">
        <x:v>94</x:v>
      </x:c>
      <x:c r="E1873" s="15">
        <x:v>45158.76113779069</x:v>
      </x:c>
      <x:c r="F1873" t="s">
        <x:v>99</x:v>
      </x:c>
      <x:c r="G1873" s="6">
        <x:v>844.4343235041431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17.406</x:v>
      </x:c>
      <x:c r="S1873" s="8">
        <x:v>14011.87641421285</x:v>
      </x:c>
      <x:c r="T1873" s="12">
        <x:v>49038.8958165307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225442</x:v>
      </x:c>
      <x:c r="B1874" s="1">
        <x:v>45159.539693797175</x:v>
      </x:c>
      <x:c r="C1874" s="6">
        <x:v>93.61696558666667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844.2713672501843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17.412999999999997</x:v>
      </x:c>
      <x:c r="S1874" s="8">
        <x:v>14002.34745719665</x:v>
      </x:c>
      <x:c r="T1874" s="12">
        <x:v>49041.52818757887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225454</x:v>
      </x:c>
      <x:c r="B1875" s="1">
        <x:v>45159.53972833747</x:v>
      </x:c>
      <x:c r="C1875" s="6">
        <x:v>93.666703615</x:v>
      </x:c>
      <x:c r="D1875" s="14" t="s">
        <x:v>94</x:v>
      </x:c>
      <x:c r="E1875" s="15">
        <x:v>45158.76113779069</x:v>
      </x:c>
      <x:c r="F1875" t="s">
        <x:v>99</x:v>
      </x:c>
      <x:c r="G1875" s="6">
        <x:v>840.9416196525839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17.444</x:v>
      </x:c>
      <x:c r="S1875" s="8">
        <x:v>14001.78836986306</x:v>
      </x:c>
      <x:c r="T1875" s="12">
        <x:v>49036.660415726794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225466</x:v>
      </x:c>
      <x:c r="B1876" s="1">
        <x:v>45159.53976287526</x:v>
      </x:c>
      <x:c r="C1876" s="6">
        <x:v>93.71643803</x:v>
      </x:c>
      <x:c r="D1876" s="14" t="s">
        <x:v>94</x:v>
      </x:c>
      <x:c r="E1876" s="15">
        <x:v>45158.76113779069</x:v>
      </x:c>
      <x:c r="F1876" t="s">
        <x:v>99</x:v>
      </x:c>
      <x:c r="G1876" s="6">
        <x:v>843.6408268582791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17.412</x:v>
      </x:c>
      <x:c r="S1876" s="8">
        <x:v>13992.909394503304</x:v>
      </x:c>
      <x:c r="T1876" s="12">
        <x:v>49034.204160736954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225478</x:v>
      </x:c>
      <x:c r="B1877" s="1">
        <x:v>45159.539798010424</x:v>
      </x:c>
      <x:c r="C1877" s="6">
        <x:v>93.76703265833333</x:v>
      </x:c>
      <x:c r="D1877" s="14" t="s">
        <x:v>94</x:v>
      </x:c>
      <x:c r="E1877" s="15">
        <x:v>45158.76113779069</x:v>
      </x:c>
      <x:c r="F1877" t="s">
        <x:v>99</x:v>
      </x:c>
      <x:c r="G1877" s="6">
        <x:v>841.4885121446462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17.435</x:v>
      </x:c>
      <x:c r="S1877" s="8">
        <x:v>13991.799897344448</x:v>
      </x:c>
      <x:c r="T1877" s="12">
        <x:v>49038.83978208088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225490</x:v>
      </x:c>
      <x:c r="B1878" s="1">
        <x:v>45159.5398325612</x:v>
      </x:c>
      <x:c r="C1878" s="6">
        <x:v>93.81678577</x:v>
      </x:c>
      <x:c r="D1878" s="14" t="s">
        <x:v>94</x:v>
      </x:c>
      <x:c r="E1878" s="15">
        <x:v>45158.76113779069</x:v>
      </x:c>
      <x:c r="F1878" t="s">
        <x:v>99</x:v>
      </x:c>
      <x:c r="G1878" s="6">
        <x:v>842.8481719963604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17.418</x:v>
      </x:c>
      <x:c r="S1878" s="8">
        <x:v>13984.048244895475</x:v>
      </x:c>
      <x:c r="T1878" s="12">
        <x:v>49046.474346406336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225502</x:v>
      </x:c>
      <x:c r="B1879" s="1">
        <x:v>45159.53986720176</x:v>
      </x:c>
      <x:c r="C1879" s="6">
        <x:v>93.86666818833334</x:v>
      </x:c>
      <x:c r="D1879" s="14" t="s">
        <x:v>94</x:v>
      </x:c>
      <x:c r="E1879" s="15">
        <x:v>45158.76113779069</x:v>
      </x:c>
      <x:c r="F1879" t="s">
        <x:v>99</x:v>
      </x:c>
      <x:c r="G1879" s="6">
        <x:v>844.4749059254704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17.410999999999998</x:v>
      </x:c>
      <x:c r="S1879" s="8">
        <x:v>13985.931157774347</x:v>
      </x:c>
      <x:c r="T1879" s="12">
        <x:v>49038.05676547293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225507</x:v>
      </x:c>
      <x:c r="B1880" s="1">
        <x:v>45159.53990178669</x:v>
      </x:c>
      <x:c r="C1880" s="6">
        <x:v>93.91647048166666</x:v>
      </x:c>
      <x:c r="D1880" s="14" t="s">
        <x:v>94</x:v>
      </x:c>
      <x:c r="E1880" s="15">
        <x:v>45158.76113779069</x:v>
      </x:c>
      <x:c r="F1880" t="s">
        <x:v>99</x:v>
      </x:c>
      <x:c r="G1880" s="6">
        <x:v>842.909072579034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17.420999999999996</x:v>
      </x:c>
      <x:c r="S1880" s="8">
        <x:v>13989.119268842427</x:v>
      </x:c>
      <x:c r="T1880" s="12">
        <x:v>49034.42007737741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225519</x:v>
      </x:c>
      <x:c r="B1881" s="1">
        <x:v>45159.539936374444</x:v>
      </x:c>
      <x:c r="C1881" s="6">
        <x:v>93.96627685</x:v>
      </x:c>
      <x:c r="D1881" s="14" t="s">
        <x:v>94</x:v>
      </x:c>
      <x:c r="E1881" s="15">
        <x:v>45158.76113779069</x:v>
      </x:c>
      <x:c r="F1881" t="s">
        <x:v>99</x:v>
      </x:c>
      <x:c r="G1881" s="6">
        <x:v>842.1781895625621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17.429999999999996</x:v>
      </x:c>
      <x:c r="S1881" s="8">
        <x:v>13988.402900834562</x:v>
      </x:c>
      <x:c r="T1881" s="12">
        <x:v>49038.62754668591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225537</x:v>
      </x:c>
      <x:c r="B1882" s="1">
        <x:v>45159.539971530714</x:v>
      </x:c>
      <x:c r="C1882" s="6">
        <x:v>94.01690188</x:v>
      </x:c>
      <x:c r="D1882" s="14" t="s">
        <x:v>94</x:v>
      </x:c>
      <x:c r="E1882" s="15">
        <x:v>45158.76113779069</x:v>
      </x:c>
      <x:c r="F1882" t="s">
        <x:v>99</x:v>
      </x:c>
      <x:c r="G1882" s="6">
        <x:v>844.515691419894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17.406999999999996</x:v>
      </x:c>
      <x:c r="S1882" s="8">
        <x:v>13986.722430978805</x:v>
      </x:c>
      <x:c r="T1882" s="12">
        <x:v>49033.227273555516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225550</x:v>
      </x:c>
      <x:c r="B1883" s="1">
        <x:v>45159.54000611823</x:v>
      </x:c>
      <x:c r="C1883" s="6">
        <x:v>94.06670791</x:v>
      </x:c>
      <x:c r="D1883" s="14" t="s">
        <x:v>94</x:v>
      </x:c>
      <x:c r="E1883" s="15">
        <x:v>45158.76113779069</x:v>
      </x:c>
      <x:c r="F1883" t="s">
        <x:v>99</x:v>
      </x:c>
      <x:c r="G1883" s="6">
        <x:v>846.3299600215374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17.391</x:v>
      </x:c>
      <x:c r="S1883" s="8">
        <x:v>13982.504786298368</x:v>
      </x:c>
      <x:c r="T1883" s="12">
        <x:v>49039.87129654598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225562</x:v>
      </x:c>
      <x:c r="B1884" s="1">
        <x:v>45159.540040753775</x:v>
      </x:c>
      <x:c r="C1884" s="6">
        <x:v>94.11658309666667</x:v>
      </x:c>
      <x:c r="D1884" s="14" t="s">
        <x:v>94</x:v>
      </x:c>
      <x:c r="E1884" s="15">
        <x:v>45158.76113779069</x:v>
      </x:c>
      <x:c r="F1884" t="s">
        <x:v>99</x:v>
      </x:c>
      <x:c r="G1884" s="6">
        <x:v>844.4752578214018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17.401999999999997</x:v>
      </x:c>
      <x:c r="S1884" s="8">
        <x:v>13977.863007055017</x:v>
      </x:c>
      <x:c r="T1884" s="12">
        <x:v>49040.95815899216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225574</x:v>
      </x:c>
      <x:c r="B1885" s="1">
        <x:v>45159.5400754268</x:v>
      </x:c>
      <x:c r="C1885" s="6">
        <x:v>94.16651224333333</x:v>
      </x:c>
      <x:c r="D1885" s="14" t="s">
        <x:v>94</x:v>
      </x:c>
      <x:c r="E1885" s="15">
        <x:v>45158.76113779069</x:v>
      </x:c>
      <x:c r="F1885" t="s">
        <x:v>99</x:v>
      </x:c>
      <x:c r="G1885" s="6">
        <x:v>842.54351591628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17.420999999999996</x:v>
      </x:c>
      <x:c r="S1885" s="8">
        <x:v>13979.868494121474</x:v>
      </x:c>
      <x:c r="T1885" s="12">
        <x:v>49046.52727321093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225586</x:v>
      </x:c>
      <x:c r="B1886" s="1">
        <x:v>45159.54011001904</x:v>
      </x:c>
      <x:c r="C1886" s="6">
        <x:v>94.21632507833333</x:v>
      </x:c>
      <x:c r="D1886" s="14" t="s">
        <x:v>94</x:v>
      </x:c>
      <x:c r="E1886" s="15">
        <x:v>45158.76113779069</x:v>
      </x:c>
      <x:c r="F1886" t="s">
        <x:v>99</x:v>
      </x:c>
      <x:c r="G1886" s="6">
        <x:v>841.1643270136328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17.439999999999998</x:v>
      </x:c>
      <x:c r="S1886" s="8">
        <x:v>13981.737414504638</x:v>
      </x:c>
      <x:c r="T1886" s="12">
        <x:v>49040.25367323623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225598</x:v>
      </x:c>
      <x:c r="B1887" s="1">
        <x:v>45159.540145157516</x:v>
      </x:c>
      <x:c r="C1887" s="6">
        <x:v>94.26692448166666</x:v>
      </x:c>
      <x:c r="D1887" s="14" t="s">
        <x:v>94</x:v>
      </x:c>
      <x:c r="E1887" s="15">
        <x:v>45158.76113779069</x:v>
      </x:c>
      <x:c r="F1887" t="s">
        <x:v>99</x:v>
      </x:c>
      <x:c r="G1887" s="6">
        <x:v>847.4329003148781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17.381999999999998</x:v>
      </x:c>
      <x:c r="S1887" s="8">
        <x:v>13980.08961371989</x:v>
      </x:c>
      <x:c r="T1887" s="12">
        <x:v>49036.80172839662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225610</x:v>
      </x:c>
      <x:c r="B1888" s="1">
        <x:v>45159.540179771655</x:v>
      </x:c>
      <x:c r="C1888" s="6">
        <x:v>94.31676884</x:v>
      </x:c>
      <x:c r="D1888" s="14" t="s">
        <x:v>94</x:v>
      </x:c>
      <x:c r="E1888" s="15">
        <x:v>45158.76113779069</x:v>
      </x:c>
      <x:c r="F1888" t="s">
        <x:v>99</x:v>
      </x:c>
      <x:c r="G1888" s="6">
        <x:v>846.0848682793871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17.397</x:v>
      </x:c>
      <x:c r="S1888" s="8">
        <x:v>13965.81749790364</x:v>
      </x:c>
      <x:c r="T1888" s="12">
        <x:v>49038.3230377471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225622</x:v>
      </x:c>
      <x:c r="B1889" s="1">
        <x:v>45159.54021431935</x:v>
      </x:c>
      <x:c r="C1889" s="6">
        <x:v>94.366517515</x:v>
      </x:c>
      <x:c r="D1889" s="14" t="s">
        <x:v>94</x:v>
      </x:c>
      <x:c r="E1889" s="15">
        <x:v>45158.76113779069</x:v>
      </x:c>
      <x:c r="F1889" t="s">
        <x:v>99</x:v>
      </x:c>
      <x:c r="G1889" s="6">
        <x:v>848.0051954833868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17.38</x:v>
      </x:c>
      <x:c r="S1889" s="8">
        <x:v>13974.395301435101</x:v>
      </x:c>
      <x:c r="T1889" s="12">
        <x:v>49045.909911635325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225634</x:v>
      </x:c>
      <x:c r="B1890" s="1">
        <x:v>45159.540248877725</x:v>
      </x:c>
      <x:c r="C1890" s="6">
        <x:v>94.416281565</x:v>
      </x:c>
      <x:c r="D1890" s="14" t="s">
        <x:v>94</x:v>
      </x:c>
      <x:c r="E1890" s="15">
        <x:v>45158.76113779069</x:v>
      </x:c>
      <x:c r="F1890" t="s">
        <x:v>99</x:v>
      </x:c>
      <x:c r="G1890" s="6">
        <x:v>843.9255356955365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17.410999999999998</x:v>
      </x:c>
      <x:c r="S1890" s="8">
        <x:v>13975.619655127897</x:v>
      </x:c>
      <x:c r="T1890" s="12">
        <x:v>49032.614304943665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225646</x:v>
      </x:c>
      <x:c r="B1891" s="1">
        <x:v>45159.54028401252</x:v>
      </x:c>
      <x:c r="C1891" s="6">
        <x:v>94.46687568</x:v>
      </x:c>
      <x:c r="D1891" s="14" t="s">
        <x:v>94</x:v>
      </x:c>
      <x:c r="E1891" s="15">
        <x:v>45158.76113779069</x:v>
      </x:c>
      <x:c r="F1891" t="s">
        <x:v>99</x:v>
      </x:c>
      <x:c r="G1891" s="6">
        <x:v>846.8399564398326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17.394999999999996</x:v>
      </x:c>
      <x:c r="S1891" s="8">
        <x:v>13977.584369339249</x:v>
      </x:c>
      <x:c r="T1891" s="12">
        <x:v>49040.620007589605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225658</x:v>
      </x:c>
      <x:c r="B1892" s="1">
        <x:v>45159.54031863643</x:v>
      </x:c>
      <x:c r="C1892" s="6">
        <x:v>94.51673410666666</x:v>
      </x:c>
      <x:c r="D1892" s="14" t="s">
        <x:v>94</x:v>
      </x:c>
      <x:c r="E1892" s="15">
        <x:v>45158.76113779069</x:v>
      </x:c>
      <x:c r="F1892" t="s">
        <x:v>99</x:v>
      </x:c>
      <x:c r="G1892" s="6">
        <x:v>844.4749059254704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17.410999999999998</x:v>
      </x:c>
      <x:c r="S1892" s="8">
        <x:v>13982.80051889071</x:v>
      </x:c>
      <x:c r="T1892" s="12">
        <x:v>49045.147300794735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225670</x:v>
      </x:c>
      <x:c r="B1893" s="1">
        <x:v>45159.54035320645</x:v>
      </x:c>
      <x:c r="C1893" s="6">
        <x:v>94.56651494833334</x:v>
      </x:c>
      <x:c r="D1893" s="14" t="s">
        <x:v>94</x:v>
      </x:c>
      <x:c r="E1893" s="15">
        <x:v>45158.76113779069</x:v>
      </x:c>
      <x:c r="F1893" t="s">
        <x:v>99</x:v>
      </x:c>
      <x:c r="G1893" s="6">
        <x:v>843.6408268582791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17.412</x:v>
      </x:c>
      <x:c r="S1893" s="8">
        <x:v>13964.830717859184</x:v>
      </x:c>
      <x:c r="T1893" s="12">
        <x:v>49038.719705201234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225682</x:v>
      </x:c>
      <x:c r="B1894" s="1">
        <x:v>45159.54038775839</x:v>
      </x:c>
      <x:c r="C1894" s="6">
        <x:v>94.61626973166666</x:v>
      </x:c>
      <x:c r="D1894" s="14" t="s">
        <x:v>94</x:v>
      </x:c>
      <x:c r="E1894" s="15">
        <x:v>45158.76113779069</x:v>
      </x:c>
      <x:c r="F1894" t="s">
        <x:v>99</x:v>
      </x:c>
      <x:c r="G1894" s="6">
        <x:v>842.8685017172563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17.424999999999997</x:v>
      </x:c>
      <x:c r="S1894" s="8">
        <x:v>13968.993926678211</x:v>
      </x:c>
      <x:c r="T1894" s="12">
        <x:v>49039.486900130825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225694</x:v>
      </x:c>
      <x:c r="B1895" s="1">
        <x:v>45159.54042287525</x:v>
      </x:c>
      <x:c r="C1895" s="6">
        <x:v>94.66683801</x:v>
      </x:c>
      <x:c r="D1895" s="14" t="s">
        <x:v>94</x:v>
      </x:c>
      <x:c r="E1895" s="15">
        <x:v>45158.76113779069</x:v>
      </x:c>
      <x:c r="F1895" t="s">
        <x:v>99</x:v>
      </x:c>
      <x:c r="G1895" s="6">
        <x:v>845.6364022578116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17.395999999999997</x:v>
      </x:c>
      <x:c r="S1895" s="8">
        <x:v>13972.173928266475</x:v>
      </x:c>
      <x:c r="T1895" s="12">
        <x:v>49031.745644222996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225706</x:v>
      </x:c>
      <x:c r="B1896" s="1">
        <x:v>45159.540457506446</x:v>
      </x:c>
      <x:c r="C1896" s="6">
        <x:v>94.71670693</x:v>
      </x:c>
      <x:c r="D1896" s="14" t="s">
        <x:v>94</x:v>
      </x:c>
      <x:c r="E1896" s="15">
        <x:v>45158.76113779069</x:v>
      </x:c>
      <x:c r="F1896" t="s">
        <x:v>99</x:v>
      </x:c>
      <x:c r="G1896" s="6">
        <x:v>843.8646555611019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17.407999999999998</x:v>
      </x:c>
      <x:c r="S1896" s="8">
        <x:v>13967.475016258295</x:v>
      </x:c>
      <x:c r="T1896" s="12">
        <x:v>49040.654875127075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225718</x:v>
      </x:c>
      <x:c r="B1897" s="1">
        <x:v>45159.54049210918</x:v>
      </x:c>
      <x:c r="C1897" s="6">
        <x:v>94.76653487333333</x:v>
      </x:c>
      <x:c r="D1897" s="14" t="s">
        <x:v>94</x:v>
      </x:c>
      <x:c r="E1897" s="15">
        <x:v>45158.76113779069</x:v>
      </x:c>
      <x:c r="F1897" t="s">
        <x:v>99</x:v>
      </x:c>
      <x:c r="G1897" s="6">
        <x:v>845.3711378021998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17.403999999999996</x:v>
      </x:c>
      <x:c r="S1897" s="8">
        <x:v>13969.411542934482</x:v>
      </x:c>
      <x:c r="T1897" s="12">
        <x:v>49038.06465397408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225730</x:v>
      </x:c>
      <x:c r="B1898" s="1">
        <x:v>45159.540526660414</x:v>
      </x:c>
      <x:c r="C1898" s="6">
        <x:v>94.81628865666667</x:v>
      </x:c>
      <x:c r="D1898" s="14" t="s">
        <x:v>94</x:v>
      </x:c>
      <x:c r="E1898" s="15">
        <x:v>45158.76113779069</x:v>
      </x:c>
      <x:c r="F1898" t="s">
        <x:v>99</x:v>
      </x:c>
      <x:c r="G1898" s="6">
        <x:v>845.4526465522342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17.404999999999998</x:v>
      </x:c>
      <x:c r="S1898" s="8">
        <x:v>13974.81371416818</x:v>
      </x:c>
      <x:c r="T1898" s="12">
        <x:v>49036.661117362346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225742</x:v>
      </x:c>
      <x:c r="B1899" s="1">
        <x:v>45159.54056182063</x:v>
      </x:c>
      <x:c r="C1899" s="6">
        <x:v>94.86691936166666</x:v>
      </x:c>
      <x:c r="D1899" s="14" t="s">
        <x:v>94</x:v>
      </x:c>
      <x:c r="E1899" s="15">
        <x:v>45158.76113779069</x:v>
      </x:c>
      <x:c r="F1899" t="s">
        <x:v>99</x:v>
      </x:c>
      <x:c r="G1899" s="6">
        <x:v>844.9432530708928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17.409999999999997</x:v>
      </x:c>
      <x:c r="S1899" s="8">
        <x:v>13961.809179737857</x:v>
      </x:c>
      <x:c r="T1899" s="12">
        <x:v>49042.34030479173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225754</x:v>
      </x:c>
      <x:c r="B1900" s="1">
        <x:v>45159.54059636501</x:v>
      </x:c>
      <x:c r="C1900" s="6">
        <x:v>94.91666326666666</x:v>
      </x:c>
      <x:c r="D1900" s="14" t="s">
        <x:v>94</x:v>
      </x:c>
      <x:c r="E1900" s="15">
        <x:v>45158.76113779069</x:v>
      </x:c>
      <x:c r="F1900" t="s">
        <x:v>99</x:v>
      </x:c>
      <x:c r="G1900" s="6">
        <x:v>844.6174999204997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17.406</x:v>
      </x:c>
      <x:c r="S1900" s="8">
        <x:v>13963.087694250948</x:v>
      </x:c>
      <x:c r="T1900" s="12">
        <x:v>49033.315329269826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225767</x:v>
      </x:c>
      <x:c r="B1901" s="1">
        <x:v>45159.54063100118</x:v>
      </x:c>
      <x:c r="C1901" s="6">
        <x:v>94.966539365</x:v>
      </x:c>
      <x:c r="D1901" s="14" t="s">
        <x:v>94</x:v>
      </x:c>
      <x:c r="E1901" s="15">
        <x:v>45158.76113779069</x:v>
      </x:c>
      <x:c r="F1901" t="s">
        <x:v>99</x:v>
      </x:c>
      <x:c r="G1901" s="6">
        <x:v>847.0442008077562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17.392999999999997</x:v>
      </x:c>
      <x:c r="S1901" s="8">
        <x:v>13954.172266296773</x:v>
      </x:c>
      <x:c r="T1901" s="12">
        <x:v>49035.86072293902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225771</x:v>
      </x:c>
      <x:c r="B1902" s="1">
        <x:v>45159.54066558694</x:v>
      </x:c>
      <x:c r="C1902" s="6">
        <x:v>95.01634284</x:v>
      </x:c>
      <x:c r="D1902" s="14" t="s">
        <x:v>94</x:v>
      </x:c>
      <x:c r="E1902" s="15">
        <x:v>45158.76113779069</x:v>
      </x:c>
      <x:c r="F1902" t="s">
        <x:v>99</x:v>
      </x:c>
      <x:c r="G1902" s="6">
        <x:v>844.4342309565845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17.415</x:v>
      </x:c>
      <x:c r="S1902" s="8">
        <x:v>13955.407874909577</x:v>
      </x:c>
      <x:c r="T1902" s="12">
        <x:v>49040.216338090075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225788</x:v>
      </x:c>
      <x:c r="B1903" s="1">
        <x:v>45159.54070077774</x:v>
      </x:c>
      <x:c r="C1903" s="6">
        <x:v>95.06701759666667</x:v>
      </x:c>
      <x:c r="D1903" s="14" t="s">
        <x:v>94</x:v>
      </x:c>
      <x:c r="E1903" s="15">
        <x:v>45158.76113779069</x:v>
      </x:c>
      <x:c r="F1903" t="s">
        <x:v>99</x:v>
      </x:c>
      <x:c r="G1903" s="6">
        <x:v>847.3914686743119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17.394999999999996</x:v>
      </x:c>
      <x:c r="S1903" s="8">
        <x:v>13946.3778026303</x:v>
      </x:c>
      <x:c r="T1903" s="12">
        <x:v>49038.462008152484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225802</x:v>
      </x:c>
      <x:c r="B1904" s="1">
        <x:v>45159.540735359806</x:v>
      </x:c>
      <x:c r="C1904" s="6">
        <x:v>95.116815775</x:v>
      </x:c>
      <x:c r="D1904" s="14" t="s">
        <x:v>94</x:v>
      </x:c>
      <x:c r="E1904" s="15">
        <x:v>45158.76113779069</x:v>
      </x:c>
      <x:c r="F1904" t="s">
        <x:v>99</x:v>
      </x:c>
      <x:c r="G1904" s="6">
        <x:v>847.984603080684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17.381999999999998</x:v>
      </x:c>
      <x:c r="S1904" s="8">
        <x:v>13957.825880982977</x:v>
      </x:c>
      <x:c r="T1904" s="12">
        <x:v>49034.93323783698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225814</x:v>
      </x:c>
      <x:c r="B1905" s="1">
        <x:v>45159.54076987726</x:v>
      </x:c>
      <x:c r="C1905" s="6">
        <x:v>95.16652090166667</x:v>
      </x:c>
      <x:c r="D1905" s="14" t="s">
        <x:v>94</x:v>
      </x:c>
      <x:c r="E1905" s="15">
        <x:v>45158.76113779069</x:v>
      </x:c>
      <x:c r="F1905" t="s">
        <x:v>99</x:v>
      </x:c>
      <x:c r="G1905" s="6">
        <x:v>848.885085154268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17.374999999999996</x:v>
      </x:c>
      <x:c r="S1905" s="8">
        <x:v>13951.924920291476</x:v>
      </x:c>
      <x:c r="T1905" s="12">
        <x:v>49028.6356000289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225826</x:v>
      </x:c>
      <x:c r="B1906" s="1">
        <x:v>45159.54080447713</x:v>
      </x:c>
      <x:c r="C1906" s="6">
        <x:v>95.216344715</x:v>
      </x:c>
      <x:c r="D1906" s="14" t="s">
        <x:v>94</x:v>
      </x:c>
      <x:c r="E1906" s="15">
        <x:v>45158.76113779069</x:v>
      </x:c>
      <x:c r="F1906" t="s">
        <x:v>99</x:v>
      </x:c>
      <x:c r="G1906" s="6">
        <x:v>848.8233286034075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17.380999999999997</x:v>
      </x:c>
      <x:c r="S1906" s="8">
        <x:v>13955.685922865252</x:v>
      </x:c>
      <x:c r="T1906" s="12">
        <x:v>49038.201233757165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225838</x:v>
      </x:c>
      <x:c r="B1907" s="1">
        <x:v>45159.540839682515</x:v>
      </x:c>
      <x:c r="C1907" s="6">
        <x:v>95.267040485</x:v>
      </x:c>
      <x:c r="D1907" s="14" t="s">
        <x:v>94</x:v>
      </x:c>
      <x:c r="E1907" s="15">
        <x:v>45158.76113779069</x:v>
      </x:c>
      <x:c r="F1907" t="s">
        <x:v>99</x:v>
      </x:c>
      <x:c r="G1907" s="6">
        <x:v>845.2491550016982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17.415999999999997</x:v>
      </x:c>
      <x:c r="S1907" s="8">
        <x:v>13952.319360861038</x:v>
      </x:c>
      <x:c r="T1907" s="12">
        <x:v>49033.29306878185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225850</x:v>
      </x:c>
      <x:c r="B1908" s="1">
        <x:v>45159.540874257335</x:v>
      </x:c>
      <x:c r="C1908" s="6">
        <x:v>95.316828205</x:v>
      </x:c>
      <x:c r="D1908" s="14" t="s">
        <x:v>94</x:v>
      </x:c>
      <x:c r="E1908" s="15">
        <x:v>45158.76113779069</x:v>
      </x:c>
      <x:c r="F1908" t="s">
        <x:v>99</x:v>
      </x:c>
      <x:c r="G1908" s="6">
        <x:v>849.335416560569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17.375999999999998</x:v>
      </x:c>
      <x:c r="S1908" s="8">
        <x:v>13952.158470134418</x:v>
      </x:c>
      <x:c r="T1908" s="12">
        <x:v>49041.098289442394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225862</x:v>
      </x:c>
      <x:c r="B1909" s="1">
        <x:v>45159.54090876569</x:v>
      </x:c>
      <x:c r="C1909" s="6">
        <x:v>95.36652023666667</x:v>
      </x:c>
      <x:c r="D1909" s="14" t="s">
        <x:v>94</x:v>
      </x:c>
      <x:c r="E1909" s="15">
        <x:v>45158.76113779069</x:v>
      </x:c>
      <x:c r="F1909" t="s">
        <x:v>99</x:v>
      </x:c>
      <x:c r="G1909" s="6">
        <x:v>849.1717307907877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17.374</x:v>
      </x:c>
      <x:c r="S1909" s="8">
        <x:v>13949.64107001779</x:v>
      </x:c>
      <x:c r="T1909" s="12">
        <x:v>49041.359546877015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225874</x:v>
      </x:c>
      <x:c r="B1910" s="1">
        <x:v>45159.54094336041</x:v>
      </x:c>
      <x:c r="C1910" s="6">
        <x:v>95.41633663833333</x:v>
      </x:c>
      <x:c r="D1910" s="14" t="s">
        <x:v>94</x:v>
      </x:c>
      <x:c r="E1910" s="15">
        <x:v>45158.76113779069</x:v>
      </x:c>
      <x:c r="F1910" t="s">
        <x:v>99</x:v>
      </x:c>
      <x:c r="G1910" s="6">
        <x:v>849.028118940859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17.378999999999998</x:v>
      </x:c>
      <x:c r="S1910" s="8">
        <x:v>13943.22734202533</x:v>
      </x:c>
      <x:c r="T1910" s="12">
        <x:v>49043.588669066245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225886</x:v>
      </x:c>
      <x:c r="B1911" s="1">
        <x:v>45159.54097857489</x:v>
      </x:c>
      <x:c r="C1911" s="6">
        <x:v>95.46704548666666</x:v>
      </x:c>
      <x:c r="D1911" s="14" t="s">
        <x:v>94</x:v>
      </x:c>
      <x:c r="E1911" s="15">
        <x:v>45158.76113779069</x:v>
      </x:c>
      <x:c r="F1911" t="s">
        <x:v>99</x:v>
      </x:c>
      <x:c r="G1911" s="6">
        <x:v>847.595841045134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17.392999999999997</x:v>
      </x:c>
      <x:c r="S1911" s="8">
        <x:v>13941.203966258536</x:v>
      </x:c>
      <x:c r="T1911" s="12">
        <x:v>49041.669069776195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225898</x:v>
      </x:c>
      <x:c r="B1912" s="1">
        <x:v>45159.541013129</x:v>
      </x:c>
      <x:c r="C1912" s="6">
        <x:v>95.51680341333334</x:v>
      </x:c>
      <x:c r="D1912" s="14" t="s">
        <x:v>94</x:v>
      </x:c>
      <x:c r="E1912" s="15">
        <x:v>45158.76113779069</x:v>
      </x:c>
      <x:c r="F1912" t="s">
        <x:v>99</x:v>
      </x:c>
      <x:c r="G1912" s="6">
        <x:v>852.0043080568719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17.349999999999998</x:v>
      </x:c>
      <x:c r="S1912" s="8">
        <x:v>13946.79368519916</x:v>
      </x:c>
      <x:c r="T1912" s="12">
        <x:v>49044.00066525738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225910</x:v>
      </x:c>
      <x:c r="B1913" s="1">
        <x:v>45159.541047710925</x:v>
      </x:c>
      <x:c r="C1913" s="6">
        <x:v>95.56660138</x:v>
      </x:c>
      <x:c r="D1913" s="14" t="s">
        <x:v>94</x:v>
      </x:c>
      <x:c r="E1913" s="15">
        <x:v>45158.76113779069</x:v>
      </x:c>
      <x:c r="F1913" t="s">
        <x:v>99</x:v>
      </x:c>
      <x:c r="G1913" s="6">
        <x:v>852.230866961741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17.345999999999997</x:v>
      </x:c>
      <x:c r="S1913" s="8">
        <x:v>13939.306847958993</x:v>
      </x:c>
      <x:c r="T1913" s="12">
        <x:v>49036.7937261608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225922</x:v>
      </x:c>
      <x:c r="B1914" s="1">
        <x:v>45159.54108226538</x:v>
      </x:c>
      <x:c r="C1914" s="6">
        <x:v>95.61635980333334</x:v>
      </x:c>
      <x:c r="D1914" s="14" t="s">
        <x:v>94</x:v>
      </x:c>
      <x:c r="E1914" s="15">
        <x:v>45158.76113779069</x:v>
      </x:c>
      <x:c r="F1914" t="s">
        <x:v>99</x:v>
      </x:c>
      <x:c r="G1914" s="6">
        <x:v>847.8617746168991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17.384999999999998</x:v>
      </x:c>
      <x:c r="S1914" s="8">
        <x:v>13923.657705906466</x:v>
      </x:c>
      <x:c r="T1914" s="12">
        <x:v>49042.60258661984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225934</x:v>
      </x:c>
      <x:c r="B1915" s="1">
        <x:v>45159.54111740999</x:v>
      </x:c>
      <x:c r="C1915" s="6">
        <x:v>95.66696804</x:v>
      </x:c>
      <x:c r="D1915" s="14" t="s">
        <x:v>94</x:v>
      </x:c>
      <x:c r="E1915" s="15">
        <x:v>45158.76113779069</x:v>
      </x:c>
      <x:c r="F1915" t="s">
        <x:v>99</x:v>
      </x:c>
      <x:c r="G1915" s="6">
        <x:v>847.5756032046447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17.386</x:v>
      </x:c>
      <x:c r="S1915" s="8">
        <x:v>13930.395868250347</x:v>
      </x:c>
      <x:c r="T1915" s="12">
        <x:v>49044.59095698537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225946</x:v>
      </x:c>
      <x:c r="B1916" s="1">
        <x:v>45159.54115194361</x:v>
      </x:c>
      <x:c r="C1916" s="6">
        <x:v>95.71669645</x:v>
      </x:c>
      <x:c r="D1916" s="14" t="s">
        <x:v>94</x:v>
      </x:c>
      <x:c r="E1916" s="15">
        <x:v>45158.76113779069</x:v>
      </x:c>
      <x:c r="F1916" t="s">
        <x:v>99</x:v>
      </x:c>
      <x:c r="G1916" s="6">
        <x:v>852.8903033964855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17.336</x:v>
      </x:c>
      <x:c r="S1916" s="8">
        <x:v>13918.520453661014</x:v>
      </x:c>
      <x:c r="T1916" s="12">
        <x:v>49036.9169783037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225958</x:v>
      </x:c>
      <x:c r="B1917" s="1">
        <x:v>45159.5411864627</x:v>
      </x:c>
      <x:c r="C1917" s="6">
        <x:v>95.76640395</x:v>
      </x:c>
      <x:c r="D1917" s="14" t="s">
        <x:v>94</x:v>
      </x:c>
      <x:c r="E1917" s="15">
        <x:v>45158.76113779069</x:v>
      </x:c>
      <x:c r="F1917" t="s">
        <x:v>99</x:v>
      </x:c>
      <x:c r="G1917" s="6">
        <x:v>848.5162551601021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17.383999999999997</x:v>
      </x:c>
      <x:c r="S1917" s="8">
        <x:v>13923.641663293161</x:v>
      </x:c>
      <x:c r="T1917" s="12">
        <x:v>49034.216238579305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225970</x:v>
      </x:c>
      <x:c r="B1918" s="1">
        <x:v>45159.541221565036</x:v>
      </x:c>
      <x:c r="C1918" s="6">
        <x:v>95.81695130833333</x:v>
      </x:c>
      <x:c r="D1918" s="14" t="s">
        <x:v>94</x:v>
      </x:c>
      <x:c r="E1918" s="15">
        <x:v>45158.76113779069</x:v>
      </x:c>
      <x:c r="F1918" t="s">
        <x:v>99</x:v>
      </x:c>
      <x:c r="G1918" s="6">
        <x:v>848.455002378174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17.380999999999997</x:v>
      </x:c>
      <x:c r="S1918" s="8">
        <x:v>13924.27388857571</x:v>
      </x:c>
      <x:c r="T1918" s="12">
        <x:v>49040.71748477373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225982</x:v>
      </x:c>
      <x:c r="B1919" s="1">
        <x:v>45159.54125628267</x:v>
      </x:c>
      <x:c r="C1919" s="6">
        <x:v>95.86694469166666</x:v>
      </x:c>
      <x:c r="D1919" s="14" t="s">
        <x:v>94</x:v>
      </x:c>
      <x:c r="E1919" s="15">
        <x:v>45158.76113779069</x:v>
      </x:c>
      <x:c r="F1919" t="s">
        <x:v>99</x:v>
      </x:c>
      <x:c r="G1919" s="6">
        <x:v>849.5009984812745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17.359999999999996</x:v>
      </x:c>
      <x:c r="S1919" s="8">
        <x:v>13905.09798053316</x:v>
      </x:c>
      <x:c r="T1919" s="12">
        <x:v>49040.3326158262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225994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848.8446683936352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17.369999999999997</x:v>
      </x:c>
      <x:c r="S1920" s="8">
        <x:v>13912.186241362544</x:v>
      </x:c>
      <x:c r="T1920" s="12">
        <x:v>49041.12761200425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226006</x:v>
      </x:c>
      <x:c r="B1921" s="1">
        <x:v>45159.541325427905</x:v>
      </x:c>
      <x:c r="C1921" s="6">
        <x:v>95.966513835</x:v>
      </x:c>
      <x:c r="D1921" s="14" t="s">
        <x:v>94</x:v>
      </x:c>
      <x:c r="E1921" s="15">
        <x:v>45158.76113779069</x:v>
      </x:c>
      <x:c r="F1921" t="s">
        <x:v>99</x:v>
      </x:c>
      <x:c r="G1921" s="6">
        <x:v>851.0181135425266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17.355999999999998</x:v>
      </x:c>
      <x:c r="S1921" s="8">
        <x:v>13909.449666900691</x:v>
      </x:c>
      <x:c r="T1921" s="12">
        <x:v>49036.385704914166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226011</x:v>
      </x:c>
      <x:c r="B1922" s="1">
        <x:v>45159.54136000374</x:v>
      </x:c>
      <x:c r="C1922" s="6">
        <x:v>96.01630303833333</x:v>
      </x:c>
      <x:c r="D1922" s="14" t="s">
        <x:v>94</x:v>
      </x:c>
      <x:c r="E1922" s="15">
        <x:v>45158.76113779069</x:v>
      </x:c>
      <x:c r="F1922" t="s">
        <x:v>99</x:v>
      </x:c>
      <x:c r="G1922" s="6">
        <x:v>849.1519848126818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17.366999999999997</x:v>
      </x:c>
      <x:c r="S1922" s="8">
        <x:v>13907.595486055321</x:v>
      </x:c>
      <x:c r="T1922" s="12">
        <x:v>49035.71201550713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226023</x:v>
      </x:c>
      <x:c r="B1923" s="1">
        <x:v>45159.541395173364</x:v>
      </x:c>
      <x:c r="C1923" s="6">
        <x:v>96.066947295</x:v>
      </x:c>
      <x:c r="D1923" s="14" t="s">
        <x:v>94</x:v>
      </x:c>
      <x:c r="E1923" s="15">
        <x:v>45158.76113779069</x:v>
      </x:c>
      <x:c r="F1923" t="s">
        <x:v>99</x:v>
      </x:c>
      <x:c r="G1923" s="6">
        <x:v>851.2860800211787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17.348</x:v>
      </x:c>
      <x:c r="S1923" s="8">
        <x:v>13898.419776598255</x:v>
      </x:c>
      <x:c r="T1923" s="12">
        <x:v>49044.63044456536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226042</x:v>
      </x:c>
      <x:c r="B1924" s="1">
        <x:v>45159.54142971561</x:v>
      </x:c>
      <x:c r="C1924" s="6">
        <x:v>96.116688135</x:v>
      </x:c>
      <x:c r="D1924" s="14" t="s">
        <x:v>94</x:v>
      </x:c>
      <x:c r="E1924" s="15">
        <x:v>45158.76113779069</x:v>
      </x:c>
      <x:c r="F1924" t="s">
        <x:v>99</x:v>
      </x:c>
      <x:c r="G1924" s="6">
        <x:v>853.5531603085262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17.316999999999997</x:v>
      </x:c>
      <x:c r="S1924" s="8">
        <x:v>13888.395020590091</x:v>
      </x:c>
      <x:c r="T1924" s="12">
        <x:v>49036.97577149291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226054</x:v>
      </x:c>
      <x:c r="B1925" s="1">
        <x:v>45159.54146432414</x:v>
      </x:c>
      <x:c r="C1925" s="6">
        <x:v>96.16652441166667</x:v>
      </x:c>
      <x:c r="D1925" s="14" t="s">
        <x:v>94</x:v>
      </x:c>
      <x:c r="E1925" s="15">
        <x:v>45158.76113779069</x:v>
      </x:c>
      <x:c r="F1925" t="s">
        <x:v>99</x:v>
      </x:c>
      <x:c r="G1925" s="6">
        <x:v>850.07474220284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17.357999999999997</x:v>
      </x:c>
      <x:c r="S1925" s="8">
        <x:v>13891.626442351915</x:v>
      </x:c>
      <x:c r="T1925" s="12">
        <x:v>49042.318340485566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226066</x:v>
      </x:c>
      <x:c r="B1926" s="1">
        <x:v>45159.54149944377</x:v>
      </x:c>
      <x:c r="C1926" s="6">
        <x:v>96.21709668</x:v>
      </x:c>
      <x:c r="D1926" s="14" t="s">
        <x:v>94</x:v>
      </x:c>
      <x:c r="E1926" s="15">
        <x:v>45158.76113779069</x:v>
      </x:c>
      <x:c r="F1926" t="s">
        <x:v>99</x:v>
      </x:c>
      <x:c r="G1926" s="6">
        <x:v>851.5754553813925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17.337999999999997</x:v>
      </x:c>
      <x:c r="S1926" s="8">
        <x:v>13880.704976210694</x:v>
      </x:c>
      <x:c r="T1926" s="12">
        <x:v>49037.59689846193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226078</x:v>
      </x:c>
      <x:c r="B1927" s="1">
        <x:v>45159.54153402239</x:v>
      </x:c>
      <x:c r="C1927" s="6">
        <x:v>96.26688989833333</x:v>
      </x:c>
      <x:c r="D1927" s="14" t="s">
        <x:v>94</x:v>
      </x:c>
      <x:c r="E1927" s="15">
        <x:v>45158.76113779069</x:v>
      </x:c>
      <x:c r="F1927" t="s">
        <x:v>99</x:v>
      </x:c>
      <x:c r="G1927" s="6">
        <x:v>852.541366966021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17.333999999999996</x:v>
      </x:c>
      <x:c r="S1927" s="8">
        <x:v>13882.194208157087</x:v>
      </x:c>
      <x:c r="T1927" s="12">
        <x:v>49044.95996614106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226090</x:v>
      </x:c>
      <x:c r="B1928" s="1">
        <x:v>45159.54156858876</x:v>
      </x:c>
      <x:c r="C1928" s="6">
        <x:v>96.31666546</x:v>
      </x:c>
      <x:c r="D1928" s="14" t="s">
        <x:v>94</x:v>
      </x:c>
      <x:c r="E1928" s="15">
        <x:v>45158.76113779069</x:v>
      </x:c>
      <x:c r="F1928" t="s">
        <x:v>99</x:v>
      </x:c>
      <x:c r="G1928" s="6">
        <x:v>852.0079595888143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17.331999999999997</x:v>
      </x:c>
      <x:c r="S1928" s="8">
        <x:v>13872.527047341784</x:v>
      </x:c>
      <x:c r="T1928" s="12">
        <x:v>49038.19212086182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226102</x:v>
      </x:c>
      <x:c r="B1929" s="1">
        <x:v>45159.5416031772</x:v>
      </x:c>
      <x:c r="C1929" s="6">
        <x:v>96.366472815</x:v>
      </x:c>
      <x:c r="D1929" s="14" t="s">
        <x:v>94</x:v>
      </x:c>
      <x:c r="E1929" s="15">
        <x:v>45158.76113779069</x:v>
      </x:c>
      <x:c r="F1929" t="s">
        <x:v>99</x:v>
      </x:c>
      <x:c r="G1929" s="6">
        <x:v>853.1196237717086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17.322999999999997</x:v>
      </x:c>
      <x:c r="S1929" s="8">
        <x:v>13875.879620961809</x:v>
      </x:c>
      <x:c r="T1929" s="12">
        <x:v>49039.40570574146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226114</x:v>
      </x:c>
      <x:c r="B1930" s="1">
        <x:v>45159.541637783426</x:v>
      </x:c>
      <x:c r="C1930" s="6">
        <x:v>96.41630577833334</x:v>
      </x:c>
      <x:c r="D1930" s="14" t="s">
        <x:v>94</x:v>
      </x:c>
      <x:c r="E1930" s="15">
        <x:v>45158.76113779069</x:v>
      </x:c>
      <x:c r="F1930" t="s">
        <x:v>99</x:v>
      </x:c>
      <x:c r="G1930" s="6">
        <x:v>849.4401396150993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17.356999999999996</x:v>
      </x:c>
      <x:c r="S1930" s="8">
        <x:v>13872.270682219705</x:v>
      </x:c>
      <x:c r="T1930" s="12">
        <x:v>49040.99535461428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226126</x:v>
      </x:c>
      <x:c r="B1931" s="1">
        <x:v>45159.54167294361</x:v>
      </x:c>
      <x:c r="C1931" s="6">
        <x:v>96.46693645833334</x:v>
      </x:c>
      <x:c r="D1931" s="14" t="s">
        <x:v>94</x:v>
      </x:c>
      <x:c r="E1931" s="15">
        <x:v>45158.76113779069</x:v>
      </x:c>
      <x:c r="F1931" t="s">
        <x:v>99</x:v>
      </x:c>
      <x:c r="G1931" s="6">
        <x:v>850.0764829755755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17.348999999999997</x:v>
      </x:c>
      <x:c r="S1931" s="8">
        <x:v>13870.257102319682</x:v>
      </x:c>
      <x:c r="T1931" s="12">
        <x:v>49036.716532029626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226138</x:v>
      </x:c>
      <x:c r="B1932" s="1">
        <x:v>45159.541707497985</x:v>
      </x:c>
      <x:c r="C1932" s="6">
        <x:v>96.51669474</x:v>
      </x:c>
      <x:c r="D1932" s="14" t="s">
        <x:v>94</x:v>
      </x:c>
      <x:c r="E1932" s="15">
        <x:v>45158.76113779069</x:v>
      </x:c>
      <x:c r="F1932" t="s">
        <x:v>99</x:v>
      </x:c>
      <x:c r="G1932" s="6">
        <x:v>852.0477549979051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17.336999999999996</x:v>
      </x:c>
      <x:c r="S1932" s="8">
        <x:v>13867.73857719645</x:v>
      </x:c>
      <x:c r="T1932" s="12">
        <x:v>49039.45275464852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226150</x:v>
      </x:c>
      <x:c r="B1933" s="1">
        <x:v>45159.54174203377</x:v>
      </x:c>
      <x:c r="C1933" s="6">
        <x:v>96.56642628</x:v>
      </x:c>
      <x:c r="D1933" s="14" t="s">
        <x:v>94</x:v>
      </x:c>
      <x:c r="E1933" s="15">
        <x:v>45158.76113779069</x:v>
      </x:c>
      <x:c r="F1933" t="s">
        <x:v>99</x:v>
      </x:c>
      <x:c r="G1933" s="6">
        <x:v>851.0614842730959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17.342999999999996</x:v>
      </x:c>
      <x:c r="S1933" s="8">
        <x:v>13869.630610371958</x:v>
      </x:c>
      <x:c r="T1933" s="12">
        <x:v>49045.40163078442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226162</x:v>
      </x:c>
      <x:c r="B1934" s="1">
        <x:v>45159.541777185055</x:v>
      </x:c>
      <x:c r="C1934" s="6">
        <x:v>96.617044135</x:v>
      </x:c>
      <x:c r="D1934" s="14" t="s">
        <x:v>94</x:v>
      </x:c>
      <x:c r="E1934" s="15">
        <x:v>45158.76113779069</x:v>
      </x:c>
      <x:c r="F1934" t="s">
        <x:v>99</x:v>
      </x:c>
      <x:c r="G1934" s="6">
        <x:v>851.2483682466503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17.333999999999996</x:v>
      </x:c>
      <x:c r="S1934" s="8">
        <x:v>13860.776548350936</x:v>
      </x:c>
      <x:c r="T1934" s="12">
        <x:v>49038.40267799872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226174</x:v>
      </x:c>
      <x:c r="B1935" s="1">
        <x:v>45159.541811704556</x:v>
      </x:c>
      <x:c r="C1935" s="6">
        <x:v>96.66675221833333</x:v>
      </x:c>
      <x:c r="D1935" s="14" t="s">
        <x:v>94</x:v>
      </x:c>
      <x:c r="E1935" s="15">
        <x:v>45158.76113779069</x:v>
      </x:c>
      <x:c r="F1935" t="s">
        <x:v>99</x:v>
      </x:c>
      <x:c r="G1935" s="6">
        <x:v>850.7134967653599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17.340999999999998</x:v>
      </x:c>
      <x:c r="S1935" s="8">
        <x:v>13856.570236446287</x:v>
      </x:c>
      <x:c r="T1935" s="12">
        <x:v>49040.00902999702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226186</x:v>
      </x:c>
      <x:c r="B1936" s="1">
        <x:v>45159.54184638056</x:v>
      </x:c>
      <x:c r="C1936" s="6">
        <x:v>96.71668566833333</x:v>
      </x:c>
      <x:c r="D1936" s="14" t="s">
        <x:v>94</x:v>
      </x:c>
      <x:c r="E1936" s="15">
        <x:v>45158.76113779069</x:v>
      </x:c>
      <x:c r="F1936" t="s">
        <x:v>99</x:v>
      </x:c>
      <x:c r="G1936" s="6">
        <x:v>854.0053763000349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17.317999999999998</x:v>
      </x:c>
      <x:c r="S1936" s="8">
        <x:v>13860.187739219788</x:v>
      </x:c>
      <x:c r="T1936" s="12">
        <x:v>49042.064583650674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226198</x:v>
      </x:c>
      <x:c r="B1937" s="1">
        <x:v>45159.54188089951</x:v>
      </x:c>
      <x:c r="C1937" s="6">
        <x:v>96.76639294</x:v>
      </x:c>
      <x:c r="D1937" s="14" t="s">
        <x:v>94</x:v>
      </x:c>
      <x:c r="E1937" s="15">
        <x:v>45158.76113779069</x:v>
      </x:c>
      <x:c r="F1937" t="s">
        <x:v>99</x:v>
      </x:c>
      <x:c r="G1937" s="6">
        <x:v>854.257422713317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17.302999999999997</x:v>
      </x:c>
      <x:c r="S1937" s="8">
        <x:v>13856.056952524179</x:v>
      </x:c>
      <x:c r="T1937" s="12">
        <x:v>49049.283518637436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226210</x:v>
      </x:c>
      <x:c r="B1938" s="1">
        <x:v>45159.54191606165</x:v>
      </x:c>
      <x:c r="C1938" s="6">
        <x:v>96.81702642333333</x:v>
      </x:c>
      <x:c r="D1938" s="14" t="s">
        <x:v>94</x:v>
      </x:c>
      <x:c r="E1938" s="15">
        <x:v>45158.76113779069</x:v>
      </x:c>
      <x:c r="F1938" t="s">
        <x:v>99</x:v>
      </x:c>
      <x:c r="G1938" s="6">
        <x:v>851.8840183290678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17.334999999999997</x:v>
      </x:c>
      <x:c r="S1938" s="8">
        <x:v>13845.956842756597</x:v>
      </x:c>
      <x:c r="T1938" s="12">
        <x:v>49036.333546589754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226222</x:v>
      </x:c>
      <x:c r="B1939" s="1">
        <x:v>45159.54195065587</x:v>
      </x:c>
      <x:c r="C1939" s="6">
        <x:v>96.86684210333334</x:v>
      </x:c>
      <x:c r="D1939" s="14" t="s">
        <x:v>94</x:v>
      </x:c>
      <x:c r="E1939" s="15">
        <x:v>45158.76113779069</x:v>
      </x:c>
      <x:c r="F1939" t="s">
        <x:v>99</x:v>
      </x:c>
      <x:c r="G1939" s="6">
        <x:v>854.6278077426806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17.302999999999997</x:v>
      </x:c>
      <x:c r="S1939" s="8">
        <x:v>13836.596556569199</x:v>
      </x:c>
      <x:c r="T1939" s="12">
        <x:v>49033.079152701815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226234</x:v>
      </x:c>
      <x:c r="B1940" s="1">
        <x:v>45159.54198523743</x:v>
      </x:c>
      <x:c r="C1940" s="6">
        <x:v>96.91663956166667</x:v>
      </x:c>
      <x:c r="D1940" s="14" t="s">
        <x:v>94</x:v>
      </x:c>
      <x:c r="E1940" s="15">
        <x:v>45158.76113779069</x:v>
      </x:c>
      <x:c r="F1940" t="s">
        <x:v>99</x:v>
      </x:c>
      <x:c r="G1940" s="6">
        <x:v>851.5779796487086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17.328999999999997</x:v>
      </x:c>
      <x:c r="S1940" s="8">
        <x:v>13840.883840853732</x:v>
      </x:c>
      <x:c r="T1940" s="12">
        <x:v>49037.2610896826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226247</x:v>
      </x:c>
      <x:c r="B1941" s="1">
        <x:v>45159.54201981617</x:v>
      </x:c>
      <x:c r="C1941" s="6">
        <x:v>96.96643293</x:v>
      </x:c>
      <x:c r="D1941" s="14" t="s">
        <x:v>94</x:v>
      </x:c>
      <x:c r="E1941" s="15">
        <x:v>45158.76113779069</x:v>
      </x:c>
      <x:c r="F1941" t="s">
        <x:v>99</x:v>
      </x:c>
      <x:c r="G1941" s="6">
        <x:v>854.1934560547679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17.308999999999997</x:v>
      </x:c>
      <x:c r="S1941" s="8">
        <x:v>13837.135693966595</x:v>
      </x:c>
      <x:c r="T1941" s="12">
        <x:v>49043.747497557015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226251</x:v>
      </x:c>
      <x:c r="B1942" s="1">
        <x:v>45159.54205491958</x:v>
      </x:c>
      <x:c r="C1942" s="6">
        <x:v>97.016981845</x:v>
      </x:c>
      <x:c r="D1942" s="14" t="s">
        <x:v>94</x:v>
      </x:c>
      <x:c r="E1942" s="15">
        <x:v>45158.76113779069</x:v>
      </x:c>
      <x:c r="F1942" t="s">
        <x:v>99</x:v>
      </x:c>
      <x:c r="G1942" s="6">
        <x:v>855.6224605130927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17.287999999999997</x:v>
      </x:c>
      <x:c r="S1942" s="8">
        <x:v>13839.954829787737</x:v>
      </x:c>
      <x:c r="T1942" s="12">
        <x:v>49038.74920960175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226263</x:v>
      </x:c>
      <x:c r="B1943" s="1">
        <x:v>45159.54208955721</x:v>
      </x:c>
      <x:c r="C1943" s="6">
        <x:v>97.06686004</x:v>
      </x:c>
      <x:c r="D1943" s="14" t="s">
        <x:v>94</x:v>
      </x:c>
      <x:c r="E1943" s="15">
        <x:v>45158.76113779069</x:v>
      </x:c>
      <x:c r="F1943" t="s">
        <x:v>99</x:v>
      </x:c>
      <x:c r="G1943" s="6">
        <x:v>856.3430755081395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17.29</x:v>
      </x:c>
      <x:c r="S1943" s="8">
        <x:v>13828.247012593569</x:v>
      </x:c>
      <x:c r="T1943" s="12">
        <x:v>49037.476604363685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226282</x:v>
      </x:c>
      <x:c r="B1944" s="1">
        <x:v>45159.54212411128</x:v>
      </x:c>
      <x:c r="C1944" s="6">
        <x:v>97.116617895</x:v>
      </x:c>
      <x:c r="D1944" s="14" t="s">
        <x:v>94</x:v>
      </x:c>
      <x:c r="E1944" s="15">
        <x:v>45158.76113779069</x:v>
      </x:c>
      <x:c r="F1944" t="s">
        <x:v>99</x:v>
      </x:c>
      <x:c r="G1944" s="6">
        <x:v>854.2147502443781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17.307</x:v>
      </x:c>
      <x:c r="S1944" s="8">
        <x:v>13834.416341668333</x:v>
      </x:c>
      <x:c r="T1944" s="12">
        <x:v>49032.73167463094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226294</x:v>
      </x:c>
      <x:c r="B1945" s="1">
        <x:v>45159.54215874533</x:v>
      </x:c>
      <x:c r="C1945" s="6">
        <x:v>97.16649093</x:v>
      </x:c>
      <x:c r="D1945" s="14" t="s">
        <x:v>94</x:v>
      </x:c>
      <x:c r="E1945" s="15">
        <x:v>45158.76113779069</x:v>
      </x:c>
      <x:c r="F1945" t="s">
        <x:v>99</x:v>
      </x:c>
      <x:c r="G1945" s="6">
        <x:v>854.2788009862263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17.301</x:v>
      </x:c>
      <x:c r="S1945" s="8">
        <x:v>13824.637980830954</x:v>
      </x:c>
      <x:c r="T1945" s="12">
        <x:v>49032.50404909417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226306</x:v>
      </x:c>
      <x:c r="B1946" s="1">
        <x:v>45159.54219337825</x:v>
      </x:c>
      <x:c r="C1946" s="6">
        <x:v>97.21636233333334</x:v>
      </x:c>
      <x:c r="D1946" s="14" t="s">
        <x:v>94</x:v>
      </x:c>
      <x:c r="E1946" s="15">
        <x:v>45158.76113779069</x:v>
      </x:c>
      <x:c r="F1946" t="s">
        <x:v>99</x:v>
      </x:c>
      <x:c r="G1946" s="6">
        <x:v>855.2051134666046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17.301</x:v>
      </x:c>
      <x:c r="S1946" s="8">
        <x:v>13827.567359967903</x:v>
      </x:c>
      <x:c r="T1946" s="12">
        <x:v>49042.000091844166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226318</x:v>
      </x:c>
      <x:c r="B1947" s="1">
        <x:v>45159.5422285122</x:v>
      </x:c>
      <x:c r="C1947" s="6">
        <x:v>97.26695520833333</x:v>
      </x:c>
      <x:c r="D1947" s="14" t="s">
        <x:v>94</x:v>
      </x:c>
      <x:c r="E1947" s="15">
        <x:v>45158.76113779069</x:v>
      </x:c>
      <x:c r="F1947" t="s">
        <x:v>99</x:v>
      </x:c>
      <x:c r="G1947" s="6">
        <x:v>854.296689116488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17.307999999999996</x:v>
      </x:c>
      <x:c r="S1947" s="8">
        <x:v>13827.173215931627</x:v>
      </x:c>
      <x:c r="T1947" s="12">
        <x:v>49044.91700062635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226330</x:v>
      </x:c>
      <x:c r="B1948" s="1">
        <x:v>45159.54226310532</x:v>
      </x:c>
      <x:c r="C1948" s="6">
        <x:v>97.31676932</x:v>
      </x:c>
      <x:c r="D1948" s="14" t="s">
        <x:v>94</x:v>
      </x:c>
      <x:c r="E1948" s="15">
        <x:v>45158.76113779069</x:v>
      </x:c>
      <x:c r="F1948" t="s">
        <x:v>99</x:v>
      </x:c>
      <x:c r="G1948" s="6">
        <x:v>852.4619484711583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17.323999999999998</x:v>
      </x:c>
      <x:c r="S1948" s="8">
        <x:v>13826.227665128637</x:v>
      </x:c>
      <x:c r="T1948" s="12">
        <x:v>49040.633956726364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226342</x:v>
      </x:c>
      <x:c r="B1949" s="1">
        <x:v>45159.54229763211</x:v>
      </x:c>
      <x:c r="C1949" s="6">
        <x:v>97.36648789333333</x:v>
      </x:c>
      <x:c r="D1949" s="14" t="s">
        <x:v>94</x:v>
      </x:c>
      <x:c r="E1949" s="15">
        <x:v>45158.76113779069</x:v>
      </x:c>
      <x:c r="F1949" t="s">
        <x:v>99</x:v>
      </x:c>
      <x:c r="G1949" s="6">
        <x:v>853.6562942020948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17.316</x:v>
      </x:c>
      <x:c r="S1949" s="8">
        <x:v>13821.965691913922</x:v>
      </x:c>
      <x:c r="T1949" s="12">
        <x:v>49038.29661537033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226354</x:v>
      </x:c>
      <x:c r="B1950" s="1">
        <x:v>45159.54233277166</x:v>
      </x:c>
      <x:c r="C1950" s="6">
        <x:v>97.41708884666667</x:v>
      </x:c>
      <x:c r="D1950" s="14" t="s">
        <x:v>94</x:v>
      </x:c>
      <x:c r="E1950" s="15">
        <x:v>45158.76113779069</x:v>
      </x:c>
      <x:c r="F1950" t="s">
        <x:v>99</x:v>
      </x:c>
      <x:c r="G1950" s="6">
        <x:v>854.7738690842087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17.298</x:v>
      </x:c>
      <x:c r="S1950" s="8">
        <x:v>13824.162412660215</x:v>
      </x:c>
      <x:c r="T1950" s="12">
        <x:v>49042.06217249988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226366</x:v>
      </x:c>
      <x:c r="B1951" s="1">
        <x:v>45159.54236742866</x:v>
      </x:c>
      <x:c r="C1951" s="6">
        <x:v>97.46699491833333</x:v>
      </x:c>
      <x:c r="D1951" s="14" t="s">
        <x:v>94</x:v>
      </x:c>
      <x:c r="E1951" s="15">
        <x:v>45158.76113779069</x:v>
      </x:c>
      <x:c r="F1951" t="s">
        <x:v>99</x:v>
      </x:c>
      <x:c r="G1951" s="6">
        <x:v>857.7080417429314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17.284</x:v>
      </x:c>
      <x:c r="S1951" s="8">
        <x:v>13822.578998470899</x:v>
      </x:c>
      <x:c r="T1951" s="12">
        <x:v>49036.68842214814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226378</x:v>
      </x:c>
      <x:c r="B1952" s="1">
        <x:v>45159.54240199669</x:v>
      </x:c>
      <x:c r="C1952" s="6">
        <x:v>97.516772875</x:v>
      </x:c>
      <x:c r="D1952" s="14" t="s">
        <x:v>94</x:v>
      </x:c>
      <x:c r="E1952" s="15">
        <x:v>45158.76113779069</x:v>
      </x:c>
      <x:c r="F1952" t="s">
        <x:v>99</x:v>
      </x:c>
      <x:c r="G1952" s="6">
        <x:v>853.7382396504929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17.316999999999997</x:v>
      </x:c>
      <x:c r="S1952" s="8">
        <x:v>13815.772102993973</x:v>
      </x:c>
      <x:c r="T1952" s="12">
        <x:v>49039.57014549352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226390</x:v>
      </x:c>
      <x:c r="B1953" s="1">
        <x:v>45159.542436637836</x:v>
      </x:c>
      <x:c r="C1953" s="6">
        <x:v>97.56665613166666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857.2110867820645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17.287</x:v>
      </x:c>
      <x:c r="S1953" s="8">
        <x:v>13819.742306285289</x:v>
      </x:c>
      <x:c r="T1953" s="12">
        <x:v>49034.89735402367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226402</x:v>
      </x:c>
      <x:c r="B1954" s="1">
        <x:v>45159.54247116366</x:v>
      </x:c>
      <x:c r="C1954" s="6">
        <x:v>97.61637332</x:v>
      </x:c>
      <x:c r="D1954" s="14" t="s">
        <x:v>94</x:v>
      </x:c>
      <x:c r="E1954" s="15">
        <x:v>45158.76113779069</x:v>
      </x:c>
      <x:c r="F1954" t="s">
        <x:v>99</x:v>
      </x:c>
      <x:c r="G1954" s="6">
        <x:v>856.7112812321928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17.298999999999996</x:v>
      </x:c>
      <x:c r="S1954" s="8">
        <x:v>13815.461238895483</x:v>
      </x:c>
      <x:c r="T1954" s="12">
        <x:v>49040.0288478869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226414</x:v>
      </x:c>
      <x:c r="B1955" s="1">
        <x:v>45159.54250636423</x:v>
      </x:c>
      <x:c r="C1955" s="6">
        <x:v>97.66706214666667</x:v>
      </x:c>
      <x:c r="D1955" s="14" t="s">
        <x:v>94</x:v>
      </x:c>
      <x:c r="E1955" s="15">
        <x:v>45158.76113779069</x:v>
      </x:c>
      <x:c r="F1955" t="s">
        <x:v>99</x:v>
      </x:c>
      <x:c r="G1955" s="6">
        <x:v>854.0296169717933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17.307</x:v>
      </x:c>
      <x:c r="S1955" s="8">
        <x:v>13823.881275612048</x:v>
      </x:c>
      <x:c r="T1955" s="12">
        <x:v>49046.846657414564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226426</x:v>
      </x:c>
      <x:c r="B1956" s="1">
        <x:v>45159.5425408713</x:v>
      </x:c>
      <x:c r="C1956" s="6">
        <x:v>97.716752325</x:v>
      </x:c>
      <x:c r="D1956" s="14" t="s">
        <x:v>94</x:v>
      </x:c>
      <x:c r="E1956" s="15">
        <x:v>45158.76113779069</x:v>
      </x:c>
      <x:c r="F1956" t="s">
        <x:v>99</x:v>
      </x:c>
      <x:c r="G1956" s="6">
        <x:v>857.3361900127193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17.284</x:v>
      </x:c>
      <x:c r="S1956" s="8">
        <x:v>13813.116509144938</x:v>
      </x:c>
      <x:c r="T1956" s="12">
        <x:v>49036.326896190985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226438</x:v>
      </x:c>
      <x:c r="B1957" s="1">
        <x:v>45159.54257548156</x:v>
      </x:c>
      <x:c r="C1957" s="6">
        <x:v>97.766591095</x:v>
      </x:c>
      <x:c r="D1957" s="14" t="s">
        <x:v>94</x:v>
      </x:c>
      <x:c r="E1957" s="15">
        <x:v>45158.76113779069</x:v>
      </x:c>
      <x:c r="F1957" t="s">
        <x:v>99</x:v>
      </x:c>
      <x:c r="G1957" s="6">
        <x:v>855.6155823149645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17.305999999999997</x:v>
      </x:c>
      <x:c r="S1957" s="8">
        <x:v>13819.740156908203</x:v>
      </x:c>
      <x:c r="T1957" s="12">
        <x:v>49038.53277530743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226450</x:v>
      </x:c>
      <x:c r="B1958" s="1">
        <x:v>45159.54261003911</x:v>
      </x:c>
      <x:c r="C1958" s="6">
        <x:v>97.81635397833334</x:v>
      </x:c>
      <x:c r="D1958" s="14" t="s">
        <x:v>94</x:v>
      </x:c>
      <x:c r="E1958" s="15">
        <x:v>45158.76113779069</x:v>
      </x:c>
      <x:c r="F1958" t="s">
        <x:v>99</x:v>
      </x:c>
      <x:c r="G1958" s="6">
        <x:v>857.0038278733043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17.288999999999998</x:v>
      </x:c>
      <x:c r="S1958" s="8">
        <x:v>13816.43134954421</x:v>
      </x:c>
      <x:c r="T1958" s="12">
        <x:v>49037.69947897571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226462</x:v>
      </x:c>
      <x:c r="B1959" s="1">
        <x:v>45159.54264516661</x:v>
      </x:c>
      <x:c r="C1959" s="6">
        <x:v>97.86693757666667</x:v>
      </x:c>
      <x:c r="D1959" s="14" t="s">
        <x:v>94</x:v>
      </x:c>
      <x:c r="E1959" s="15">
        <x:v>45158.76113779069</x:v>
      </x:c>
      <x:c r="F1959" t="s">
        <x:v>99</x:v>
      </x:c>
      <x:c r="G1959" s="6">
        <x:v>857.6652109836159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17.287999999999997</x:v>
      </x:c>
      <x:c r="S1959" s="8">
        <x:v>13819.568440916953</x:v>
      </x:c>
      <x:c r="T1959" s="12">
        <x:v>49035.57469419713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226474</x:v>
      </x:c>
      <x:c r="B1960" s="1">
        <x:v>45159.54267976226</x:v>
      </x:c>
      <x:c r="C1960" s="6">
        <x:v>97.916755305</x:v>
      </x:c>
      <x:c r="D1960" s="14" t="s">
        <x:v>94</x:v>
      </x:c>
      <x:c r="E1960" s="15">
        <x:v>45158.76113779069</x:v>
      </x:c>
      <x:c r="F1960" t="s">
        <x:v>99</x:v>
      </x:c>
      <x:c r="G1960" s="6">
        <x:v>854.7677064783571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17.316</x:v>
      </x:c>
      <x:c r="S1960" s="8">
        <x:v>13808.0649255568</x:v>
      </x:c>
      <x:c r="T1960" s="12">
        <x:v>49039.93532490347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226486</x:v>
      </x:c>
      <x:c r="B1961" s="1">
        <x:v>45159.54271446062</x:v>
      </x:c>
      <x:c r="C1961" s="6">
        <x:v>97.96672094</x:v>
      </x:c>
      <x:c r="D1961" s="14" t="s">
        <x:v>94</x:v>
      </x:c>
      <x:c r="E1961" s="15">
        <x:v>45158.76113779069</x:v>
      </x:c>
      <x:c r="F1961" t="s">
        <x:v>99</x:v>
      </x:c>
      <x:c r="G1961" s="6">
        <x:v>855.9045971841675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17.304999999999996</x:v>
      </x:c>
      <x:c r="S1961" s="8">
        <x:v>13813.337879384275</x:v>
      </x:c>
      <x:c r="T1961" s="12">
        <x:v>49036.17228546179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226498</x:v>
      </x:c>
      <x:c r="B1962" s="1">
        <x:v>45159.542748984975</x:v>
      </x:c>
      <x:c r="C1962" s="6">
        <x:v>98.01643600666667</x:v>
      </x:c>
      <x:c r="D1962" s="14" t="s">
        <x:v>94</x:v>
      </x:c>
      <x:c r="E1962" s="15">
        <x:v>45158.76113779069</x:v>
      </x:c>
      <x:c r="F1962" t="s">
        <x:v>99</x:v>
      </x:c>
      <x:c r="G1962" s="6">
        <x:v>857.5615242423096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17.288999999999998</x:v>
      </x:c>
      <x:c r="S1962" s="8">
        <x:v>13816.090684407427</x:v>
      </x:c>
      <x:c r="T1962" s="12">
        <x:v>49034.52310808336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226503</x:v>
      </x:c>
      <x:c r="B1963" s="1">
        <x:v>45159.542784093515</x:v>
      </x:c>
      <x:c r="C1963" s="6">
        <x:v>98.066992315</x:v>
      </x:c>
      <x:c r="D1963" s="14" t="s">
        <x:v>94</x:v>
      </x:c>
      <x:c r="E1963" s="15">
        <x:v>45158.76113779069</x:v>
      </x:c>
      <x:c r="F1963" t="s">
        <x:v>99</x:v>
      </x:c>
      <x:c r="G1963" s="6">
        <x:v>858.2662247486219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17.284</x:v>
      </x:c>
      <x:c r="S1963" s="8">
        <x:v>13804.11832520816</x:v>
      </x:c>
      <x:c r="T1963" s="12">
        <x:v>49037.647502886735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226520</x:v>
      </x:c>
      <x:c r="B1964" s="1">
        <x:v>45159.54281867435</x:v>
      </x:c>
      <x:c r="C1964" s="6">
        <x:v>98.116788715</x:v>
      </x:c>
      <x:c r="D1964" s="14" t="s">
        <x:v>94</x:v>
      </x:c>
      <x:c r="E1964" s="15">
        <x:v>45158.76113779069</x:v>
      </x:c>
      <x:c r="F1964" t="s">
        <x:v>99</x:v>
      </x:c>
      <x:c r="G1964" s="6">
        <x:v>859.179354383944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17.276999999999997</x:v>
      </x:c>
      <x:c r="S1964" s="8">
        <x:v>13809.890950026258</x:v>
      </x:c>
      <x:c r="T1964" s="12">
        <x:v>49039.19582147766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226534</x:v>
      </x:c>
      <x:c r="B1965" s="1">
        <x:v>45159.54285321275</x:v>
      </x:c>
      <x:c r="C1965" s="6">
        <x:v>98.16652400833334</x:v>
      </x:c>
      <x:c r="D1965" s="14" t="s">
        <x:v>94</x:v>
      </x:c>
      <x:c r="E1965" s="15">
        <x:v>45158.76113779069</x:v>
      </x:c>
      <x:c r="F1965" t="s">
        <x:v>99</x:v>
      </x:c>
      <x:c r="G1965" s="6">
        <x:v>856.5681299616687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17.294999999999998</x:v>
      </x:c>
      <x:c r="S1965" s="8">
        <x:v>13810.837257292476</x:v>
      </x:c>
      <x:c r="T1965" s="12">
        <x:v>49045.417261611416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226546</x:v>
      </x:c>
      <x:c r="B1966" s="1">
        <x:v>45159.542887872965</x:v>
      </x:c>
      <x:c r="C1966" s="6">
        <x:v>98.21643471833333</x:v>
      </x:c>
      <x:c r="D1966" s="14" t="s">
        <x:v>94</x:v>
      </x:c>
      <x:c r="E1966" s="15">
        <x:v>45158.76113779069</x:v>
      </x:c>
      <x:c r="F1966" t="s">
        <x:v>99</x:v>
      </x:c>
      <x:c r="G1966" s="6">
        <x:v>859.2618106784541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17.278</x:v>
      </x:c>
      <x:c r="S1966" s="8">
        <x:v>13802.16958738968</x:v>
      </x:c>
      <x:c r="T1966" s="12">
        <x:v>49033.21732136766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226558</x:v>
      </x:c>
      <x:c r="B1967" s="1">
        <x:v>45159.54292302253</x:v>
      </x:c>
      <x:c r="C1967" s="6">
        <x:v>98.26705009333334</x:v>
      </x:c>
      <x:c r="D1967" s="14" t="s">
        <x:v>94</x:v>
      </x:c>
      <x:c r="E1967" s="15">
        <x:v>45158.76113779069</x:v>
      </x:c>
      <x:c r="F1967" t="s">
        <x:v>99</x:v>
      </x:c>
      <x:c r="G1967" s="6">
        <x:v>858.162455671635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17.284999999999997</x:v>
      </x:c>
      <x:c r="S1967" s="8">
        <x:v>13807.862335633796</x:v>
      </x:c>
      <x:c r="T1967" s="12">
        <x:v>49039.17079635435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226570</x:v>
      </x:c>
      <x:c r="B1968" s="1">
        <x:v>45159.542957585065</x:v>
      </x:c>
      <x:c r="C1968" s="6">
        <x:v>98.31682014</x:v>
      </x:c>
      <x:c r="D1968" s="14" t="s">
        <x:v>94</x:v>
      </x:c>
      <x:c r="E1968" s="15">
        <x:v>45158.76113779069</x:v>
      </x:c>
      <x:c r="F1968" t="s">
        <x:v>99</x:v>
      </x:c>
      <x:c r="G1968" s="6">
        <x:v>856.7325760658638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17.296999999999997</x:v>
      </x:c>
      <x:c r="S1968" s="8">
        <x:v>13795.528704664153</x:v>
      </x:c>
      <x:c r="T1968" s="12">
        <x:v>49040.063330919904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226582</x:v>
      </x:c>
      <x:c r="B1969" s="1">
        <x:v>45159.54299219171</x:v>
      </x:c>
      <x:c r="C1969" s="6">
        <x:v>98.36665372333333</x:v>
      </x:c>
      <x:c r="D1969" s="14" t="s">
        <x:v>94</x:v>
      </x:c>
      <x:c r="E1969" s="15">
        <x:v>45158.76113779069</x:v>
      </x:c>
      <x:c r="F1969" t="s">
        <x:v>99</x:v>
      </x:c>
      <x:c r="G1969" s="6">
        <x:v>859.7386422035125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17.276999999999997</x:v>
      </x:c>
      <x:c r="S1969" s="8">
        <x:v>13793.663635513261</x:v>
      </x:c>
      <x:c r="T1969" s="12">
        <x:v>49034.7097616362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226594</x:v>
      </x:c>
      <x:c r="B1970" s="1">
        <x:v>45159.543026760686</x:v>
      </x:c>
      <x:c r="C1970" s="6">
        <x:v>98.41643304333333</x:v>
      </x:c>
      <x:c r="D1970" s="14" t="s">
        <x:v>94</x:v>
      </x:c>
      <x:c r="E1970" s="15">
        <x:v>45158.76113779069</x:v>
      </x:c>
      <x:c r="F1970" t="s">
        <x:v>99</x:v>
      </x:c>
      <x:c r="G1970" s="6">
        <x:v>860.9047694035504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17.263999999999996</x:v>
      </x:c>
      <x:c r="S1970" s="8">
        <x:v>13797.714782014371</x:v>
      </x:c>
      <x:c r="T1970" s="12">
        <x:v>49031.82746299686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226606</x:v>
      </x:c>
      <x:c r="B1971" s="1">
        <x:v>45159.54306189071</x:v>
      </x:c>
      <x:c r="C1971" s="6">
        <x:v>98.46702028</x:v>
      </x:c>
      <x:c r="D1971" s="14" t="s">
        <x:v>94</x:v>
      </x:c>
      <x:c r="E1971" s="15">
        <x:v>45158.76113779069</x:v>
      </x:c>
      <x:c r="F1971" t="s">
        <x:v>99</x:v>
      </x:c>
      <x:c r="G1971" s="6">
        <x:v>857.9977896312847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17.282999999999998</x:v>
      </x:c>
      <x:c r="S1971" s="8">
        <x:v>13796.12168050287</x:v>
      </x:c>
      <x:c r="T1971" s="12">
        <x:v>49039.54664296091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226618</x:v>
      </x:c>
      <x:c r="B1972" s="1">
        <x:v>45159.543096454756</x:v>
      </x:c>
      <x:c r="C1972" s="6">
        <x:v>98.51679249833333</x:v>
      </x:c>
      <x:c r="D1972" s="14" t="s">
        <x:v>94</x:v>
      </x:c>
      <x:c r="E1972" s="15">
        <x:v>45158.76113779069</x:v>
      </x:c>
      <x:c r="F1972" t="s">
        <x:v>99</x:v>
      </x:c>
      <x:c r="G1972" s="6">
        <x:v>859.2403829881378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17.279999999999998</x:v>
      </x:c>
      <x:c r="S1972" s="8">
        <x:v>13795.68046295747</x:v>
      </x:c>
      <x:c r="T1972" s="12">
        <x:v>49040.602155851724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226630</x:v>
      </x:c>
      <x:c r="B1973" s="1">
        <x:v>45159.543131046696</x:v>
      </x:c>
      <x:c r="C1973" s="6">
        <x:v>98.566604895</x:v>
      </x:c>
      <x:c r="D1973" s="14" t="s">
        <x:v>94</x:v>
      </x:c>
      <x:c r="E1973" s="15">
        <x:v>45158.76113779069</x:v>
      </x:c>
      <x:c r="F1973" t="s">
        <x:v>99</x:v>
      </x:c>
      <x:c r="G1973" s="6">
        <x:v>859.1579071248633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17.278999999999996</x:v>
      </x:c>
      <x:c r="S1973" s="8">
        <x:v>13792.34062348911</x:v>
      </x:c>
      <x:c r="T1973" s="12">
        <x:v>49039.69061175963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226642</x:v>
      </x:c>
      <x:c r="B1974" s="1">
        <x:v>45159.54316568138</x:v>
      </x:c>
      <x:c r="C1974" s="6">
        <x:v>98.61647883666667</x:v>
      </x:c>
      <x:c r="D1974" s="14" t="s">
        <x:v>94</x:v>
      </x:c>
      <x:c r="E1974" s="15">
        <x:v>45158.76113779069</x:v>
      </x:c>
      <x:c r="F1974" t="s">
        <x:v>99</x:v>
      </x:c>
      <x:c r="G1974" s="6">
        <x:v>861.5515398692163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17.255999999999997</x:v>
      </x:c>
      <x:c r="S1974" s="8">
        <x:v>13791.14711876124</x:v>
      </x:c>
      <x:c r="T1974" s="12">
        <x:v>49040.447718281794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226654</x:v>
      </x:c>
      <x:c r="B1975" s="1">
        <x:v>45159.54320079687</x:v>
      </x:c>
      <x:c r="C1975" s="6">
        <x:v>98.66704514333334</x:v>
      </x:c>
      <x:c r="D1975" s="14" t="s">
        <x:v>94</x:v>
      </x:c>
      <x:c r="E1975" s="15">
        <x:v>45158.76113779069</x:v>
      </x:c>
      <x:c r="F1975" t="s">
        <x:v>99</x:v>
      </x:c>
      <x:c r="G1975" s="6">
        <x:v>860.2623159751137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17.262999999999998</x:v>
      </x:c>
      <x:c r="S1975" s="8">
        <x:v>13779.23379781064</x:v>
      </x:c>
      <x:c r="T1975" s="12">
        <x:v>49038.21606687562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226666</x:v>
      </x:c>
      <x:c r="B1976" s="1">
        <x:v>45159.54323546654</x:v>
      </x:c>
      <x:c r="C1976" s="6">
        <x:v>98.71696946333333</x:v>
      </x:c>
      <x:c r="D1976" s="14" t="s">
        <x:v>94</x:v>
      </x:c>
      <x:c r="E1976" s="15">
        <x:v>45158.76113779069</x:v>
      </x:c>
      <x:c r="F1976" t="s">
        <x:v>99</x:v>
      </x:c>
      <x:c r="G1976" s="6">
        <x:v>860.323226189545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17.266</x:v>
      </x:c>
      <x:c r="S1976" s="8">
        <x:v>13774.428075164546</x:v>
      </x:c>
      <x:c r="T1976" s="12">
        <x:v>49032.917492479515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226678</x:v>
      </x:c>
      <x:c r="B1977" s="1">
        <x:v>45159.543270030306</x:v>
      </x:c>
      <x:c r="C1977" s="6">
        <x:v>98.76674129</x:v>
      </x:c>
      <x:c r="D1977" s="14" t="s">
        <x:v>94</x:v>
      </x:c>
      <x:c r="E1977" s="15">
        <x:v>45158.76113779069</x:v>
      </x:c>
      <x:c r="F1977" t="s">
        <x:v>99</x:v>
      </x:c>
      <x:c r="G1977" s="6">
        <x:v>856.8148380356324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17.298</x:v>
      </x:c>
      <x:c r="S1977" s="8">
        <x:v>13772.83915022674</x:v>
      </x:c>
      <x:c r="T1977" s="12">
        <x:v>49036.22932218987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226690</x:v>
      </x:c>
      <x:c r="B1978" s="1">
        <x:v>45159.54330457845</x:v>
      </x:c>
      <x:c r="C1978" s="6">
        <x:v>98.81649062</x:v>
      </x:c>
      <x:c r="D1978" s="14" t="s">
        <x:v>94</x:v>
      </x:c>
      <x:c r="E1978" s="15">
        <x:v>45158.76113779069</x:v>
      </x:c>
      <x:c r="F1978" t="s">
        <x:v>99</x:v>
      </x:c>
      <x:c r="G1978" s="6">
        <x:v>860.3016828206261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17.267999999999997</x:v>
      </x:c>
      <x:c r="S1978" s="8">
        <x:v>13774.585432283297</x:v>
      </x:c>
      <x:c r="T1978" s="12">
        <x:v>49039.10772426346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226702</x:v>
      </x:c>
      <x:c r="B1979" s="1">
        <x:v>45159.54333915324</x:v>
      </x:c>
      <x:c r="C1979" s="6">
        <x:v>98.86627831666667</x:v>
      </x:c>
      <x:c r="D1979" s="14" t="s">
        <x:v>94</x:v>
      </x:c>
      <x:c r="E1979" s="15">
        <x:v>45158.76113779069</x:v>
      </x:c>
      <x:c r="F1979" t="s">
        <x:v>99</x:v>
      </x:c>
      <x:c r="G1979" s="6">
        <x:v>858.473808450435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17.281999999999996</x:v>
      </x:c>
      <x:c r="S1979" s="8">
        <x:v>13768.77462887633</x:v>
      </x:c>
      <x:c r="T1979" s="12">
        <x:v>49034.37275633024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226714</x:v>
      </x:c>
      <x:c r="B1980" s="1">
        <x:v>45159.54337431368</x:v>
      </x:c>
      <x:c r="C1980" s="6">
        <x:v>98.916909355</x:v>
      </x:c>
      <x:c r="D1980" s="14" t="s">
        <x:v>94</x:v>
      </x:c>
      <x:c r="E1980" s="15">
        <x:v>45158.76113779069</x:v>
      </x:c>
      <x:c r="F1980" t="s">
        <x:v>99</x:v>
      </x:c>
      <x:c r="G1980" s="6">
        <x:v>859.2008299304736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17.275</x:v>
      </x:c>
      <x:c r="S1980" s="8">
        <x:v>13763.449704508555</x:v>
      </x:c>
      <x:c r="T1980" s="12">
        <x:v>49030.135241067226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226726</x:v>
      </x:c>
      <x:c r="B1981" s="1">
        <x:v>45159.54340889723</x:v>
      </x:c>
      <x:c r="C1981" s="6">
        <x:v>98.96670966666667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861.5775654470156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17.244999999999997</x:v>
      </x:c>
      <x:c r="S1981" s="8">
        <x:v>13752.559458965632</x:v>
      </x:c>
      <x:c r="T1981" s="12">
        <x:v>49039.77840051822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226739</x:v>
      </x:c>
      <x:c r="B1982" s="1">
        <x:v>45159.54344342561</x:v>
      </x:c>
      <x:c r="C1982" s="6">
        <x:v>99.016430525</x:v>
      </x:c>
      <x:c r="D1982" s="14" t="s">
        <x:v>94</x:v>
      </x:c>
      <x:c r="E1982" s="15">
        <x:v>45158.76113779069</x:v>
      </x:c>
      <x:c r="F1982" t="s">
        <x:v>99</x:v>
      </x:c>
      <x:c r="G1982" s="6">
        <x:v>861.9294570871765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17.246999999999996</x:v>
      </x:c>
      <x:c r="S1982" s="8">
        <x:v>13753.311808868579</x:v>
      </x:c>
      <x:c r="T1982" s="12">
        <x:v>49040.868225593214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226743</x:v>
      </x:c>
      <x:c r="B1983" s="1">
        <x:v>45159.54347856694</x:v>
      </x:c>
      <x:c r="C1983" s="6">
        <x:v>99.06703404666666</x:v>
      </x:c>
      <x:c r="D1983" s="14" t="s">
        <x:v>94</x:v>
      </x:c>
      <x:c r="E1983" s="15">
        <x:v>45158.76113779069</x:v>
      </x:c>
      <x:c r="F1983" t="s">
        <x:v>99</x:v>
      </x:c>
      <x:c r="G1983" s="6">
        <x:v>860.4704951323345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17.261</x:v>
      </x:c>
      <x:c r="S1983" s="8">
        <x:v>13749.012581058965</x:v>
      </x:c>
      <x:c r="T1983" s="12">
        <x:v>49039.68315656025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226762</x:v>
      </x:c>
      <x:c r="B1984" s="1">
        <x:v>45159.54351309814</x:v>
      </x:c>
      <x:c r="C1984" s="6">
        <x:v>99.11675897</x:v>
      </x:c>
      <x:c r="D1984" s="14" t="s">
        <x:v>94</x:v>
      </x:c>
      <x:c r="E1984" s="15">
        <x:v>45158.76113779069</x:v>
      </x:c>
      <x:c r="F1984" t="s">
        <x:v>99</x:v>
      </x:c>
      <x:c r="G1984" s="6">
        <x:v>862.8300701313774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17.232999999999997</x:v>
      </x:c>
      <x:c r="S1984" s="8">
        <x:v>13745.783545392687</x:v>
      </x:c>
      <x:c r="T1984" s="12">
        <x:v>49040.55378413138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226774</x:v>
      </x:c>
      <x:c r="B1985" s="1">
        <x:v>45159.543547655354</x:v>
      </x:c>
      <x:c r="C1985" s="6">
        <x:v>99.166521365</x:v>
      </x:c>
      <x:c r="D1985" s="14" t="s">
        <x:v>94</x:v>
      </x:c>
      <x:c r="E1985" s="15">
        <x:v>45158.76113779069</x:v>
      </x:c>
      <x:c r="F1985" t="s">
        <x:v>99</x:v>
      </x:c>
      <x:c r="G1985" s="6">
        <x:v>856.8003287441308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17.281999999999996</x:v>
      </x:c>
      <x:c r="S1985" s="8">
        <x:v>13737.298975272193</x:v>
      </x:c>
      <x:c r="T1985" s="12">
        <x:v>49037.02626751208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226786</x:v>
      </x:c>
      <x:c r="B1986" s="1">
        <x:v>45159.54358274876</x:v>
      </x:c>
      <x:c r="C1986" s="6">
        <x:v>99.217055865</x:v>
      </x:c>
      <x:c r="D1986" s="14" t="s">
        <x:v>94</x:v>
      </x:c>
      <x:c r="E1986" s="15">
        <x:v>45158.76113779069</x:v>
      </x:c>
      <x:c r="F1986" t="s">
        <x:v>99</x:v>
      </x:c>
      <x:c r="G1986" s="6">
        <x:v>860.6613611802269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17.252</x:v>
      </x:c>
      <x:c r="S1986" s="8">
        <x:v>13737.038212786347</x:v>
      </x:c>
      <x:c r="T1986" s="12">
        <x:v>49034.91530131569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226798</x:v>
      </x:c>
      <x:c r="B1987" s="1">
        <x:v>45159.54361738484</x:v>
      </x:c>
      <x:c r="C1987" s="6">
        <x:v>99.26693182666666</x:v>
      </x:c>
      <x:c r="D1987" s="14" t="s">
        <x:v>94</x:v>
      </x:c>
      <x:c r="E1987" s="15">
        <x:v>45158.76113779069</x:v>
      </x:c>
      <x:c r="F1987" t="s">
        <x:v>99</x:v>
      </x:c>
      <x:c r="G1987" s="6">
        <x:v>860.600742864157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17.249</x:v>
      </x:c>
      <x:c r="S1987" s="8">
        <x:v>13734.846556333407</x:v>
      </x:c>
      <x:c r="T1987" s="12">
        <x:v>49036.358161638294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226810</x:v>
      </x:c>
      <x:c r="B1988" s="1">
        <x:v>45159.54365210112</x:v>
      </x:c>
      <x:c r="C1988" s="6">
        <x:v>99.316923265</x:v>
      </x:c>
      <x:c r="D1988" s="14" t="s">
        <x:v>94</x:v>
      </x:c>
      <x:c r="E1988" s="15">
        <x:v>45158.76113779069</x:v>
      </x:c>
      <x:c r="F1988" t="s">
        <x:v>99</x:v>
      </x:c>
      <x:c r="G1988" s="6">
        <x:v>862.3904718724286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17.238999999999997</x:v>
      </x:c>
      <x:c r="S1988" s="8">
        <x:v>13733.981680390181</x:v>
      </x:c>
      <x:c r="T1988" s="12">
        <x:v>49040.42079059886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226822</x:v>
      </x:c>
      <x:c r="B1989" s="1">
        <x:v>45159.5436866944</x:v>
      </x:c>
      <x:c r="C1989" s="6">
        <x:v>99.366737585</x:v>
      </x:c>
      <x:c r="D1989" s="14" t="s">
        <x:v>94</x:v>
      </x:c>
      <x:c r="E1989" s="15">
        <x:v>45158.76113779069</x:v>
      </x:c>
      <x:c r="F1989" t="s">
        <x:v>99</x:v>
      </x:c>
      <x:c r="G1989" s="6">
        <x:v>864.3988002023558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17.217999999999996</x:v>
      </x:c>
      <x:c r="S1989" s="8">
        <x:v>13730.018394913433</x:v>
      </x:c>
      <x:c r="T1989" s="12">
        <x:v>49037.553437245624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226834</x:v>
      </x:c>
      <x:c r="B1990" s="1">
        <x:v>45159.54372118798</x:v>
      </x:c>
      <x:c r="C1990" s="6">
        <x:v>99.416408345</x:v>
      </x:c>
      <x:c r="D1990" s="14" t="s">
        <x:v>94</x:v>
      </x:c>
      <x:c r="E1990" s="15">
        <x:v>45158.76113779069</x:v>
      </x:c>
      <x:c r="F1990" t="s">
        <x:v>99</x:v>
      </x:c>
      <x:c r="G1990" s="6">
        <x:v>861.9560797182701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17.235999999999997</x:v>
      </x:c>
      <x:c r="S1990" s="8">
        <x:v>13724.56613151922</x:v>
      </x:c>
      <x:c r="T1990" s="12">
        <x:v>49036.7398121492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226846</x:v>
      </x:c>
      <x:c r="B1991" s="1">
        <x:v>45159.54375586603</x:v>
      </x:c>
      <x:c r="C1991" s="6">
        <x:v>99.46634472833334</x:v>
      </x:c>
      <x:c r="D1991" s="14" t="s">
        <x:v>94</x:v>
      </x:c>
      <x:c r="E1991" s="15">
        <x:v>45158.76113779069</x:v>
      </x:c>
      <x:c r="F1991" t="s">
        <x:v>99</x:v>
      </x:c>
      <x:c r="G1991" s="6">
        <x:v>859.4125965974753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17.263999999999996</x:v>
      </x:c>
      <x:c r="S1991" s="8">
        <x:v>13720.714608642964</x:v>
      </x:c>
      <x:c r="T1991" s="12">
        <x:v>49038.29765662113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226858</x:v>
      </x:c>
      <x:c r="B1992" s="1">
        <x:v>45159.54379099345</x:v>
      </x:c>
      <x:c r="C1992" s="6">
        <x:v>99.51692820833334</x:v>
      </x:c>
      <x:c r="D1992" s="14" t="s">
        <x:v>94</x:v>
      </x:c>
      <x:c r="E1992" s="15">
        <x:v>45158.76113779069</x:v>
      </x:c>
      <x:c r="F1992" t="s">
        <x:v>99</x:v>
      </x:c>
      <x:c r="G1992" s="6">
        <x:v>859.9326485922749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17.258999999999997</x:v>
      </x:c>
      <x:c r="S1992" s="8">
        <x:v>13721.293418868137</x:v>
      </x:c>
      <x:c r="T1992" s="12">
        <x:v>49035.16068296744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226870</x:v>
      </x:c>
      <x:c r="B1993" s="1">
        <x:v>45159.54382569411</x:v>
      </x:c>
      <x:c r="C1993" s="6">
        <x:v>99.56689717666667</x:v>
      </x:c>
      <x:c r="D1993" s="14" t="s">
        <x:v>94</x:v>
      </x:c>
      <x:c r="E1993" s="15">
        <x:v>45158.76113779069</x:v>
      </x:c>
      <x:c r="F1993" t="s">
        <x:v>99</x:v>
      </x:c>
      <x:c r="G1993" s="6">
        <x:v>861.5387781244276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17.24</x:v>
      </x:c>
      <x:c r="S1993" s="8">
        <x:v>13721.164537471825</x:v>
      </x:c>
      <x:c r="T1993" s="12">
        <x:v>49041.59129518604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226882</x:v>
      </x:c>
      <x:c r="B1994" s="1">
        <x:v>45159.54386023399</x:v>
      </x:c>
      <x:c r="C1994" s="6">
        <x:v>99.6166346</x:v>
      </x:c>
      <x:c r="D1994" s="14" t="s">
        <x:v>94</x:v>
      </x:c>
      <x:c r="E1994" s="15">
        <x:v>45158.76113779069</x:v>
      </x:c>
      <x:c r="F1994" t="s">
        <x:v>99</x:v>
      </x:c>
      <x:c r="G1994" s="6">
        <x:v>861.7693022903088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17.235999999999997</x:v>
      </x:c>
      <x:c r="S1994" s="8">
        <x:v>13709.320232349814</x:v>
      </x:c>
      <x:c r="T1994" s="12">
        <x:v>49037.224523680125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226894</x:v>
      </x:c>
      <x:c r="B1995" s="1">
        <x:v>45159.5438948052</x:v>
      </x:c>
      <x:c r="C1995" s="6">
        <x:v>99.66641714666666</x:v>
      </x:c>
      <x:c r="D1995" s="14" t="s">
        <x:v>94</x:v>
      </x:c>
      <x:c r="E1995" s="15">
        <x:v>45158.76113779069</x:v>
      </x:c>
      <x:c r="F1995" t="s">
        <x:v>99</x:v>
      </x:c>
      <x:c r="G1995" s="6">
        <x:v>859.7679709016988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17.256999999999998</x:v>
      </x:c>
      <x:c r="S1995" s="8">
        <x:v>13703.426140895099</x:v>
      </x:c>
      <x:c r="T1995" s="12">
        <x:v>49036.87029643142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226906</x:v>
      </x:c>
      <x:c r="B1996" s="1">
        <x:v>45159.54392997711</x:v>
      </x:c>
      <x:c r="C1996" s="6">
        <x:v>99.71706469166666</x:v>
      </x:c>
      <x:c r="D1996" s="14" t="s">
        <x:v>94</x:v>
      </x:c>
      <x:c r="E1996" s="15">
        <x:v>45158.76113779069</x:v>
      </x:c>
      <x:c r="F1996" t="s">
        <x:v>99</x:v>
      </x:c>
      <x:c r="G1996" s="6">
        <x:v>860.1842349544544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17.252999999999997</x:v>
      </x:c>
      <x:c r="S1996" s="8">
        <x:v>13690.308137652748</x:v>
      </x:c>
      <x:c r="T1996" s="12">
        <x:v>49040.65120457161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226918</x:v>
      </x:c>
      <x:c r="B1997" s="1">
        <x:v>45159.543964543576</x:v>
      </x:c>
      <x:c r="C1997" s="6">
        <x:v>99.7668404</x:v>
      </x:c>
      <x:c r="D1997" s="14" t="s">
        <x:v>94</x:v>
      </x:c>
      <x:c r="E1997" s="15">
        <x:v>45158.76113779069</x:v>
      </x:c>
      <x:c r="F1997" t="s">
        <x:v>99</x:v>
      </x:c>
      <x:c r="G1997" s="6">
        <x:v>863.1874534104694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17.226</x:v>
      </x:c>
      <x:c r="S1997" s="8">
        <x:v>13703.569267771481</x:v>
      </x:c>
      <x:c r="T1997" s="12">
        <x:v>49038.12812279162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226930</x:v>
      </x:c>
      <x:c r="B1998" s="1">
        <x:v>45159.543999104324</x:v>
      </x:c>
      <x:c r="C1998" s="6">
        <x:v>99.81660788</x:v>
      </x:c>
      <x:c r="D1998" s="14" t="s">
        <x:v>94</x:v>
      </x:c>
      <x:c r="E1998" s="15">
        <x:v>45158.76113779069</x:v>
      </x:c>
      <x:c r="F1998" t="s">
        <x:v>99</x:v>
      </x:c>
      <x:c r="G1998" s="6">
        <x:v>860.8914787895262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17.247999999999998</x:v>
      </x:c>
      <x:c r="S1998" s="8">
        <x:v>13694.153224327161</x:v>
      </x:c>
      <x:c r="T1998" s="12">
        <x:v>49044.93627301666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226942</x:v>
      </x:c>
      <x:c r="B1999" s="1">
        <x:v>45159.54403382451</x:v>
      </x:c>
      <x:c r="C1999" s="6">
        <x:v>99.86660494166667</x:v>
      </x:c>
      <x:c r="D1999" s="14" t="s">
        <x:v>94</x:v>
      </x:c>
      <x:c r="E1999" s="15">
        <x:v>45158.76113779069</x:v>
      </x:c>
      <x:c r="F1999" t="s">
        <x:v>99</x:v>
      </x:c>
      <x:c r="G1999" s="6">
        <x:v>865.6401509358913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17.198999999999998</x:v>
      </x:c>
      <x:c r="S1999" s="8">
        <x:v>13687.048966341908</x:v>
      </x:c>
      <x:c r="T1999" s="12">
        <x:v>49037.12750503258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226954</x:v>
      </x:c>
      <x:c r="B2000" s="1">
        <x:v>45159.54406846874</x:v>
      </x:c>
      <x:c r="C2000" s="6">
        <x:v>99.91649264</x:v>
      </x:c>
      <x:c r="D2000" s="14" t="s">
        <x:v>94</x:v>
      </x:c>
      <x:c r="E2000" s="15">
        <x:v>45158.76113779069</x:v>
      </x:c>
      <x:c r="F2000" t="s">
        <x:v>99</x:v>
      </x:c>
      <x:c r="G2000" s="6">
        <x:v>866.7280946269246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17.194</x:v>
      </x:c>
      <x:c r="S2000" s="8">
        <x:v>13683.766339778547</x:v>
      </x:c>
      <x:c r="T2000" s="12">
        <x:v>49040.69743448347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226966</x:v>
      </x:c>
      <x:c r="B2001" s="1">
        <x:v>45159.54410306359</x:v>
      </x:c>
      <x:c r="C2001" s="6">
        <x:v>99.96630922833333</x:v>
      </x:c>
      <x:c r="D2001" s="14" t="s">
        <x:v>94</x:v>
      </x:c>
      <x:c r="E2001" s="15">
        <x:v>45158.76113779069</x:v>
      </x:c>
      <x:c r="F2001" t="s">
        <x:v>99</x:v>
      </x:c>
      <x:c r="G2001" s="6">
        <x:v>863.1269393681258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17.223</x:v>
      </x:c>
      <x:c r="S2001" s="8">
        <x:v>13689.529072782814</x:v>
      </x:c>
      <x:c r="T2001" s="12">
        <x:v>49042.921903763956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226978</x:v>
      </x:c>
      <x:c r="B2002" s="1">
        <x:v>45159.54413820064</x:v>
      </x:c>
      <x:c r="C2002" s="6">
        <x:v>100.01690656666666</x:v>
      </x:c>
      <x:c r="D2002" s="14" t="s">
        <x:v>94</x:v>
      </x:c>
      <x:c r="E2002" s="15">
        <x:v>45158.76113779069</x:v>
      </x:c>
      <x:c r="F2002" t="s">
        <x:v>99</x:v>
      </x:c>
      <x:c r="G2002" s="6">
        <x:v>863.6940076867562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17.214</x:v>
      </x:c>
      <x:c r="S2002" s="8">
        <x:v>13683.623529399702</x:v>
      </x:c>
      <x:c r="T2002" s="12">
        <x:v>49040.361893732144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226990</x:v>
      </x:c>
      <x:c r="B2003" s="1">
        <x:v>45159.54417272441</x:v>
      </x:c>
      <x:c r="C2003" s="6">
        <x:v>100.06662079666667</x:v>
      </x:c>
      <x:c r="D2003" s="14" t="s">
        <x:v>94</x:v>
      </x:c>
      <x:c r="E2003" s="15">
        <x:v>45158.76113779069</x:v>
      </x:c>
      <x:c r="F2003" t="s">
        <x:v>99</x:v>
      </x:c>
      <x:c r="G2003" s="6">
        <x:v>866.7570684664993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17.182999999999996</x:v>
      </x:c>
      <x:c r="S2003" s="8">
        <x:v>13686.132000253985</x:v>
      </x:c>
      <x:c r="T2003" s="12">
        <x:v>49028.92585920768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226995</x:v>
      </x:c>
      <x:c r="B2004" s="1">
        <x:v>45159.544207259525</x:v>
      </x:c>
      <x:c r="C2004" s="6">
        <x:v>100.11635137666667</x:v>
      </x:c>
      <x:c r="D2004" s="14" t="s">
        <x:v>94</x:v>
      </x:c>
      <x:c r="E2004" s="15">
        <x:v>45158.76113779069</x:v>
      </x:c>
      <x:c r="F2004" t="s">
        <x:v>99</x:v>
      </x:c>
      <x:c r="G2004" s="6">
        <x:v>863.9416049744987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17.217</x:v>
      </x:c>
      <x:c r="S2004" s="8">
        <x:v>13684.774665085119</x:v>
      </x:c>
      <x:c r="T2004" s="12">
        <x:v>49033.89381586044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227013</x:v>
      </x:c>
      <x:c r="B2005" s="1">
        <x:v>45159.54424243176</x:v>
      </x:c>
      <x:c r="C2005" s="6">
        <x:v>100.16699938666666</x:v>
      </x:c>
      <x:c r="D2005" s="14" t="s">
        <x:v>94</x:v>
      </x:c>
      <x:c r="E2005" s="15">
        <x:v>45158.76113779069</x:v>
      </x:c>
      <x:c r="F2005" t="s">
        <x:v>99</x:v>
      </x:c>
      <x:c r="G2005" s="6">
        <x:v>864.1951724029003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17.211</x:v>
      </x:c>
      <x:c r="S2005" s="8">
        <x:v>13676.903889953915</x:v>
      </x:c>
      <x:c r="T2005" s="12">
        <x:v>49047.936540836345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227026</x:v>
      </x:c>
      <x:c r="B2006" s="1">
        <x:v>45159.54427697066</x:v>
      </x:c>
      <x:c r="C2006" s="6">
        <x:v>100.216735395</x:v>
      </x:c>
      <x:c r="D2006" s="14" t="s">
        <x:v>94</x:v>
      </x:c>
      <x:c r="E2006" s="15">
        <x:v>45158.76113779069</x:v>
      </x:c>
      <x:c r="F2006" t="s">
        <x:v>99</x:v>
      </x:c>
      <x:c r="G2006" s="6">
        <x:v>866.9224435089773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17.185</x:v>
      </x:c>
      <x:c r="S2006" s="8">
        <x:v>13676.703670680234</x:v>
      </x:c>
      <x:c r="T2006" s="12">
        <x:v>49038.354343825325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227038</x:v>
      </x:c>
      <x:c r="B2007" s="1">
        <x:v>45159.54431160246</x:v>
      </x:c>
      <x:c r="C2007" s="6">
        <x:v>100.26660519666666</x:v>
      </x:c>
      <x:c r="D2007" s="14" t="s">
        <x:v>94</x:v>
      </x:c>
      <x:c r="E2007" s="15">
        <x:v>45158.76113779069</x:v>
      </x:c>
      <x:c r="F2007" t="s">
        <x:v>99</x:v>
      </x:c>
      <x:c r="G2007" s="6">
        <x:v>865.5130344286516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17.201999999999998</x:v>
      </x:c>
      <x:c r="S2007" s="8">
        <x:v>13679.700407982395</x:v>
      </x:c>
      <x:c r="T2007" s="12">
        <x:v>49036.70996122426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227050</x:v>
      </x:c>
      <x:c r="B2008" s="1">
        <x:v>45159.54434612962</x:v>
      </x:c>
      <x:c r="C2008" s="6">
        <x:v>100.316324305</x:v>
      </x:c>
      <x:c r="D2008" s="14" t="s">
        <x:v>94</x:v>
      </x:c>
      <x:c r="E2008" s="15">
        <x:v>45158.76113779069</x:v>
      </x:c>
      <x:c r="F2008" t="s">
        <x:v>99</x:v>
      </x:c>
      <x:c r="G2008" s="6">
        <x:v>864.7632863525622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17.201999999999998</x:v>
      </x:c>
      <x:c r="S2008" s="8">
        <x:v>13667.626210411365</x:v>
      </x:c>
      <x:c r="T2008" s="12">
        <x:v>49039.86908727067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227062</x:v>
      </x:c>
      <x:c r="B2009" s="1">
        <x:v>45159.54438129616</x:v>
      </x:c>
      <x:c r="C2009" s="6">
        <x:v>100.36696412</x:v>
      </x:c>
      <x:c r="D2009" s="14" t="s">
        <x:v>94</x:v>
      </x:c>
      <x:c r="E2009" s="15">
        <x:v>45158.76113779069</x:v>
      </x:c>
      <x:c r="F2009" t="s">
        <x:v>99</x:v>
      </x:c>
      <x:c r="G2009" s="6">
        <x:v>860.7320099914905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17.237</x:v>
      </x:c>
      <x:c r="S2009" s="8">
        <x:v>13674.436603452965</x:v>
      </x:c>
      <x:c r="T2009" s="12">
        <x:v>49038.0133083056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227074</x:v>
      </x:c>
      <x:c r="B2010" s="1">
        <x:v>45159.54441587944</x:v>
      </x:c>
      <x:c r="C2010" s="6">
        <x:v>100.41676405333334</x:v>
      </x:c>
      <x:c r="D2010" s="14" t="s">
        <x:v>94</x:v>
      </x:c>
      <x:c r="E2010" s="15">
        <x:v>45158.76113779069</x:v>
      </x:c>
      <x:c r="F2010" t="s">
        <x:v>99</x:v>
      </x:c>
      <x:c r="G2010" s="6">
        <x:v>862.6044652506413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17.227999999999998</x:v>
      </x:c>
      <x:c r="S2010" s="8">
        <x:v>13674.566706732843</x:v>
      </x:c>
      <x:c r="T2010" s="12">
        <x:v>49037.31412680499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227086</x:v>
      </x:c>
      <x:c r="B2011" s="1">
        <x:v>45159.54445048234</x:v>
      </x:c>
      <x:c r="C2011" s="6">
        <x:v>100.46659222833334</x:v>
      </x:c>
      <x:c r="D2011" s="14" t="s">
        <x:v>94</x:v>
      </x:c>
      <x:c r="E2011" s="15">
        <x:v>45158.76113779069</x:v>
      </x:c>
      <x:c r="F2011" t="s">
        <x:v>99</x:v>
      </x:c>
      <x:c r="G2011" s="6">
        <x:v>865.3320761679952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17.192999999999998</x:v>
      </x:c>
      <x:c r="S2011" s="8">
        <x:v>13672.327830678065</x:v>
      </x:c>
      <x:c r="T2011" s="12">
        <x:v>49039.9161729182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227098</x:v>
      </x:c>
      <x:c r="B2012" s="1">
        <x:v>45159.544485056795</x:v>
      </x:c>
      <x:c r="C2012" s="6">
        <x:v>100.51637943333333</x:v>
      </x:c>
      <x:c r="D2012" s="14" t="s">
        <x:v>94</x:v>
      </x:c>
      <x:c r="E2012" s="15">
        <x:v>45158.76113779069</x:v>
      </x:c>
      <x:c r="F2012" t="s">
        <x:v>99</x:v>
      </x:c>
      <x:c r="G2012" s="6">
        <x:v>864.5759852784183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17.201999999999998</x:v>
      </x:c>
      <x:c r="S2012" s="8">
        <x:v>13667.865614278406</x:v>
      </x:c>
      <x:c r="T2012" s="12">
        <x:v>49034.417271794206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227110</x:v>
      </x:c>
      <x:c r="B2013" s="1">
        <x:v>45159.54452017585</x:v>
      </x:c>
      <x:c r="C2013" s="6">
        <x:v>100.56695088166667</x:v>
      </x:c>
      <x:c r="D2013" s="14" t="s">
        <x:v>94</x:v>
      </x:c>
      <x:c r="E2013" s="15">
        <x:v>45158.76113779069</x:v>
      </x:c>
      <x:c r="F2013" t="s">
        <x:v>99</x:v>
      </x:c>
      <x:c r="G2013" s="6">
        <x:v>866.3748379932761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17.191999999999997</x:v>
      </x:c>
      <x:c r="S2013" s="8">
        <x:v>13673.570665429503</x:v>
      </x:c>
      <x:c r="T2013" s="12">
        <x:v>49036.11591132187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227122</x:v>
      </x:c>
      <x:c r="B2014" s="1">
        <x:v>45159.54455481568</x:v>
      </x:c>
      <x:c r="C2014" s="6">
        <x:v>100.61683223</x:v>
      </x:c>
      <x:c r="D2014" s="14" t="s">
        <x:v>94</x:v>
      </x:c>
      <x:c r="E2014" s="15">
        <x:v>45158.76113779069</x:v>
      </x:c>
      <x:c r="F2014" t="s">
        <x:v>99</x:v>
      </x:c>
      <x:c r="G2014" s="6">
        <x:v>866.1648504575377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17.194</x:v>
      </x:c>
      <x:c r="S2014" s="8">
        <x:v>13664.859029019088</x:v>
      </x:c>
      <x:c r="T2014" s="12">
        <x:v>49039.2935675868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227134</x:v>
      </x:c>
      <x:c r="B2015" s="1">
        <x:v>45159.54458936468</x:v>
      </x:c>
      <x:c r="C2015" s="6">
        <x:v>100.66658279666666</x:v>
      </x:c>
      <x:c r="D2015" s="14" t="s">
        <x:v>94</x:v>
      </x:c>
      <x:c r="E2015" s="15">
        <x:v>45158.76113779069</x:v>
      </x:c>
      <x:c r="F2015" t="s">
        <x:v>99</x:v>
      </x:c>
      <x:c r="G2015" s="6">
        <x:v>865.3097375566621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17.194999999999997</x:v>
      </x:c>
      <x:c r="S2015" s="8">
        <x:v>13660.61999618121</x:v>
      </x:c>
      <x:c r="T2015" s="12">
        <x:v>49033.28508658375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227146</x:v>
      </x:c>
      <x:c r="B2016" s="1">
        <x:v>45159.54462390849</x:v>
      </x:c>
      <x:c r="C2016" s="6">
        <x:v>100.71632588</x:v>
      </x:c>
      <x:c r="D2016" s="14" t="s">
        <x:v>94</x:v>
      </x:c>
      <x:c r="E2016" s="15">
        <x:v>45158.76113779069</x:v>
      </x:c>
      <x:c r="F2016" t="s">
        <x:v>99</x:v>
      </x:c>
      <x:c r="G2016" s="6">
        <x:v>864.6140762577874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17.206999999999997</x:v>
      </x:c>
      <x:c r="S2016" s="8">
        <x:v>13660.164228950602</x:v>
      </x:c>
      <x:c r="T2016" s="12">
        <x:v>49038.561367535614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227158</x:v>
      </x:c>
      <x:c r="B2017" s="1">
        <x:v>45159.54465902093</x:v>
      </x:c>
      <x:c r="C2017" s="6">
        <x:v>100.766887795</x:v>
      </x:c>
      <x:c r="D2017" s="14" t="s">
        <x:v>94</x:v>
      </x:c>
      <x:c r="E2017" s="15">
        <x:v>45158.76113779069</x:v>
      </x:c>
      <x:c r="F2017" t="s">
        <x:v>99</x:v>
      </x:c>
      <x:c r="G2017" s="6">
        <x:v>865.4748920769738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17.197</x:v>
      </x:c>
      <x:c r="S2017" s="8">
        <x:v>13663.391972653964</x:v>
      </x:c>
      <x:c r="T2017" s="12">
        <x:v>49041.99107456864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227170</x:v>
      </x:c>
      <x:c r="B2018" s="1">
        <x:v>45159.54469360828</x:v>
      </x:c>
      <x:c r="C2018" s="6">
        <x:v>100.81669357</x:v>
      </x:c>
      <x:c r="D2018" s="14" t="s">
        <x:v>94</x:v>
      </x:c>
      <x:c r="E2018" s="15">
        <x:v>45158.76113779069</x:v>
      </x:c>
      <x:c r="F2018" t="s">
        <x:v>99</x:v>
      </x:c>
      <x:c r="G2018" s="6">
        <x:v>863.9476537929717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17.208</x:v>
      </x:c>
      <x:c r="S2018" s="8">
        <x:v>13666.150612430542</x:v>
      </x:c>
      <x:c r="T2018" s="12">
        <x:v>49040.865916429844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227182</x:v>
      </x:c>
      <x:c r="B2019" s="1">
        <x:v>45159.54472817787</x:v>
      </x:c>
      <x:c r="C2019" s="6">
        <x:v>100.866473785</x:v>
      </x:c>
      <x:c r="D2019" s="14" t="s">
        <x:v>94</x:v>
      </x:c>
      <x:c r="E2019" s="15">
        <x:v>45158.76113779069</x:v>
      </x:c>
      <x:c r="F2019" t="s">
        <x:v>99</x:v>
      </x:c>
      <x:c r="G2019" s="6">
        <x:v>866.6519940151006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17.183999999999997</x:v>
      </x:c>
      <x:c r="S2019" s="8">
        <x:v>13660.1211543109</x:v>
      </x:c>
      <x:c r="T2019" s="12">
        <x:v>49043.280495834355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227194</x:v>
      </x:c>
      <x:c r="B2020" s="1">
        <x:v>45159.54476332249</x:v>
      </x:c>
      <x:c r="C2020" s="6">
        <x:v>100.91708203833333</x:v>
      </x:c>
      <x:c r="D2020" s="14" t="s">
        <x:v>94</x:v>
      </x:c>
      <x:c r="E2020" s="15">
        <x:v>45158.76113779069</x:v>
      </x:c>
      <x:c r="F2020" t="s">
        <x:v>99</x:v>
      </x:c>
      <x:c r="G2020" s="6">
        <x:v>866.9000763344121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17.186999999999998</x:v>
      </x:c>
      <x:c r="S2020" s="8">
        <x:v>13657.81745916874</x:v>
      </x:c>
      <x:c r="T2020" s="12">
        <x:v>49031.52498390357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227206</x:v>
      </x:c>
      <x:c r="B2021" s="1">
        <x:v>45159.5447978797</x:v>
      </x:c>
      <x:c r="C2021" s="6">
        <x:v>100.96684442666667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866.7795035025003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17.180999999999997</x:v>
      </x:c>
      <x:c r="S2021" s="8">
        <x:v>13658.788674131862</x:v>
      </x:c>
      <x:c r="T2021" s="12">
        <x:v>49038.655691075175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227218</x:v>
      </x:c>
      <x:c r="B2022" s="1">
        <x:v>45159.544832448315</x:v>
      </x:c>
      <x:c r="C2022" s="6">
        <x:v>101.01662323</x:v>
      </x:c>
      <x:c r="D2022" s="14" t="s">
        <x:v>94</x:v>
      </x:c>
      <x:c r="E2022" s="15">
        <x:v>45158.76113779069</x:v>
      </x:c>
      <x:c r="F2022" t="s">
        <x:v>99</x:v>
      </x:c>
      <x:c r="G2022" s="6">
        <x:v>868.7941267273945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17.168999999999997</x:v>
      </x:c>
      <x:c r="S2022" s="8">
        <x:v>13650.894645479846</x:v>
      </x:c>
      <x:c r="T2022" s="12">
        <x:v>49039.33367985337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227230</x:v>
      </x:c>
      <x:c r="B2023" s="1">
        <x:v>45159.544867043136</x:v>
      </x:c>
      <x:c r="C2023" s="6">
        <x:v>101.06643976666666</x:v>
      </x:c>
      <x:c r="D2023" s="14" t="s">
        <x:v>94</x:v>
      </x:c>
      <x:c r="E2023" s="15">
        <x:v>45158.76113779069</x:v>
      </x:c>
      <x:c r="F2023" t="s">
        <x:v>99</x:v>
      </x:c>
      <x:c r="G2023" s="6">
        <x:v>867.0499510234962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17.182</x:v>
      </x:c>
      <x:c r="S2023" s="8">
        <x:v>13657.150832787589</x:v>
      </x:c>
      <x:c r="T2023" s="12">
        <x:v>49035.428808047465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227235</x:v>
      </x:c>
      <x:c r="B2024" s="1">
        <x:v>45159.54490218076</x:v>
      </x:c>
      <x:c r="C2024" s="6">
        <x:v>101.11703794333333</x:v>
      </x:c>
      <x:c r="D2024" s="14" t="s">
        <x:v>94</x:v>
      </x:c>
      <x:c r="E2024" s="15">
        <x:v>45158.76113779069</x:v>
      </x:c>
      <x:c r="F2024" t="s">
        <x:v>99</x:v>
      </x:c>
      <x:c r="G2024" s="6">
        <x:v>866.4130318607765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17.197</x:v>
      </x:c>
      <x:c r="S2024" s="8">
        <x:v>13653.707640916586</x:v>
      </x:c>
      <x:c r="T2024" s="12">
        <x:v>49046.16988312851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227247</x:v>
      </x:c>
      <x:c r="B2025" s="1">
        <x:v>45159.54493670388</x:v>
      </x:c>
      <x:c r="C2025" s="6">
        <x:v>101.16675124</x:v>
      </x:c>
      <x:c r="D2025" s="14" t="s">
        <x:v>94</x:v>
      </x:c>
      <x:c r="E2025" s="15">
        <x:v>45158.76113779069</x:v>
      </x:c>
      <x:c r="F2025" t="s">
        <x:v>99</x:v>
      </x:c>
      <x:c r="G2025" s="6">
        <x:v>868.1846953550238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17.173</x:v>
      </x:c>
      <x:c r="S2025" s="8">
        <x:v>13650.732810917547</x:v>
      </x:c>
      <x:c r="T2025" s="12">
        <x:v>49035.45368581298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227266</x:v>
      </x:c>
      <x:c r="B2026" s="1">
        <x:v>45159.54497133083</x:v>
      </x:c>
      <x:c r="C2026" s="6">
        <x:v>101.21661405833333</x:v>
      </x:c>
      <x:c r="D2026" s="14" t="s">
        <x:v>94</x:v>
      </x:c>
      <x:c r="E2026" s="15">
        <x:v>45158.76113779069</x:v>
      </x:c>
      <x:c r="F2026" t="s">
        <x:v>99</x:v>
      </x:c>
      <x:c r="G2026" s="6">
        <x:v>866.7503671150107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17.191999999999997</x:v>
      </x:c>
      <x:c r="S2026" s="8">
        <x:v>13646.599114027755</x:v>
      </x:c>
      <x:c r="T2026" s="12">
        <x:v>49041.701543301395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227278</x:v>
      </x:c>
      <x:c r="B2027" s="1">
        <x:v>45159.545005862536</x:v>
      </x:c>
      <x:c r="C2027" s="6">
        <x:v>101.266339705</x:v>
      </x:c>
      <x:c r="D2027" s="14" t="s">
        <x:v>94</x:v>
      </x:c>
      <x:c r="E2027" s="15">
        <x:v>45158.76113779069</x:v>
      </x:c>
      <x:c r="F2027" t="s">
        <x:v>99</x:v>
      </x:c>
      <x:c r="G2027" s="6">
        <x:v>868.2002214402471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17.179999999999996</x:v>
      </x:c>
      <x:c r="S2027" s="8">
        <x:v>13645.837674306706</x:v>
      </x:c>
      <x:c r="T2027" s="12">
        <x:v>49040.18398886063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227290</x:v>
      </x:c>
      <x:c r="B2028" s="1">
        <x:v>45159.54504102773</x:v>
      </x:c>
      <x:c r="C2028" s="6">
        <x:v>101.31697758166666</x:v>
      </x:c>
      <x:c r="D2028" s="14" t="s">
        <x:v>94</x:v>
      </x:c>
      <x:c r="E2028" s="15">
        <x:v>45158.76113779069</x:v>
      </x:c>
      <x:c r="F2028" t="s">
        <x:v>99</x:v>
      </x:c>
      <x:c r="G2028" s="6">
        <x:v>864.1235157098138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17.226</x:v>
      </x:c>
      <x:c r="S2028" s="8">
        <x:v>13655.060998060271</x:v>
      </x:c>
      <x:c r="T2028" s="12">
        <x:v>49037.065874566375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227302</x:v>
      </x:c>
      <x:c r="B2029" s="1">
        <x:v>45159.545075675655</x:v>
      </x:c>
      <x:c r="C2029" s="6">
        <x:v>101.36687060333334</x:v>
      </x:c>
      <x:c r="D2029" s="14" t="s">
        <x:v>94</x:v>
      </x:c>
      <x:c r="E2029" s="15">
        <x:v>45158.76113779069</x:v>
      </x:c>
      <x:c r="F2029" t="s">
        <x:v>99</x:v>
      </x:c>
      <x:c r="G2029" s="6">
        <x:v>866.1365545716867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17.205</x:v>
      </x:c>
      <x:c r="S2029" s="8">
        <x:v>13668.336747945345</x:v>
      </x:c>
      <x:c r="T2029" s="12">
        <x:v>49040.84922277983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227314</x:v>
      </x:c>
      <x:c r="B2030" s="1">
        <x:v>45159.54511025768</x:v>
      </x:c>
      <x:c r="C2030" s="6">
        <x:v>101.41666870166667</x:v>
      </x:c>
      <x:c r="D2030" s="14" t="s">
        <x:v>94</x:v>
      </x:c>
      <x:c r="E2030" s="15">
        <x:v>45158.76113779069</x:v>
      </x:c>
      <x:c r="F2030" t="s">
        <x:v>99</x:v>
      </x:c>
      <x:c r="G2030" s="6">
        <x:v>866.9930380966534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17.203999999999997</x:v>
      </x:c>
      <x:c r="S2030" s="8">
        <x:v>13658.146647132899</x:v>
      </x:c>
      <x:c r="T2030" s="12">
        <x:v>49038.208824836096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227326</x:v>
      </x:c>
      <x:c r="B2031" s="1">
        <x:v>45159.545144833355</x:v>
      </x:c>
      <x:c r="C2031" s="6">
        <x:v>101.46645767333334</x:v>
      </x:c>
      <x:c r="D2031" s="14" t="s">
        <x:v>94</x:v>
      </x:c>
      <x:c r="E2031" s="15">
        <x:v>45158.76113779069</x:v>
      </x:c>
      <x:c r="F2031" t="s">
        <x:v>99</x:v>
      </x:c>
      <x:c r="G2031" s="6">
        <x:v>868.448969626266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17.182999999999996</x:v>
      </x:c>
      <x:c r="S2031" s="8">
        <x:v>13651.078552792014</x:v>
      </x:c>
      <x:c r="T2031" s="12">
        <x:v>49039.94698466602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227338</x:v>
      </x:c>
      <x:c r="B2032" s="1">
        <x:v>45159.54517998319</x:v>
      </x:c>
      <x:c r="C2032" s="6">
        <x:v>101.51707345</x:v>
      </x:c>
      <x:c r="D2032" s="14" t="s">
        <x:v>94</x:v>
      </x:c>
      <x:c r="E2032" s="15">
        <x:v>45158.76113779069</x:v>
      </x:c>
      <x:c r="F2032" t="s">
        <x:v>99</x:v>
      </x:c>
      <x:c r="G2032" s="6">
        <x:v>868.5096482813805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17.185999999999996</x:v>
      </x:c>
      <x:c r="S2032" s="8">
        <x:v>13651.081922375774</x:v>
      </x:c>
      <x:c r="T2032" s="12">
        <x:v>49038.04512836532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227350</x:v>
      </x:c>
      <x:c r="B2033" s="1">
        <x:v>45159.54521455984</x:v>
      </x:c>
      <x:c r="C2033" s="6">
        <x:v>101.56686383</x:v>
      </x:c>
      <x:c r="D2033" s="14" t="s">
        <x:v>94</x:v>
      </x:c>
      <x:c r="E2033" s="15">
        <x:v>45158.76113779069</x:v>
      </x:c>
      <x:c r="F2033" t="s">
        <x:v>99</x:v>
      </x:c>
      <x:c r="G2033" s="6">
        <x:v>861.5557837999343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17.246999999999996</x:v>
      </x:c>
      <x:c r="S2033" s="8">
        <x:v>13654.118120748972</x:v>
      </x:c>
      <x:c r="T2033" s="12">
        <x:v>49037.265782338334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227362</x:v>
      </x:c>
      <x:c r="B2034" s="1">
        <x:v>45159.54524909719</x:v>
      </x:c>
      <x:c r="C2034" s="6">
        <x:v>101.61659759166666</x:v>
      </x:c>
      <x:c r="D2034" s="14" t="s">
        <x:v>94</x:v>
      </x:c>
      <x:c r="E2034" s="15">
        <x:v>45158.76113779069</x:v>
      </x:c>
      <x:c r="F2034" t="s">
        <x:v>99</x:v>
      </x:c>
      <x:c r="G2034" s="6">
        <x:v>869.7517157268105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17.176</x:v>
      </x:c>
      <x:c r="S2034" s="8">
        <x:v>13649.749891496123</x:v>
      </x:c>
      <x:c r="T2034" s="12">
        <x:v>49033.10323016566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227374</x:v>
      </x:c>
      <x:c r="B2035" s="1">
        <x:v>45159.5452837208</x:v>
      </x:c>
      <x:c r="C2035" s="6">
        <x:v>101.66645559833333</x:v>
      </x:c>
      <x:c r="D2035" s="14" t="s">
        <x:v>94</x:v>
      </x:c>
      <x:c r="E2035" s="15">
        <x:v>45158.76113779069</x:v>
      </x:c>
      <x:c r="F2035" t="s">
        <x:v>99</x:v>
      </x:c>
      <x:c r="G2035" s="6">
        <x:v>864.1894369479719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17.22</x:v>
      </x:c>
      <x:c r="S2035" s="8">
        <x:v>13661.165324410207</x:v>
      </x:c>
      <x:c r="T2035" s="12">
        <x:v>49035.31043581731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227386</x:v>
      </x:c>
      <x:c r="B2036" s="1">
        <x:v>45159.54531889217</x:v>
      </x:c>
      <x:c r="C2036" s="6">
        <x:v>101.71710237333333</x:v>
      </x:c>
      <x:c r="D2036" s="14" t="s">
        <x:v>94</x:v>
      </x:c>
      <x:c r="E2036" s="15">
        <x:v>45158.76113779069</x:v>
      </x:c>
      <x:c r="F2036" t="s">
        <x:v>99</x:v>
      </x:c>
      <x:c r="G2036" s="6">
        <x:v>871.9922099043742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17.153</x:v>
      </x:c>
      <x:c r="S2036" s="8">
        <x:v>13645.605071803966</x:v>
      </x:c>
      <x:c r="T2036" s="12">
        <x:v>49036.32193592252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227398</x:v>
      </x:c>
      <x:c r="B2037" s="1">
        <x:v>45159.545353441594</x:v>
      </x:c>
      <x:c r="C2037" s="6">
        <x:v>101.76685354</x:v>
      </x:c>
      <x:c r="D2037" s="14" t="s">
        <x:v>94</x:v>
      </x:c>
      <x:c r="E2037" s="15">
        <x:v>45158.76113779069</x:v>
      </x:c>
      <x:c r="F2037" t="s">
        <x:v>99</x:v>
      </x:c>
      <x:c r="G2037" s="6">
        <x:v>867.9005005807655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17.189999999999998</x:v>
      </x:c>
      <x:c r="S2037" s="8">
        <x:v>13647.098442542678</x:v>
      </x:c>
      <x:c r="T2037" s="12">
        <x:v>49038.60342674143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227410</x:v>
      </x:c>
      <x:c r="B2038" s="1">
        <x:v>45159.54538801134</x:v>
      </x:c>
      <x:c r="C2038" s="6">
        <x:v>101.81663398833334</x:v>
      </x:c>
      <x:c r="D2038" s="14" t="s">
        <x:v>94</x:v>
      </x:c>
      <x:c r="E2038" s="15">
        <x:v>45158.76113779069</x:v>
      </x:c>
      <x:c r="F2038" t="s">
        <x:v>99</x:v>
      </x:c>
      <x:c r="G2038" s="6">
        <x:v>870.4454929899712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17.173</x:v>
      </x:c>
      <x:c r="S2038" s="8">
        <x:v>13647.074007755482</x:v>
      </x:c>
      <x:c r="T2038" s="12">
        <x:v>49036.55564646635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227422</x:v>
      </x:c>
      <x:c r="B2039" s="1">
        <x:v>45159.54542257858</x:v>
      </x:c>
      <x:c r="C2039" s="6">
        <x:v>101.86641081</x:v>
      </x:c>
      <x:c r="D2039" s="14" t="s">
        <x:v>94</x:v>
      </x:c>
      <x:c r="E2039" s="15">
        <x:v>45158.76113779069</x:v>
      </x:c>
      <x:c r="F2039" t="s">
        <x:v>99</x:v>
      </x:c>
      <x:c r="G2039" s="6">
        <x:v>864.6249451559827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17.223</x:v>
      </x:c>
      <x:c r="S2039" s="8">
        <x:v>13645.064206548308</x:v>
      </x:c>
      <x:c r="T2039" s="12">
        <x:v>49036.97787853779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227434</x:v>
      </x:c>
      <x:c r="B2040" s="1">
        <x:v>45159.545457669825</x:v>
      </x:c>
      <x:c r="C2040" s="6">
        <x:v>101.91694219666667</x:v>
      </x:c>
      <x:c r="D2040" s="14" t="s">
        <x:v>94</x:v>
      </x:c>
      <x:c r="E2040" s="15">
        <x:v>45158.76113779069</x:v>
      </x:c>
      <x:c r="F2040" t="s">
        <x:v>99</x:v>
      </x:c>
      <x:c r="G2040" s="6">
        <x:v>868.9532053207544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17.179999999999996</x:v>
      </x:c>
      <x:c r="S2040" s="8">
        <x:v>13634.421925383596</x:v>
      </x:c>
      <x:c r="T2040" s="12">
        <x:v>49039.43230813832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227446</x:v>
      </x:c>
      <x:c r="B2041" s="1">
        <x:v>45159.54549227598</x:v>
      </x:c>
      <x:c r="C2041" s="6">
        <x:v>101.96677505833334</x:v>
      </x:c>
      <x:c r="D2041" s="14" t="s">
        <x:v>94</x:v>
      </x:c>
      <x:c r="E2041" s="15">
        <x:v>45158.76113779069</x:v>
      </x:c>
      <x:c r="F2041" t="s">
        <x:v>99</x:v>
      </x:c>
      <x:c r="G2041" s="6">
        <x:v>868.9916431681813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17.185</x:v>
      </x:c>
      <x:c r="S2041" s="8">
        <x:v>13643.711375358602</x:v>
      </x:c>
      <x:c r="T2041" s="12">
        <x:v>49043.95324891353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227458</x:v>
      </x:c>
      <x:c r="B2042" s="1">
        <x:v>45159.545526848946</x:v>
      </x:c>
      <x:c r="C2042" s="6">
        <x:v>102.01656013333333</x:v>
      </x:c>
      <x:c r="D2042" s="14" t="s">
        <x:v>94</x:v>
      </x:c>
      <x:c r="E2042" s="15">
        <x:v>45158.76113779069</x:v>
      </x:c>
      <x:c r="F2042" t="s">
        <x:v>99</x:v>
      </x:c>
      <x:c r="G2042" s="6">
        <x:v>868.3155420914917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17.194999999999997</x:v>
      </x:c>
      <x:c r="S2042" s="8">
        <x:v>13647.23928579576</x:v>
      </x:c>
      <x:c r="T2042" s="12">
        <x:v>49038.33491724278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227470</x:v>
      </x:c>
      <x:c r="B2043" s="1">
        <x:v>45159.54556140742</x:v>
      </x:c>
      <x:c r="C2043" s="6">
        <x:v>102.06632435</x:v>
      </x:c>
      <x:c r="D2043" s="14" t="s">
        <x:v>94</x:v>
      </x:c>
      <x:c r="E2043" s="15">
        <x:v>45158.76113779069</x:v>
      </x:c>
      <x:c r="F2043" t="s">
        <x:v>99</x:v>
      </x:c>
      <x:c r="G2043" s="6">
        <x:v>872.5666338796553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17.144</x:v>
      </x:c>
      <x:c r="S2043" s="8">
        <x:v>13644.119643513435</x:v>
      </x:c>
      <x:c r="T2043" s="12">
        <x:v>49041.14531795875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227482</x:v>
      </x:c>
      <x:c r="B2044" s="1">
        <x:v>45159.545596575845</x:v>
      </x:c>
      <x:c r="C2044" s="6">
        <x:v>102.116966865</x:v>
      </x:c>
      <x:c r="D2044" s="14" t="s">
        <x:v>94</x:v>
      </x:c>
      <x:c r="E2044" s="15">
        <x:v>45158.76113779069</x:v>
      </x:c>
      <x:c r="F2044" t="s">
        <x:v>99</x:v>
      </x:c>
      <x:c r="G2044" s="6">
        <x:v>867.2696182569968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17.195999999999998</x:v>
      </x:c>
      <x:c r="S2044" s="8">
        <x:v>13636.831830109837</x:v>
      </x:c>
      <x:c r="T2044" s="12">
        <x:v>49040.953219513045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227495</x:v>
      </x:c>
      <x:c r="B2045" s="1">
        <x:v>45159.54563115558</x:v>
      </x:c>
      <x:c r="C2045" s="6">
        <x:v>102.16676169</x:v>
      </x:c>
      <x:c r="D2045" s="14" t="s">
        <x:v>94</x:v>
      </x:c>
      <x:c r="E2045" s="15">
        <x:v>45158.76113779069</x:v>
      </x:c>
      <x:c r="F2045" t="s">
        <x:v>99</x:v>
      </x:c>
      <x:c r="G2045" s="6">
        <x:v>872.2870593435033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17.151999999999997</x:v>
      </x:c>
      <x:c r="S2045" s="8">
        <x:v>13628.702782385386</x:v>
      </x:c>
      <x:c r="T2045" s="12">
        <x:v>49042.415869642435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227499</x:v>
      </x:c>
      <x:c r="B2046" s="1">
        <x:v>45159.54566571833</x:v>
      </x:c>
      <x:c r="C2046" s="6">
        <x:v>102.216532045</x:v>
      </x:c>
      <x:c r="D2046" s="14" t="s">
        <x:v>94</x:v>
      </x:c>
      <x:c r="E2046" s="15">
        <x:v>45158.76113779069</x:v>
      </x:c>
      <x:c r="F2046" t="s">
        <x:v>99</x:v>
      </x:c>
      <x:c r="G2046" s="6">
        <x:v>868.6979540489607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17.185999999999996</x:v>
      </x:c>
      <x:c r="S2046" s="8">
        <x:v>13637.497648746545</x:v>
      </x:c>
      <x:c r="T2046" s="12">
        <x:v>49046.06852575501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227518</x:v>
      </x:c>
      <x:c r="B2047" s="1">
        <x:v>45159.54570083312</x:v>
      </x:c>
      <x:c r="C2047" s="6">
        <x:v>102.267097345</x:v>
      </x:c>
      <x:c r="D2047" s="14" t="s">
        <x:v>94</x:v>
      </x:c>
      <x:c r="E2047" s="15">
        <x:v>45158.76113779069</x:v>
      </x:c>
      <x:c r="F2047" t="s">
        <x:v>99</x:v>
      </x:c>
      <x:c r="G2047" s="6">
        <x:v>870.6182787333418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17.165999999999997</x:v>
      </x:c>
      <x:c r="S2047" s="8">
        <x:v>13628.583002073672</x:v>
      </x:c>
      <x:c r="T2047" s="12">
        <x:v>49035.437309620516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227530</x:v>
      </x:c>
      <x:c r="B2048" s="1">
        <x:v>45159.54573537514</x:v>
      </x:c>
      <x:c r="C2048" s="6">
        <x:v>102.31683785</x:v>
      </x:c>
      <x:c r="D2048" s="14" t="s">
        <x:v>94</x:v>
      </x:c>
      <x:c r="E2048" s="15">
        <x:v>45158.76113779069</x:v>
      </x:c>
      <x:c r="F2048" t="s">
        <x:v>99</x:v>
      </x:c>
      <x:c r="G2048" s="6">
        <x:v>866.8493382400187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17.2</x:v>
      </x:c>
      <x:c r="S2048" s="8">
        <x:v>13623.115737211368</x:v>
      </x:c>
      <x:c r="T2048" s="12">
        <x:v>49041.85255405102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227542</x:v>
      </x:c>
      <x:c r="B2049" s="1">
        <x:v>45159.54576992874</x:v>
      </x:c>
      <x:c r="C2049" s="6">
        <x:v>102.36659503333334</x:v>
      </x:c>
      <x:c r="D2049" s="14" t="s">
        <x:v>94</x:v>
      </x:c>
      <x:c r="E2049" s="15">
        <x:v>45158.76113779069</x:v>
      </x:c>
      <x:c r="F2049" t="s">
        <x:v>99</x:v>
      </x:c>
      <x:c r="G2049" s="6">
        <x:v>869.5631903081121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17.176</x:v>
      </x:c>
      <x:c r="S2049" s="8">
        <x:v>13621.439234444844</x:v>
      </x:c>
      <x:c r="T2049" s="12">
        <x:v>49039.474045176925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227554</x:v>
      </x:c>
      <x:c r="B2050" s="1">
        <x:v>45159.54580454056</x:v>
      </x:c>
      <x:c r="C2050" s="6">
        <x:v>102.41643606333334</x:v>
      </x:c>
      <x:c r="D2050" s="14" t="s">
        <x:v>94</x:v>
      </x:c>
      <x:c r="E2050" s="15">
        <x:v>45158.76113779069</x:v>
      </x:c>
      <x:c r="F2050" t="s">
        <x:v>99</x:v>
      </x:c>
      <x:c r="G2050" s="6">
        <x:v>867.8175710641776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17.188999999999997</x:v>
      </x:c>
      <x:c r="S2050" s="8">
        <x:v>13618.839230309213</x:v>
      </x:c>
      <x:c r="T2050" s="12">
        <x:v>49045.24440253952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227566</x:v>
      </x:c>
      <x:c r="B2051" s="1">
        <x:v>45159.54583959642</x:v>
      </x:c>
      <x:c r="C2051" s="6">
        <x:v>102.46691650166666</x:v>
      </x:c>
      <x:c r="D2051" s="14" t="s">
        <x:v>94</x:v>
      </x:c>
      <x:c r="E2051" s="15">
        <x:v>45158.76113779069</x:v>
      </x:c>
      <x:c r="F2051" t="s">
        <x:v>99</x:v>
      </x:c>
      <x:c r="G2051" s="6">
        <x:v>868.6438178534409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17.173999999999996</x:v>
      </x:c>
      <x:c r="S2051" s="8">
        <x:v>13619.422301345532</x:v>
      </x:c>
      <x:c r="T2051" s="12">
        <x:v>49038.643182178064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227578</x:v>
      </x:c>
      <x:c r="B2052" s="1">
        <x:v>45159.54587410841</x:v>
      </x:c>
      <x:c r="C2052" s="6">
        <x:v>102.51661375166667</x:v>
      </x:c>
      <x:c r="D2052" s="14" t="s">
        <x:v>94</x:v>
      </x:c>
      <x:c r="E2052" s="15">
        <x:v>45158.76113779069</x:v>
      </x:c>
      <x:c r="F2052" t="s">
        <x:v>99</x:v>
      </x:c>
      <x:c r="G2052" s="6">
        <x:v>871.7653244109835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17.147999999999996</x:v>
      </x:c>
      <x:c r="S2052" s="8">
        <x:v>13608.15195983912</x:v>
      </x:c>
      <x:c r="T2052" s="12">
        <x:v>49040.33329805499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227590</x:v>
      </x:c>
      <x:c r="B2053" s="1">
        <x:v>45159.545908639346</x:v>
      </x:c>
      <x:c r="C2053" s="6">
        <x:v>102.56633831</x:v>
      </x:c>
      <x:c r="D2053" s="14" t="s">
        <x:v>94</x:v>
      </x:c>
      <x:c r="E2053" s="15">
        <x:v>45158.76113779069</x:v>
      </x:c>
      <x:c r="F2053" t="s">
        <x:v>99</x:v>
      </x:c>
      <x:c r="G2053" s="6">
        <x:v>870.6182787333418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17.165999999999997</x:v>
      </x:c>
      <x:c r="S2053" s="8">
        <x:v>13617.687782430668</x:v>
      </x:c>
      <x:c r="T2053" s="12">
        <x:v>49035.43487440098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227602</x:v>
      </x:c>
      <x:c r="B2054" s="1">
        <x:v>45159.54594379237</x:v>
      </x:c>
      <x:c r="C2054" s="6">
        <x:v>102.61695866</x:v>
      </x:c>
      <x:c r="D2054" s="14" t="s">
        <x:v>94</x:v>
      </x:c>
      <x:c r="E2054" s="15">
        <x:v>45158.76113779069</x:v>
      </x:c>
      <x:c r="F2054" t="s">
        <x:v>99</x:v>
      </x:c>
      <x:c r="G2054" s="6">
        <x:v>871.153559982528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17.151999999999997</x:v>
      </x:c>
      <x:c r="S2054" s="8">
        <x:v>13605.968873237141</x:v>
      </x:c>
      <x:c r="T2054" s="12">
        <x:v>49038.761578391866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227614</x:v>
      </x:c>
      <x:c r="B2055" s="1">
        <x:v>45159.54597838165</x:v>
      </x:c>
      <x:c r="C2055" s="6">
        <x:v>102.66676722</x:v>
      </x:c>
      <x:c r="D2055" s="14" t="s">
        <x:v>94</x:v>
      </x:c>
      <x:c r="E2055" s="15">
        <x:v>45158.76113779069</x:v>
      </x:c>
      <x:c r="F2055" t="s">
        <x:v>99</x:v>
      </x:c>
      <x:c r="G2055" s="6">
        <x:v>869.6978970849199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17.163999999999998</x:v>
      </x:c>
      <x:c r="S2055" s="8">
        <x:v>13610.214940287753</x:v>
      </x:c>
      <x:c r="T2055" s="12">
        <x:v>49041.16837383316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227626</x:v>
      </x:c>
      <x:c r="B2056" s="1">
        <x:v>45159.546012938896</x:v>
      </x:c>
      <x:c r="C2056" s="6">
        <x:v>102.71652966166667</x:v>
      </x:c>
      <x:c r="D2056" s="14" t="s">
        <x:v>94</x:v>
      </x:c>
      <x:c r="E2056" s="15">
        <x:v>45158.76113779069</x:v>
      </x:c>
      <x:c r="F2056" t="s">
        <x:v>99</x:v>
      </x:c>
      <x:c r="G2056" s="6">
        <x:v>868.7491562035063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17.173</x:v>
      </x:c>
      <x:c r="S2056" s="8">
        <x:v>13601.754813008776</x:v>
      </x:c>
      <x:c r="T2056" s="12">
        <x:v>49033.306307754036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227638</x:v>
      </x:c>
      <x:c r="B2057" s="1">
        <x:v>45159.54604804143</x:v>
      </x:c>
      <x:c r="C2057" s="6">
        <x:v>102.76707732166666</x:v>
      </x:c>
      <x:c r="D2057" s="14" t="s">
        <x:v>94</x:v>
      </x:c>
      <x:c r="E2057" s="15">
        <x:v>45158.76113779069</x:v>
      </x:c>
      <x:c r="F2057" t="s">
        <x:v>99</x:v>
      </x:c>
      <x:c r="G2057" s="6">
        <x:v>873.3687647897782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17.139999999999997</x:v>
      </x:c>
      <x:c r="S2057" s="8">
        <x:v>13600.53498151071</x:v>
      </x:c>
      <x:c r="T2057" s="12">
        <x:v>49037.88869737197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227650</x:v>
      </x:c>
      <x:c r="B2058" s="1">
        <x:v>45159.546082600915</x:v>
      </x:c>
      <x:c r="C2058" s="6">
        <x:v>102.81684297166667</x:v>
      </x:c>
      <x:c r="D2058" s="14" t="s">
        <x:v>94</x:v>
      </x:c>
      <x:c r="E2058" s="15">
        <x:v>45158.76113779069</x:v>
      </x:c>
      <x:c r="F2058" t="s">
        <x:v>99</x:v>
      </x:c>
      <x:c r="G2058" s="6">
        <x:v>875.6667545192819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17.112999999999996</x:v>
      </x:c>
      <x:c r="S2058" s="8">
        <x:v>13603.626673313285</x:v>
      </x:c>
      <x:c r="T2058" s="12">
        <x:v>49039.221098830414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227662</x:v>
      </x:c>
      <x:c r="B2059" s="1">
        <x:v>45159.546117195154</x:v>
      </x:c>
      <x:c r="C2059" s="6">
        <x:v>102.86665867833334</x:v>
      </x:c>
      <x:c r="D2059" s="14" t="s">
        <x:v>94</x:v>
      </x:c>
      <x:c r="E2059" s="15">
        <x:v>45158.76113779069</x:v>
      </x:c>
      <x:c r="F2059" t="s">
        <x:v>99</x:v>
      </x:c>
      <x:c r="G2059" s="6">
        <x:v>872.7557542778369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17.144</x:v>
      </x:c>
      <x:c r="S2059" s="8">
        <x:v>13596.385097104641</x:v>
      </x:c>
      <x:c r="T2059" s="12">
        <x:v>49033.06933480217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227674</x:v>
      </x:c>
      <x:c r="B2060" s="1">
        <x:v>45159.546151694114</x:v>
      </x:c>
      <x:c r="C2060" s="6">
        <x:v>102.916337165</x:v>
      </x:c>
      <x:c r="D2060" s="14" t="s">
        <x:v>94</x:v>
      </x:c>
      <x:c r="E2060" s="15">
        <x:v>45158.76113779069</x:v>
      </x:c>
      <x:c r="F2060" t="s">
        <x:v>99</x:v>
      </x:c>
      <x:c r="G2060" s="6">
        <x:v>874.294016342546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17.116999999999997</x:v>
      </x:c>
      <x:c r="S2060" s="8">
        <x:v>13595.583898493329</x:v>
      </x:c>
      <x:c r="T2060" s="12">
        <x:v>49036.893113264225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227686</x:v>
      </x:c>
      <x:c r="B2061" s="1">
        <x:v>45159.54618682638</x:v>
      </x:c>
      <x:c r="C2061" s="6">
        <x:v>102.96692764166667</x:v>
      </x:c>
      <x:c r="D2061" s="14" t="s">
        <x:v>94</x:v>
      </x:c>
      <x:c r="E2061" s="15">
        <x:v>45158.76113779069</x:v>
      </x:c>
      <x:c r="F2061" t="s">
        <x:v>99</x:v>
      </x:c>
      <x:c r="G2061" s="6">
        <x:v>870.8365501688378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17.154999999999998</x:v>
      </x:c>
      <x:c r="S2061" s="8">
        <x:v>13595.777673683742</x:v>
      </x:c>
      <x:c r="T2061" s="12">
        <x:v>49044.319382887705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227698</x:v>
      </x:c>
      <x:c r="B2062" s="1">
        <x:v>45159.546221375684</x:v>
      </x:c>
      <x:c r="C2062" s="6">
        <x:v>103.016678635</x:v>
      </x:c>
      <x:c r="D2062" s="14" t="s">
        <x:v>94</x:v>
      </x:c>
      <x:c r="E2062" s="15">
        <x:v>45158.76113779069</x:v>
      </x:c>
      <x:c r="F2062" t="s">
        <x:v>99</x:v>
      </x:c>
      <x:c r="G2062" s="6">
        <x:v>870.8215350884691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17.147999999999996</x:v>
      </x:c>
      <x:c r="S2062" s="8">
        <x:v>13588.942537982566</x:v>
      </x:c>
      <x:c r="T2062" s="12">
        <x:v>49037.01852630946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227710</x:v>
      </x:c>
      <x:c r="B2063" s="1">
        <x:v>45159.546256039524</x:v>
      </x:c>
      <x:c r="C2063" s="6">
        <x:v>103.06659456833333</x:v>
      </x:c>
      <x:c r="D2063" s="14" t="s">
        <x:v>94</x:v>
      </x:c>
      <x:c r="E2063" s="15">
        <x:v>45158.76113779069</x:v>
      </x:c>
      <x:c r="F2063" t="s">
        <x:v>99</x:v>
      </x:c>
      <x:c r="G2063" s="6">
        <x:v>870.1804099792907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17.162999999999997</x:v>
      </x:c>
      <x:c r="S2063" s="8">
        <x:v>13585.445213499568</x:v>
      </x:c>
      <x:c r="T2063" s="12">
        <x:v>49040.055207269375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227722</x:v>
      </x:c>
      <x:c r="B2064" s="1">
        <x:v>45159.54629062602</x:v>
      </x:c>
      <x:c r="C2064" s="6">
        <x:v>103.11639912166666</x:v>
      </x:c>
      <x:c r="D2064" s="14" t="s">
        <x:v>94</x:v>
      </x:c>
      <x:c r="E2064" s="15">
        <x:v>45158.76113779069</x:v>
      </x:c>
      <x:c r="F2064" t="s">
        <x:v>99</x:v>
      </x:c>
      <x:c r="G2064" s="6">
        <x:v>871.9620148640374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17.138999999999996</x:v>
      </x:c>
      <x:c r="S2064" s="8">
        <x:v>13578.157561271195</x:v>
      </x:c>
      <x:c r="T2064" s="12">
        <x:v>49040.540735656796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227735</x:v>
      </x:c>
      <x:c r="B2065" s="1">
        <x:v>45159.54632575445</x:v>
      </x:c>
      <x:c r="C2065" s="6">
        <x:v>103.16698404833333</x:v>
      </x:c>
      <x:c r="D2065" s="14" t="s">
        <x:v>94</x:v>
      </x:c>
      <x:c r="E2065" s="15">
        <x:v>45158.76113779069</x:v>
      </x:c>
      <x:c r="F2065" t="s">
        <x:v>99</x:v>
      </x:c>
      <x:c r="G2065" s="6">
        <x:v>871.5615856308824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17.141</x:v>
      </x:c>
      <x:c r="S2065" s="8">
        <x:v>13579.559595999453</x:v>
      </x:c>
      <x:c r="T2065" s="12">
        <x:v>49031.60110566869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227739</x:v>
      </x:c>
      <x:c r="B2066" s="1">
        <x:v>45159.54636028991</x:v>
      </x:c>
      <x:c r="C2066" s="6">
        <x:v>103.21671511166667</x:v>
      </x:c>
      <x:c r="D2066" s="14" t="s">
        <x:v>94</x:v>
      </x:c>
      <x:c r="E2066" s="15">
        <x:v>45158.76113779069</x:v>
      </x:c>
      <x:c r="F2066" t="s">
        <x:v>99</x:v>
      </x:c>
      <x:c r="G2066" s="6">
        <x:v>872.0450729697125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17.139999999999997</x:v>
      </x:c>
      <x:c r="S2066" s="8">
        <x:v>13578.118987091539</x:v>
      </x:c>
      <x:c r="T2066" s="12">
        <x:v>49032.90646327185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227755</x:v>
      </x:c>
      <x:c r="B2067" s="1">
        <x:v>45159.54639485814</x:v>
      </x:c>
      <x:c r="C2067" s="6">
        <x:v>103.26649337333333</x:v>
      </x:c>
      <x:c r="D2067" s="14" t="s">
        <x:v>94</x:v>
      </x:c>
      <x:c r="E2067" s="15">
        <x:v>45158.76113779069</x:v>
      </x:c>
      <x:c r="F2067" t="s">
        <x:v>99</x:v>
      </x:c>
      <x:c r="G2067" s="6">
        <x:v>872.869431850503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17.133999999999997</x:v>
      </x:c>
      <x:c r="S2067" s="8">
        <x:v>13572.681746341768</x:v>
      </x:c>
      <x:c r="T2067" s="12">
        <x:v>49034.896757811446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227770</x:v>
      </x:c>
      <x:c r="B2068" s="1">
        <x:v>45159.54642949007</x:v>
      </x:c>
      <x:c r="C2068" s="6">
        <x:v>103.31636334333334</x:v>
      </x:c>
      <x:c r="D2068" s="14" t="s">
        <x:v>94</x:v>
      </x:c>
      <x:c r="E2068" s="15">
        <x:v>45158.76113779069</x:v>
      </x:c>
      <x:c r="F2068" t="s">
        <x:v>99</x:v>
      </x:c>
      <x:c r="G2068" s="6">
        <x:v>875.2963792305616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17.104</x:v>
      </x:c>
      <x:c r="S2068" s="8">
        <x:v>13573.904623181423</x:v>
      </x:c>
      <x:c r="T2068" s="12">
        <x:v>49042.797835816775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227782</x:v>
      </x:c>
      <x:c r="B2069" s="1">
        <x:v>45159.546464722924</x:v>
      </x:c>
      <x:c r="C2069" s="6">
        <x:v>103.36709866666666</x:v>
      </x:c>
      <x:c r="D2069" s="14" t="s">
        <x:v>94</x:v>
      </x:c>
      <x:c r="E2069" s="15">
        <x:v>45158.76113779069</x:v>
      </x:c>
      <x:c r="F2069" t="s">
        <x:v>99</x:v>
      </x:c>
      <x:c r="G2069" s="6">
        <x:v>871.9392452964214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17.141</x:v>
      </x:c>
      <x:c r="S2069" s="8">
        <x:v>13571.203217907308</x:v>
      </x:c>
      <x:c r="T2069" s="12">
        <x:v>49046.45789747128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227794</x:v>
      </x:c>
      <x:c r="B2070" s="1">
        <x:v>45159.54649930474</x:v>
      </x:c>
      <x:c r="C2070" s="6">
        <x:v>103.41689648333333</x:v>
      </x:c>
      <x:c r="D2070" s="14" t="s">
        <x:v>94</x:v>
      </x:c>
      <x:c r="E2070" s="15">
        <x:v>45158.76113779069</x:v>
      </x:c>
      <x:c r="F2070" t="s">
        <x:v>99</x:v>
      </x:c>
      <x:c r="G2070" s="6">
        <x:v>875.48594389022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17.104</x:v>
      </x:c>
      <x:c r="S2070" s="8">
        <x:v>13570.4086064183</x:v>
      </x:c>
      <x:c r="T2070" s="12">
        <x:v>49040.5672768364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227806</x:v>
      </x:c>
      <x:c r="B2071" s="1">
        <x:v>45159.546533870576</x:v>
      </x:c>
      <x:c r="C2071" s="6">
        <x:v>103.46667128166666</x:v>
      </x:c>
      <x:c r="D2071" s="14" t="s">
        <x:v>94</x:v>
      </x:c>
      <x:c r="E2071" s="15">
        <x:v>45158.76113779069</x:v>
      </x:c>
      <x:c r="F2071" t="s">
        <x:v>99</x:v>
      </x:c>
      <x:c r="G2071" s="6">
        <x:v>873.135814394221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17.118999999999996</x:v>
      </x:c>
      <x:c r="S2071" s="8">
        <x:v>13557.47146639499</x:v>
      </x:c>
      <x:c r="T2071" s="12">
        <x:v>49035.38214495049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227818</x:v>
      </x:c>
      <x:c r="B2072" s="1">
        <x:v>45159.54656846863</x:v>
      </x:c>
      <x:c r="C2072" s="6">
        <x:v>103.51649248333334</x:v>
      </x:c>
      <x:c r="D2072" s="14" t="s">
        <x:v>94</x:v>
      </x:c>
      <x:c r="E2072" s="15">
        <x:v>45158.76113779069</x:v>
      </x:c>
      <x:c r="F2072" t="s">
        <x:v>99</x:v>
      </x:c>
      <x:c r="G2072" s="6">
        <x:v>874.8942848487396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17.105999999999998</x:v>
      </x:c>
      <x:c r="S2072" s="8">
        <x:v>13560.015307947537</x:v>
      </x:c>
      <x:c r="T2072" s="12">
        <x:v>49047.18381904256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227830</x:v>
      </x:c>
      <x:c r="B2073" s="1">
        <x:v>45159.54660305208</x:v>
      </x:c>
      <x:c r="C2073" s="6">
        <x:v>103.56629264333333</x:v>
      </x:c>
      <x:c r="D2073" s="14" t="s">
        <x:v>94</x:v>
      </x:c>
      <x:c r="E2073" s="15">
        <x:v>45158.76113779069</x:v>
      </x:c>
      <x:c r="F2073" t="s">
        <x:v>99</x:v>
      </x:c>
      <x:c r="G2073" s="6">
        <x:v>871.9475238565475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17.131999999999998</x:v>
      </x:c>
      <x:c r="S2073" s="8">
        <x:v>13566.47233161245</x:v>
      </x:c>
      <x:c r="T2073" s="12">
        <x:v>49043.747232788985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227842</x:v>
      </x:c>
      <x:c r="B2074" s="1">
        <x:v>45159.54663823138</x:v>
      </x:c>
      <x:c r="C2074" s="6">
        <x:v>103.61695084</x:v>
      </x:c>
      <x:c r="D2074" s="14" t="s">
        <x:v>94</x:v>
      </x:c>
      <x:c r="E2074" s="15">
        <x:v>45158.76113779069</x:v>
      </x:c>
      <x:c r="F2074" t="s">
        <x:v>99</x:v>
      </x:c>
      <x:c r="G2074" s="6">
        <x:v>873.5741326125374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17.121999999999996</x:v>
      </x:c>
      <x:c r="S2074" s="8">
        <x:v>13560.08143548493</x:v>
      </x:c>
      <x:c r="T2074" s="12">
        <x:v>49040.361532314986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227854</x:v>
      </x:c>
      <x:c r="B2075" s="1">
        <x:v>45159.546672884215</x:v>
      </x:c>
      <x:c r="C2075" s="6">
        <x:v>103.66685092166666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870.7841184102311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17.142999999999997</x:v>
      </x:c>
      <x:c r="S2075" s="8">
        <x:v>13565.663183064004</x:v>
      </x:c>
      <x:c r="T2075" s="12">
        <x:v>49035.40747712877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227866</x:v>
      </x:c>
      <x:c r="B2076" s="1">
        <x:v>45159.54670744398</x:v>
      </x:c>
      <x:c r="C2076" s="6">
        <x:v>103.71661698666666</x:v>
      </x:c>
      <x:c r="D2076" s="14" t="s">
        <x:v>94</x:v>
      </x:c>
      <x:c r="E2076" s="15">
        <x:v>45158.76113779069</x:v>
      </x:c>
      <x:c r="F2076" t="s">
        <x:v>99</x:v>
      </x:c>
      <x:c r="G2076" s="6">
        <x:v>871.372837983967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17.141</x:v>
      </x:c>
      <x:c r="S2076" s="8">
        <x:v>13545.45895628883</x:v>
      </x:c>
      <x:c r="T2076" s="12">
        <x:v>49032.08130516112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227878</x:v>
      </x:c>
      <x:c r="B2077" s="1">
        <x:v>45159.54674206665</x:v>
      </x:c>
      <x:c r="C2077" s="6">
        <x:v>103.76647363</x:v>
      </x:c>
      <x:c r="D2077" s="14" t="s">
        <x:v>94</x:v>
      </x:c>
      <x:c r="E2077" s="15">
        <x:v>45158.76113779069</x:v>
      </x:c>
      <x:c r="F2077" t="s">
        <x:v>99</x:v>
      </x:c>
      <x:c r="G2077" s="6">
        <x:v>877.9128765644587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17.083</x:v>
      </x:c>
      <x:c r="S2077" s="8">
        <x:v>13548.028410464605</x:v>
      </x:c>
      <x:c r="T2077" s="12">
        <x:v>49035.153108126106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227890</x:v>
      </x:c>
      <x:c r="B2078" s="1">
        <x:v>45159.54677715961</x:v>
      </x:c>
      <x:c r="C2078" s="6">
        <x:v>103.81700749333334</x:v>
      </x:c>
      <x:c r="D2078" s="14" t="s">
        <x:v>94</x:v>
      </x:c>
      <x:c r="E2078" s="15">
        <x:v>45158.76113779069</x:v>
      </x:c>
      <x:c r="F2078" t="s">
        <x:v>99</x:v>
      </x:c>
      <x:c r="G2078" s="6">
        <x:v>875.2827442101736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17.096999999999998</x:v>
      </x:c>
      <x:c r="S2078" s="8">
        <x:v>13543.242402301923</x:v>
      </x:c>
      <x:c r="T2078" s="12">
        <x:v>49048.69642426829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227902</x:v>
      </x:c>
      <x:c r="B2079" s="1">
        <x:v>45159.546811698936</x:v>
      </x:c>
      <x:c r="C2079" s="6">
        <x:v>103.86674411666667</x:v>
      </x:c>
      <x:c r="D2079" s="14" t="s">
        <x:v>94</x:v>
      </x:c>
      <x:c r="E2079" s="15">
        <x:v>45158.76113779069</x:v>
      </x:c>
      <x:c r="F2079" t="s">
        <x:v>99</x:v>
      </x:c>
      <x:c r="G2079" s="6">
        <x:v>876.3004516725046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17.090999999999998</x:v>
      </x:c>
      <x:c r="S2079" s="8">
        <x:v>13539.22544504336</x:v>
      </x:c>
      <x:c r="T2079" s="12">
        <x:v>49037.47599538521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227914</x:v>
      </x:c>
      <x:c r="B2080" s="1">
        <x:v>45159.54684622351</x:v>
      </x:c>
      <x:c r="C2080" s="6">
        <x:v>103.916459505</x:v>
      </x:c>
      <x:c r="D2080" s="14" t="s">
        <x:v>94</x:v>
      </x:c>
      <x:c r="E2080" s="15">
        <x:v>45158.76113779069</x:v>
      </x:c>
      <x:c r="F2080" t="s">
        <x:v>99</x:v>
      </x:c>
      <x:c r="G2080" s="6">
        <x:v>875.9114779258579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17.099999999999998</x:v>
      </x:c>
      <x:c r="S2080" s="8">
        <x:v>13540.759330876655</x:v>
      </x:c>
      <x:c r="T2080" s="12">
        <x:v>49039.21682965541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227926</x:v>
      </x:c>
      <x:c r="B2081" s="1">
        <x:v>45159.54688136579</x:v>
      </x:c>
      <x:c r="C2081" s="6">
        <x:v>103.96706440333334</x:v>
      </x:c>
      <x:c r="D2081" s="14" t="s">
        <x:v>94</x:v>
      </x:c>
      <x:c r="E2081" s="15">
        <x:v>45158.76113779069</x:v>
      </x:c>
      <x:c r="F2081" t="s">
        <x:v>99</x:v>
      </x:c>
      <x:c r="G2081" s="6">
        <x:v>875.0468765562141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17.101</x:v>
      </x:c>
      <x:c r="S2081" s="8">
        <x:v>13536.972094824614</x:v>
      </x:c>
      <x:c r="T2081" s="12">
        <x:v>49036.92508240995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227938</x:v>
      </x:c>
      <x:c r="B2082" s="1">
        <x:v>45159.54691596555</x:v>
      </x:c>
      <x:c r="C2082" s="6">
        <x:v>104.01688803666667</x:v>
      </x:c>
      <x:c r="D2082" s="14" t="s">
        <x:v>94</x:v>
      </x:c>
      <x:c r="E2082" s="15">
        <x:v>45158.76113779069</x:v>
      </x:c>
      <x:c r="F2082" t="s">
        <x:v>99</x:v>
      </x:c>
      <x:c r="G2082" s="6">
        <x:v>877.7227911776142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17.083</x:v>
      </x:c>
      <x:c r="S2082" s="8">
        <x:v>13532.534637424675</x:v>
      </x:c>
      <x:c r="T2082" s="12">
        <x:v>49047.291883487975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227950</x:v>
      </x:c>
      <x:c r="B2083" s="1">
        <x:v>45159.54695050745</x:v>
      </x:c>
      <x:c r="C2083" s="6">
        <x:v>104.06662838333334</x:v>
      </x:c>
      <x:c r="D2083" s="14" t="s">
        <x:v>94</x:v>
      </x:c>
      <x:c r="E2083" s="15">
        <x:v>45158.76113779069</x:v>
      </x:c>
      <x:c r="F2083" t="s">
        <x:v>99</x:v>
      </x:c>
      <x:c r="G2083" s="6">
        <x:v>873.3248827182897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17.118999999999996</x:v>
      </x:c>
      <x:c r="S2083" s="8">
        <x:v>13532.429328756545</x:v>
      </x:c>
      <x:c r="T2083" s="12">
        <x:v>49040.92941791925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227962</x:v>
      </x:c>
      <x:c r="B2084" s="1">
        <x:v>45159.54698512215</x:v>
      </x:c>
      <x:c r="C2084" s="6">
        <x:v>104.11647354333333</x:v>
      </x:c>
      <x:c r="D2084" s="14" t="s">
        <x:v>94</x:v>
      </x:c>
      <x:c r="E2084" s="15">
        <x:v>45158.76113779069</x:v>
      </x:c>
      <x:c r="F2084" t="s">
        <x:v>99</x:v>
      </x:c>
      <x:c r="G2084" s="6">
        <x:v>878.2097504196015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17.081999999999997</x:v>
      </x:c>
      <x:c r="S2084" s="8">
        <x:v>13536.447939962196</x:v>
      </x:c>
      <x:c r="T2084" s="12">
        <x:v>49033.116738303346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227974</x:v>
      </x:c>
      <x:c r="B2085" s="1">
        <x:v>45159.54701969104</x:v>
      </x:c>
      <x:c r="C2085" s="6">
        <x:v>104.166252745</x:v>
      </x:c>
      <x:c r="D2085" s="14" t="s">
        <x:v>94</x:v>
      </x:c>
      <x:c r="E2085" s="15">
        <x:v>45158.76113779069</x:v>
      </x:c>
      <x:c r="F2085" t="s">
        <x:v>99</x:v>
      </x:c>
      <x:c r="G2085" s="6">
        <x:v>874.9774592086726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17.106999999999996</x:v>
      </x:c>
      <x:c r="S2085" s="8">
        <x:v>13533.239018921457</x:v>
      </x:c>
      <x:c r="T2085" s="12">
        <x:v>49041.95064398225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227987</x:v>
      </x:c>
      <x:c r="B2086" s="1">
        <x:v>45159.54705481992</x:v>
      </x:c>
      <x:c r="C2086" s="6">
        <x:v>104.21683835166667</x:v>
      </x:c>
      <x:c r="D2086" s="14" t="s">
        <x:v>94</x:v>
      </x:c>
      <x:c r="E2086" s="15">
        <x:v>45158.76113779069</x:v>
      </x:c>
      <x:c r="F2086" t="s">
        <x:v>99</x:v>
      </x:c>
      <x:c r="G2086" s="6">
        <x:v>877.9498104997174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17.087999999999997</x:v>
      </x:c>
      <x:c r="S2086" s="8">
        <x:v>13531.864437823258</x:v>
      </x:c>
      <x:c r="T2086" s="12">
        <x:v>49043.96054134969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227991</x:v>
      </x:c>
      <x:c r="B2087" s="1">
        <x:v>45159.547089366766</x:v>
      </x:c>
      <x:c r="C2087" s="6">
        <x:v>104.26658580166666</x:v>
      </x:c>
      <x:c r="D2087" s="14" t="s">
        <x:v>94</x:v>
      </x:c>
      <x:c r="E2087" s="15">
        <x:v>45158.76113779069</x:v>
      </x:c>
      <x:c r="F2087" t="s">
        <x:v>99</x:v>
      </x:c>
      <x:c r="G2087" s="6">
        <x:v>874.8942848487396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17.105999999999998</x:v>
      </x:c>
      <x:c r="S2087" s="8">
        <x:v>13517.134088127184</x:v>
      </x:c>
      <x:c r="T2087" s="12">
        <x:v>49036.15659901101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228009</x:v>
      </x:c>
      <x:c r="B2088" s="1">
        <x:v>45159.54712396589</x:v>
      </x:c>
      <x:c r="C2088" s="6">
        <x:v>104.31640853333333</x:v>
      </x:c>
      <x:c r="D2088" s="14" t="s">
        <x:v>94</x:v>
      </x:c>
      <x:c r="E2088" s="15">
        <x:v>45158.76113779069</x:v>
      </x:c>
      <x:c r="F2088" t="s">
        <x:v>99</x:v>
      </x:c>
      <x:c r="G2088" s="6">
        <x:v>874.7880159195516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17.106999999999996</x:v>
      </x:c>
      <x:c r="S2088" s="8">
        <x:v>13525.083429889264</x:v>
      </x:c>
      <x:c r="T2088" s="12">
        <x:v>49043.54761951185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228022</x:v>
      </x:c>
      <x:c r="B2089" s="1">
        <x:v>45159.547159093374</x:v>
      </x:c>
      <x:c r="C2089" s="6">
        <x:v>104.36699210166667</x:v>
      </x:c>
      <x:c r="D2089" s="14" t="s">
        <x:v>94</x:v>
      </x:c>
      <x:c r="E2089" s="15">
        <x:v>45158.76113779069</x:v>
      </x:c>
      <x:c r="F2089" t="s">
        <x:v>99</x:v>
      </x:c>
      <x:c r="G2089" s="6">
        <x:v>877.7227911776142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17.083</x:v>
      </x:c>
      <x:c r="S2089" s="8">
        <x:v>13519.295234160325</x:v>
      </x:c>
      <x:c r="T2089" s="12">
        <x:v>49034.58225628396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228034</x:v>
      </x:c>
      <x:c r="B2090" s="1">
        <x:v>45159.54719372416</x:v>
      </x:c>
      <x:c r="C2090" s="6">
        <x:v>104.41686044333333</x:v>
      </x:c>
      <x:c r="D2090" s="14" t="s">
        <x:v>94</x:v>
      </x:c>
      <x:c r="E2090" s="15">
        <x:v>45158.76113779069</x:v>
      </x:c>
      <x:c r="F2090" t="s">
        <x:v>99</x:v>
      </x:c>
      <x:c r="G2090" s="6">
        <x:v>874.0817047084685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17.118999999999996</x:v>
      </x:c>
      <x:c r="S2090" s="8">
        <x:v>13519.287012895726</x:v>
      </x:c>
      <x:c r="T2090" s="12">
        <x:v>49041.36555180962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228046</x:v>
      </x:c>
      <x:c r="B2091" s="1">
        <x:v>45159.547228279276</x:v>
      </x:c>
      <x:c r="C2091" s="6">
        <x:v>104.466619805</x:v>
      </x:c>
      <x:c r="D2091" s="14" t="s">
        <x:v>94</x:v>
      </x:c>
      <x:c r="E2091" s="15">
        <x:v>45158.76113779069</x:v>
      </x:c>
      <x:c r="F2091" t="s">
        <x:v>99</x:v>
      </x:c>
      <x:c r="G2091" s="6">
        <x:v>877.6530092270987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17.089</x:v>
      </x:c>
      <x:c r="S2091" s="8">
        <x:v>13516.438042780046</x:v>
      </x:c>
      <x:c r="T2091" s="12">
        <x:v>49032.278022187005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228058</x:v>
      </x:c>
      <x:c r="B2092" s="1">
        <x:v>45159.54726281277</x:v>
      </x:c>
      <x:c r="C2092" s="6">
        <x:v>104.51634804</x:v>
      </x:c>
      <x:c r="D2092" s="14" t="s">
        <x:v>94</x:v>
      </x:c>
      <x:c r="E2092" s="15">
        <x:v>45158.76113779069</x:v>
      </x:c>
      <x:c r="F2092" t="s">
        <x:v>99</x:v>
      </x:c>
      <x:c r="G2092" s="6">
        <x:v>879.3848530427932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17.070999999999998</x:v>
      </x:c>
      <x:c r="S2092" s="8">
        <x:v>13513.687872210972</x:v>
      </x:c>
      <x:c r="T2092" s="12">
        <x:v>49041.91860554249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228070</x:v>
      </x:c>
      <x:c r="B2093" s="1">
        <x:v>45159.54729796276</x:v>
      </x:c>
      <x:c r="C2093" s="6">
        <x:v>104.56696403166667</x:v>
      </x:c>
      <x:c r="D2093" s="14" t="s">
        <x:v>94</x:v>
      </x:c>
      <x:c r="E2093" s="15">
        <x:v>45158.76113779069</x:v>
      </x:c>
      <x:c r="F2093" t="s">
        <x:v>99</x:v>
      </x:c>
      <x:c r="G2093" s="6">
        <x:v>878.6001336931167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17.072999999999997</x:v>
      </x:c>
      <x:c r="S2093" s="8">
        <x:v>13505.867747047672</x:v>
      </x:c>
      <x:c r="T2093" s="12">
        <x:v>49039.706814329475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228082</x:v>
      </x:c>
      <x:c r="B2094" s="1">
        <x:v>45159.547332543676</x:v>
      </x:c>
      <x:c r="C2094" s="6">
        <x:v>104.61676054333333</x:v>
      </x:c>
      <x:c r="D2094" s="14" t="s">
        <x:v>94</x:v>
      </x:c>
      <x:c r="E2094" s="15">
        <x:v>45158.76113779069</x:v>
      </x:c>
      <x:c r="F2094" t="s">
        <x:v>99</x:v>
      </x:c>
      <x:c r="G2094" s="6">
        <x:v>880.0735741915726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17.060999999999996</x:v>
      </x:c>
      <x:c r="S2094" s="8">
        <x:v>13510.3844565501</x:v>
      </x:c>
      <x:c r="T2094" s="12">
        <x:v>49036.92853436056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228094</x:v>
      </x:c>
      <x:c r="B2095" s="1">
        <x:v>45159.547367185114</x:v>
      </x:c>
      <x:c r="C2095" s="6">
        <x:v>104.66664420666666</x:v>
      </x:c>
      <x:c r="D2095" s="14" t="s">
        <x:v>94</x:v>
      </x:c>
      <x:c r="E2095" s="15">
        <x:v>45158.76113779069</x:v>
      </x:c>
      <x:c r="F2095" t="s">
        <x:v>99</x:v>
      </x:c>
      <x:c r="G2095" s="6">
        <x:v>877.263680996346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17.098</x:v>
      </x:c>
      <x:c r="S2095" s="8">
        <x:v>13501.459336929087</x:v>
      </x:c>
      <x:c r="T2095" s="12">
        <x:v>49041.96182321318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228106</x:v>
      </x:c>
      <x:c r="B2096" s="1">
        <x:v>45159.5474018305</x:v>
      </x:c>
      <x:c r="C2096" s="6">
        <x:v>104.716533565</x:v>
      </x:c>
      <x:c r="D2096" s="14" t="s">
        <x:v>94</x:v>
      </x:c>
      <x:c r="E2096" s="15">
        <x:v>45158.76113779069</x:v>
      </x:c>
      <x:c r="F2096" t="s">
        <x:v>99</x:v>
      </x:c>
      <x:c r="G2096" s="6">
        <x:v>879.8360788161763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17.064999999999998</x:v>
      </x:c>
      <x:c r="S2096" s="8">
        <x:v>13506.274169526416</x:v>
      </x:c>
      <x:c r="T2096" s="12">
        <x:v>49039.875365189095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228118</x:v>
      </x:c>
      <x:c r="B2097" s="1">
        <x:v>45159.54743644049</x:v>
      </x:c>
      <x:c r="C2097" s="6">
        <x:v>104.76637195666666</x:v>
      </x:c>
      <x:c r="D2097" s="14" t="s">
        <x:v>94</x:v>
      </x:c>
      <x:c r="E2097" s="15">
        <x:v>45158.76113779069</x:v>
      </x:c>
      <x:c r="F2097" t="s">
        <x:v>99</x:v>
      </x:c>
      <x:c r="G2097" s="6">
        <x:v>880.5985745279814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17.064999999999998</x:v>
      </x:c>
      <x:c r="S2097" s="8">
        <x:v>13500.226704870272</x:v>
      </x:c>
      <x:c r="T2097" s="12">
        <x:v>49039.122609467915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228130</x:v>
      </x:c>
      <x:c r="B2098" s="1">
        <x:v>45159.54747158927</x:v>
      </x:c>
      <x:c r="C2098" s="6">
        <x:v>104.8169862</x:v>
      </x:c>
      <x:c r="D2098" s="14" t="s">
        <x:v>94</x:v>
      </x:c>
      <x:c r="E2098" s="15">
        <x:v>45158.76113779069</x:v>
      </x:c>
      <x:c r="F2098" t="s">
        <x:v>99</x:v>
      </x:c>
      <x:c r="G2098" s="6">
        <x:v>878.0797489138718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17.084999999999997</x:v>
      </x:c>
      <x:c r="S2098" s="8">
        <x:v>13508.396663563</x:v>
      </x:c>
      <x:c r="T2098" s="12">
        <x:v>49035.731455051144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228142</x:v>
      </x:c>
      <x:c r="B2099" s="1">
        <x:v>45159.54750612964</x:v>
      </x:c>
      <x:c r="C2099" s="6">
        <x:v>104.86672433</x:v>
      </x:c>
      <x:c r="D2099" s="14" t="s">
        <x:v>94</x:v>
      </x:c>
      <x:c r="E2099" s="15">
        <x:v>45158.76113779069</x:v>
      </x:c>
      <x:c r="F2099" t="s">
        <x:v>99</x:v>
      </x:c>
      <x:c r="G2099" s="6">
        <x:v>880.1336359439496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17.063999999999997</x:v>
      </x:c>
      <x:c r="S2099" s="8">
        <x:v>13506.211067827193</x:v>
      </x:c>
      <x:c r="T2099" s="12">
        <x:v>49028.224275792316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228154</x:v>
      </x:c>
      <x:c r="B2100" s="1">
        <x:v>45159.54754064289</x:v>
      </x:c>
      <x:c r="C2100" s="6">
        <x:v>104.91642341333333</x:v>
      </x:c>
      <x:c r="D2100" s="14" t="s">
        <x:v>94</x:v>
      </x:c>
      <x:c r="E2100" s="15">
        <x:v>45158.76113779069</x:v>
      </x:c>
      <x:c r="F2100" t="s">
        <x:v>99</x:v>
      </x:c>
      <x:c r="G2100" s="6">
        <x:v>880.3377194623284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17.070999999999998</x:v>
      </x:c>
      <x:c r="S2100" s="8">
        <x:v>13498.14833553814</x:v>
      </x:c>
      <x:c r="T2100" s="12">
        <x:v>49045.40397831242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228166</x:v>
      </x:c>
      <x:c r="B2101" s="1">
        <x:v>45159.54757529334</x:v>
      </x:c>
      <x:c r="C2101" s="6">
        <x:v>104.96632006833333</x:v>
      </x:c>
      <x:c r="D2101" s="14" t="s">
        <x:v>94</x:v>
      </x:c>
      <x:c r="E2101" s="15">
        <x:v>45158.76113779069</x:v>
      </x:c>
      <x:c r="F2101" t="s">
        <x:v>99</x:v>
      </x:c>
      <x:c r="G2101" s="6">
        <x:v>880.6588661706935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17.067999999999998</x:v>
      </x:c>
      <x:c r="S2101" s="8">
        <x:v>13500.768345795288</x:v>
      </x:c>
      <x:c r="T2101" s="12">
        <x:v>49039.017655803764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228178</x:v>
      </x:c>
      <x:c r="B2102" s="1">
        <x:v>45159.54761044022</x:v>
      </x:c>
      <x:c r="C2102" s="6">
        <x:v>105.01693157333334</x:v>
      </x:c>
      <x:c r="D2102" s="14" t="s">
        <x:v>94</x:v>
      </x:c>
      <x:c r="E2102" s="15">
        <x:v>45158.76113779069</x:v>
      </x:c>
      <x:c r="F2102" t="s">
        <x:v>99</x:v>
      </x:c>
      <x:c r="G2102" s="6">
        <x:v>876.8466281339124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17.092999999999996</x:v>
      </x:c>
      <x:c r="S2102" s="8">
        <x:v>13504.548327963528</x:v>
      </x:c>
      <x:c r="T2102" s="12">
        <x:v>49041.45193868094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228190</x:v>
      </x:c>
      <x:c r="B2103" s="1">
        <x:v>45159.54764501253</x:v>
      </x:c>
      <x:c r="C2103" s="6">
        <x:v>105.06671569</x:v>
      </x:c>
      <x:c r="D2103" s="14" t="s">
        <x:v>94</x:v>
      </x:c>
      <x:c r="E2103" s="15">
        <x:v>45158.76113779069</x:v>
      </x:c>
      <x:c r="F2103" t="s">
        <x:v>99</x:v>
      </x:c>
      <x:c r="G2103" s="6">
        <x:v>877.8663477045565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17.086999999999996</x:v>
      </x:c>
      <x:c r="S2103" s="8">
        <x:v>13493.066059107885</x:v>
      </x:c>
      <x:c r="T2103" s="12">
        <x:v>49043.29880979574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228202</x:v>
      </x:c>
      <x:c r="B2104" s="1">
        <x:v>45159.547679511794</x:v>
      </x:c>
      <x:c r="C2104" s="6">
        <x:v>105.11639463833333</x:v>
      </x:c>
      <x:c r="D2104" s="14" t="s">
        <x:v>94</x:v>
      </x:c>
      <x:c r="E2104" s="15">
        <x:v>45158.76113779069</x:v>
      </x:c>
      <x:c r="F2104" t="s">
        <x:v>99</x:v>
      </x:c>
      <x:c r="G2104" s="6">
        <x:v>878.4138112352006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17.089</x:v>
      </x:c>
      <x:c r="S2104" s="8">
        <x:v>13492.455758249576</x:v>
      </x:c>
      <x:c r="T2104" s="12">
        <x:v>49041.12975825916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228214</x:v>
      </x:c>
      <x:c r="B2105" s="1">
        <x:v>45159.5477141472</x:v>
      </x:c>
      <x:c r="C2105" s="6">
        <x:v>105.16626963166667</x:v>
      </x:c>
      <x:c r="D2105" s="14" t="s">
        <x:v>94</x:v>
      </x:c>
      <x:c r="E2105" s="15">
        <x:v>45158.76113779069</x:v>
      </x:c>
      <x:c r="F2105" t="s">
        <x:v>99</x:v>
      </x:c>
      <x:c r="G2105" s="6">
        <x:v>879.0313341407705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17.084999999999997</x:v>
      </x:c>
      <x:c r="S2105" s="8">
        <x:v>13491.859731930299</x:v>
      </x:c>
      <x:c r="T2105" s="12">
        <x:v>49039.807650089206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228226</x:v>
      </x:c>
      <x:c r="B2106" s="1">
        <x:v>45159.54774929211</x:v>
      </x:c>
      <x:c r="C2106" s="6">
        <x:v>105.21687828666667</x:v>
      </x:c>
      <x:c r="D2106" s="14" t="s">
        <x:v>94</x:v>
      </x:c>
      <x:c r="E2106" s="15">
        <x:v>45158.76113779069</x:v>
      </x:c>
      <x:c r="F2106" t="s">
        <x:v>99</x:v>
      </x:c>
      <x:c r="G2106" s="6">
        <x:v>878.9245145283265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17.086</x:v>
      </x:c>
      <x:c r="S2106" s="8">
        <x:v>13491.009057081894</x:v>
      </x:c>
      <x:c r="T2106" s="12">
        <x:v>49042.23049646565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228231</x:v>
      </x:c>
      <x:c r="B2107" s="1">
        <x:v>45159.547783870985</x:v>
      </x:c>
      <x:c r="C2107" s="6">
        <x:v>105.26667186</x:v>
      </x:c>
      <x:c r="D2107" s="14" t="s">
        <x:v>94</x:v>
      </x:c>
      <x:c r="E2107" s="15">
        <x:v>45158.76113779069</x:v>
      </x:c>
      <x:c r="F2107" t="s">
        <x:v>99</x:v>
      </x:c>
      <x:c r="G2107" s="6">
        <x:v>880.3377194623284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17.070999999999998</x:v>
      </x:c>
      <x:c r="S2107" s="8">
        <x:v>13484.120039118368</x:v>
      </x:c>
      <x:c r="T2107" s="12">
        <x:v>49028.82005328781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228243</x:v>
      </x:c>
      <x:c r="B2108" s="1">
        <x:v>45159.54781845649</x:v>
      </x:c>
      <x:c r="C2108" s="6">
        <x:v>105.316475</x:v>
      </x:c>
      <x:c r="D2108" s="14" t="s">
        <x:v>94</x:v>
      </x:c>
      <x:c r="E2108" s="15">
        <x:v>45158.76113779069</x:v>
      </x:c>
      <x:c r="F2108" t="s">
        <x:v>99</x:v>
      </x:c>
      <x:c r="G2108" s="6">
        <x:v>879.1846453759835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17.08</x:v>
      </x:c>
      <x:c r="S2108" s="8">
        <x:v>13484.137101499113</x:v>
      </x:c>
      <x:c r="T2108" s="12">
        <x:v>49039.87462236078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228262</x:v>
      </x:c>
      <x:c r="B2109" s="1">
        <x:v>45159.547853528675</x:v>
      </x:c>
      <x:c r="C2109" s="6">
        <x:v>105.36697894833334</x:v>
      </x:c>
      <x:c r="D2109" s="14" t="s">
        <x:v>94</x:v>
      </x:c>
      <x:c r="E2109" s="15">
        <x:v>45158.76113779069</x:v>
      </x:c>
      <x:c r="F2109" t="s">
        <x:v>99</x:v>
      </x:c>
      <x:c r="G2109" s="6">
        <x:v>880.752565824074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17.06</x:v>
      </x:c>
      <x:c r="S2109" s="8">
        <x:v>13473.751323452581</x:v>
      </x:c>
      <x:c r="T2109" s="12">
        <x:v>49036.519158407435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228274</x:v>
      </x:c>
      <x:c r="B2110" s="1">
        <x:v>45159.54788806674</x:v>
      </x:c>
      <x:c r="C2110" s="6">
        <x:v>105.41671376166667</x:v>
      </x:c>
      <x:c r="D2110" s="14" t="s">
        <x:v>94</x:v>
      </x:c>
      <x:c r="E2110" s="15">
        <x:v>45158.76113779069</x:v>
      </x:c>
      <x:c r="F2110" t="s">
        <x:v>99</x:v>
      </x:c>
      <x:c r="G2110" s="6">
        <x:v>880.0538701443119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17.078999999999997</x:v>
      </x:c>
      <x:c r="S2110" s="8">
        <x:v>13471.68990262273</x:v>
      </x:c>
      <x:c r="T2110" s="12">
        <x:v>49046.735939305894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228286</x:v>
      </x:c>
      <x:c r="B2111" s="1">
        <x:v>45159.547922670696</x:v>
      </x:c>
      <x:c r="C2111" s="6">
        <x:v>105.46654345333333</x:v>
      </x:c>
      <x:c r="D2111" s="14" t="s">
        <x:v>94</x:v>
      </x:c>
      <x:c r="E2111" s="15">
        <x:v>45158.76113779069</x:v>
      </x:c>
      <x:c r="F2111" t="s">
        <x:v>99</x:v>
      </x:c>
      <x:c r="G2111" s="6">
        <x:v>879.93306093576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17.072999999999997</x:v>
      </x:c>
      <x:c r="S2111" s="8">
        <x:v>13468.554265705176</x:v>
      </x:c>
      <x:c r="T2111" s="12">
        <x:v>49047.08023676761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228298</x:v>
      </x:c>
      <x:c r="B2112" s="1">
        <x:v>45159.54795732227</x:v>
      </x:c>
      <x:c r="C2112" s="6">
        <x:v>105.51644171833334</x:v>
      </x:c>
      <x:c r="D2112" s="14" t="s">
        <x:v>94</x:v>
      </x:c>
      <x:c r="E2112" s="15">
        <x:v>45158.76113779069</x:v>
      </x:c>
      <x:c r="F2112" t="s">
        <x:v>99</x:v>
      </x:c>
      <x:c r="G2112" s="6">
        <x:v>882.3740438814996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17.051999999999996</x:v>
      </x:c>
      <x:c r="S2112" s="8">
        <x:v>13464.8008301478</x:v>
      </x:c>
      <x:c r="T2112" s="12">
        <x:v>49041.29178916691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228310</x:v>
      </x:c>
      <x:c r="B2113" s="1">
        <x:v>45159.54799194051</x:v>
      </x:c>
      <x:c r="C2113" s="6">
        <x:v>105.56629198333333</x:v>
      </x:c>
      <x:c r="D2113" s="14" t="s">
        <x:v>94</x:v>
      </x:c>
      <x:c r="E2113" s="15">
        <x:v>45158.76113779069</x:v>
      </x:c>
      <x:c r="F2113" t="s">
        <x:v>99</x:v>
      </x:c>
      <x:c r="G2113" s="6">
        <x:v>884.7865097573667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17.025999999999996</x:v>
      </x:c>
      <x:c r="S2113" s="8">
        <x:v>13462.310972701875</x:v>
      </x:c>
      <x:c r="T2113" s="12">
        <x:v>49043.42982819976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228322</x:v>
      </x:c>
      <x:c r="B2114" s="1">
        <x:v>45159.54802706789</x:v>
      </x:c>
      <x:c r="C2114" s="6">
        <x:v>105.616875405</x:v>
      </x:c>
      <x:c r="D2114" s="14" t="s">
        <x:v>94</x:v>
      </x:c>
      <x:c r="E2114" s="15">
        <x:v>45158.76113779069</x:v>
      </x:c>
      <x:c r="F2114" t="s">
        <x:v>99</x:v>
      </x:c>
      <x:c r="G2114" s="6">
        <x:v>882.3373728354629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17.046999999999997</x:v>
      </x:c>
      <x:c r="S2114" s="8">
        <x:v>13455.124169747729</x:v>
      </x:c>
      <x:c r="T2114" s="12">
        <x:v>49042.697213976295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228334</x:v>
      </x:c>
      <x:c r="B2115" s="1">
        <x:v>45159.548061734706</x:v>
      </x:c>
      <x:c r="C2115" s="6">
        <x:v>105.66679562166667</x:v>
      </x:c>
      <x:c r="D2115" s="14" t="s">
        <x:v>94</x:v>
      </x:c>
      <x:c r="E2115" s="15">
        <x:v>45158.76113779069</x:v>
      </x:c>
      <x:c r="F2115" t="s">
        <x:v>99</x:v>
      </x:c>
      <x:c r="G2115" s="6">
        <x:v>881.4556800823987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17.057</x:v>
      </x:c>
      <x:c r="S2115" s="8">
        <x:v>13448.868342394026</x:v>
      </x:c>
      <x:c r="T2115" s="12">
        <x:v>49034.6594083213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228346</x:v>
      </x:c>
      <x:c r="B2116" s="1">
        <x:v>45159.54809629463</x:v>
      </x:c>
      <x:c r="C2116" s="6">
        <x:v>105.71656191666666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882.5652073400055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17.051999999999996</x:v>
      </x:c>
      <x:c r="S2116" s="8">
        <x:v>13444.13206926722</x:v>
      </x:c>
      <x:c r="T2116" s="12">
        <x:v>49036.83827611551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228358</x:v>
      </x:c>
      <x:c r="B2117" s="1">
        <x:v>45159.54813086635</x:v>
      </x:c>
      <x:c r="C2117" s="6">
        <x:v>105.766345205</x:v>
      </x:c>
      <x:c r="D2117" s="14" t="s">
        <x:v>94</x:v>
      </x:c>
      <x:c r="E2117" s="15">
        <x:v>45158.76113779069</x:v>
      </x:c>
      <x:c r="F2117" t="s">
        <x:v>99</x:v>
      </x:c>
      <x:c r="G2117" s="6">
        <x:v>883.9017979938983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17.035999999999998</x:v>
      </x:c>
      <x:c r="S2117" s="8">
        <x:v>13431.040451885463</x:v>
      </x:c>
      <x:c r="T2117" s="12">
        <x:v>49041.942194631294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228370</x:v>
      </x:c>
      <x:c r="B2118" s="1">
        <x:v>45159.54816610161</x:v>
      </x:c>
      <x:c r="C2118" s="6">
        <x:v>105.81708397</x:v>
      </x:c>
      <x:c r="D2118" s="14" t="s">
        <x:v>94</x:v>
      </x:c>
      <x:c r="E2118" s="15">
        <x:v>45158.76113779069</x:v>
      </x:c>
      <x:c r="F2118" t="s">
        <x:v>99</x:v>
      </x:c>
      <x:c r="G2118" s="6">
        <x:v>879.3848530427932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17.070999999999998</x:v>
      </x:c>
      <x:c r="S2118" s="8">
        <x:v>13443.025407350377</x:v>
      </x:c>
      <x:c r="T2118" s="12">
        <x:v>49038.0421375449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228382</x:v>
      </x:c>
      <x:c r="B2119" s="1">
        <x:v>45159.54820065704</x:v>
      </x:c>
      <x:c r="C2119" s="6">
        <x:v>105.86684378666666</x:v>
      </x:c>
      <x:c r="D2119" s="14" t="s">
        <x:v>94</x:v>
      </x:c>
      <x:c r="E2119" s="15">
        <x:v>45158.76113779069</x:v>
      </x:c>
      <x:c r="F2119" t="s">
        <x:v>99</x:v>
      </x:c>
      <x:c r="G2119" s="6">
        <x:v>882.7904903651267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17.040999999999997</x:v>
      </x:c>
      <x:c r="S2119" s="8">
        <x:v>13442.68433794607</x:v>
      </x:c>
      <x:c r="T2119" s="12">
        <x:v>49036.24557793025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228394</x:v>
      </x:c>
      <x:c r="B2120" s="1">
        <x:v>45159.54823520989</x:v>
      </x:c>
      <x:c r="C2120" s="6">
        <x:v>105.916599885</x:v>
      </x:c>
      <x:c r="D2120" s="14" t="s">
        <x:v>94</x:v>
      </x:c>
      <x:c r="E2120" s="15">
        <x:v>45158.76113779069</x:v>
      </x:c>
      <x:c r="F2120" t="s">
        <x:v>99</x:v>
      </x:c>
      <x:c r="G2120" s="6">
        <x:v>883.1257045660311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17.044999999999998</x:v>
      </x:c>
      <x:c r="S2120" s="8">
        <x:v>13438.600148466094</x:v>
      </x:c>
      <x:c r="T2120" s="12">
        <x:v>49040.85809277422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228406</x:v>
      </x:c>
      <x:c r="B2121" s="1">
        <x:v>45159.54826977413</x:v>
      </x:c>
      <x:c r="C2121" s="6">
        <x:v>105.96637240166666</x:v>
      </x:c>
      <x:c r="D2121" s="14" t="s">
        <x:v>94</x:v>
      </x:c>
      <x:c r="E2121" s="15">
        <x:v>45158.76113779069</x:v>
      </x:c>
      <x:c r="F2121" t="s">
        <x:v>99</x:v>
      </x:c>
      <x:c r="G2121" s="6">
        <x:v>881.0374527843867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17.051999999999996</x:v>
      </x:c>
      <x:c r="S2121" s="8">
        <x:v>13431.823397195945</x:v>
      </x:c>
      <x:c r="T2121" s="12">
        <x:v>49042.527907344505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228418</x:v>
      </x:c>
      <x:c r="B2122" s="1">
        <x:v>45159.54830494227</x:v>
      </x:c>
      <x:c r="C2122" s="6">
        <x:v>106.01701452</x:v>
      </x:c>
      <x:c r="D2122" s="14" t="s">
        <x:v>94</x:v>
      </x:c>
      <x:c r="E2122" s="15">
        <x:v>45158.76113779069</x:v>
      </x:c>
      <x:c r="F2122" t="s">
        <x:v>99</x:v>
      </x:c>
      <x:c r="G2122" s="6">
        <x:v>883.5427421532756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17.034</x:v>
      </x:c>
      <x:c r="S2122" s="8">
        <x:v>13438.928142991554</x:v>
      </x:c>
      <x:c r="T2122" s="12">
        <x:v>49035.46231562682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228430</x:v>
      </x:c>
      <x:c r="B2123" s="1">
        <x:v>45159.54833942247</x:v>
      </x:c>
      <x:c r="C2123" s="6">
        <x:v>106.06666601</x:v>
      </x:c>
      <x:c r="D2123" s="14" t="s">
        <x:v>94</x:v>
      </x:c>
      <x:c r="E2123" s="15">
        <x:v>45158.76113779069</x:v>
      </x:c>
      <x:c r="F2123" t="s">
        <x:v>99</x:v>
      </x:c>
      <x:c r="G2123" s="6">
        <x:v>884.6550738259615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17.028999999999996</x:v>
      </x:c>
      <x:c r="S2123" s="8">
        <x:v>13434.143369687457</x:v>
      </x:c>
      <x:c r="T2123" s="12">
        <x:v>49042.520243412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228442</x:v>
      </x:c>
      <x:c r="B2124" s="1">
        <x:v>45159.54837401823</x:v>
      </x:c>
      <x:c r="C2124" s="6">
        <x:v>106.11648390166667</x:v>
      </x:c>
      <x:c r="D2124" s="14" t="s">
        <x:v>94</x:v>
      </x:c>
      <x:c r="E2124" s="15">
        <x:v>45158.76113779069</x:v>
      </x:c>
      <x:c r="F2124" t="s">
        <x:v>99</x:v>
      </x:c>
      <x:c r="G2124" s="6">
        <x:v>883.9492022717936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17.031999999999996</x:v>
      </x:c>
      <x:c r="S2124" s="8">
        <x:v>13427.680750594067</x:v>
      </x:c>
      <x:c r="T2124" s="12">
        <x:v>49037.17951572869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228454</x:v>
      </x:c>
      <x:c r="B2125" s="1">
        <x:v>45159.548408603674</x:v>
      </x:c>
      <x:c r="C2125" s="6">
        <x:v>106.16628694</x:v>
      </x:c>
      <x:c r="D2125" s="14" t="s">
        <x:v>94</x:v>
      </x:c>
      <x:c r="E2125" s="15">
        <x:v>45158.76113779069</x:v>
      </x:c>
      <x:c r="F2125" t="s">
        <x:v>99</x:v>
      </x:c>
      <x:c r="G2125" s="6">
        <x:v>882.2902463037123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17.051</x:v>
      </x:c>
      <x:c r="S2125" s="8">
        <x:v>13424.69143445458</x:v>
      </x:c>
      <x:c r="T2125" s="12">
        <x:v>49038.62160205628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228466</x:v>
      </x:c>
      <x:c r="B2126" s="1">
        <x:v>45159.54844374913</x:v>
      </x:c>
      <x:c r="C2126" s="6">
        <x:v>106.216896395</x:v>
      </x:c>
      <x:c r="D2126" s="14" t="s">
        <x:v>94</x:v>
      </x:c>
      <x:c r="E2126" s="15">
        <x:v>45158.76113779069</x:v>
      </x:c>
      <x:c r="F2126" t="s">
        <x:v>99</x:v>
      </x:c>
      <x:c r="G2126" s="6">
        <x:v>887.0155338265578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16.999999999999996</x:v>
      </x:c>
      <x:c r="S2126" s="8">
        <x:v>13426.919842562558</x:v>
      </x:c>
      <x:c r="T2126" s="12">
        <x:v>49043.03736773301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228478</x:v>
      </x:c>
      <x:c r="B2127" s="1">
        <x:v>45159.54847837948</x:v>
      </x:c>
      <x:c r="C2127" s="6">
        <x:v>106.26676410333333</x:v>
      </x:c>
      <x:c r="D2127" s="14" t="s">
        <x:v>94</x:v>
      </x:c>
      <x:c r="E2127" s="15">
        <x:v>45158.76113779069</x:v>
      </x:c>
      <x:c r="F2127" t="s">
        <x:v>99</x:v>
      </x:c>
      <x:c r="G2127" s="6">
        <x:v>884.83412137737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17.022</x:v>
      </x:c>
      <x:c r="S2127" s="8">
        <x:v>13422.04386751886</x:v>
      </x:c>
      <x:c r="T2127" s="12">
        <x:v>49045.5063750744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228491</x:v>
      </x:c>
      <x:c r="B2128" s="1">
        <x:v>45159.54851295908</x:v>
      </x:c>
      <x:c r="C2128" s="6">
        <x:v>106.31655872666667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885.9599306104324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17.008</x:v>
      </x:c>
      <x:c r="S2128" s="8">
        <x:v>13412.09032956711</x:v>
      </x:c>
      <x:c r="T2128" s="12">
        <x:v>49038.406453264724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228495</x:v>
      </x:c>
      <x:c r="B2129" s="1">
        <x:v>45159.54854753837</x:v>
      </x:c>
      <x:c r="C2129" s="6">
        <x:v>106.36635290166667</x:v>
      </x:c>
      <x:c r="D2129" s="14" t="s">
        <x:v>94</x:v>
      </x:c>
      <x:c r="E2129" s="15">
        <x:v>45158.76113779069</x:v>
      </x:c>
      <x:c r="F2129" t="s">
        <x:v>99</x:v>
      </x:c>
      <x:c r="G2129" s="6">
        <x:v>884.7741298335878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17.019</x:v>
      </x:c>
      <x:c r="S2129" s="8">
        <x:v>13411.59172192294</x:v>
      </x:c>
      <x:c r="T2129" s="12">
        <x:v>49038.93879983051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228514</x:v>
      </x:c>
      <x:c r="B2130" s="1">
        <x:v>45159.54858270745</x:v>
      </x:c>
      <x:c r="C2130" s="6">
        <x:v>106.416996385</x:v>
      </x:c>
      <x:c r="D2130" s="14" t="s">
        <x:v>94</x:v>
      </x:c>
      <x:c r="E2130" s="15">
        <x:v>45158.76113779069</x:v>
      </x:c>
      <x:c r="F2130" t="s">
        <x:v>99</x:v>
      </x:c>
      <x:c r="G2130" s="6">
        <x:v>889.8298863297155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16.973999999999997</x:v>
      </x:c>
      <x:c r="S2130" s="8">
        <x:v>13392.625585099433</x:v>
      </x:c>
      <x:c r="T2130" s="12">
        <x:v>49039.865341540135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228526</x:v>
      </x:c>
      <x:c r="B2131" s="1">
        <x:v>45159.548617285276</x:v>
      </x:c>
      <x:c r="C2131" s="6">
        <x:v>106.46678845166667</x:v>
      </x:c>
      <x:c r="D2131" s="14" t="s">
        <x:v>94</x:v>
      </x:c>
      <x:c r="E2131" s="15">
        <x:v>45158.76113779069</x:v>
      </x:c>
      <x:c r="F2131" t="s">
        <x:v>99</x:v>
      </x:c>
      <x:c r="G2131" s="6">
        <x:v>883.1479319789488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17.026999999999997</x:v>
      </x:c>
      <x:c r="S2131" s="8">
        <x:v>13390.508327585943</x:v>
      </x:c>
      <x:c r="T2131" s="12">
        <x:v>49039.37549982518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228538</x:v>
      </x:c>
      <x:c r="B2132" s="1">
        <x:v>45159.548651786325</x:v>
      </x:c>
      <x:c r="C2132" s="6">
        <x:v>106.51646995666667</x:v>
      </x:c>
      <x:c r="D2132" s="14" t="s">
        <x:v>94</x:v>
      </x:c>
      <x:c r="E2132" s="15">
        <x:v>45158.76113779069</x:v>
      </x:c>
      <x:c r="F2132" t="s">
        <x:v>99</x:v>
      </x:c>
      <x:c r="G2132" s="6">
        <x:v>886.4638136904257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16.997999999999998</x:v>
      </x:c>
      <x:c r="S2132" s="8">
        <x:v>13397.404901854186</x:v>
      </x:c>
      <x:c r="T2132" s="12">
        <x:v>49033.53283127259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228550</x:v>
      </x:c>
      <x:c r="B2133" s="1">
        <x:v>45159.54868641871</x:v>
      </x:c>
      <x:c r="C2133" s="6">
        <x:v>106.5663406</x:v>
      </x:c>
      <x:c r="D2133" s="14" t="s">
        <x:v>94</x:v>
      </x:c>
      <x:c r="E2133" s="15">
        <x:v>45158.76113779069</x:v>
      </x:c>
      <x:c r="F2133" t="s">
        <x:v>99</x:v>
      </x:c>
      <x:c r="G2133" s="6">
        <x:v>890.0113934713702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16.967</x:v>
      </x:c>
      <x:c r="S2133" s="8">
        <x:v>13393.039765897696</x:v>
      </x:c>
      <x:c r="T2133" s="12">
        <x:v>49034.643485560395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228562</x:v>
      </x:c>
      <x:c r="B2134" s="1">
        <x:v>45159.548721558924</x:v>
      </x:c>
      <x:c r="C2134" s="6">
        <x:v>106.616942505</x:v>
      </x:c>
      <x:c r="D2134" s="14" t="s">
        <x:v>94</x:v>
      </x:c>
      <x:c r="E2134" s="15">
        <x:v>45158.76113779069</x:v>
      </x:c>
      <x:c r="F2134" t="s">
        <x:v>99</x:v>
      </x:c>
      <x:c r="G2134" s="6">
        <x:v>886.9556473660715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16.996999999999996</x:v>
      </x:c>
      <x:c r="S2134" s="8">
        <x:v>13382.106140516546</x:v>
      </x:c>
      <x:c r="T2134" s="12">
        <x:v>49038.41989403407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228574</x:v>
      </x:c>
      <x:c r="B2135" s="1">
        <x:v>45159.5487561545</x:v>
      </x:c>
      <x:c r="C2135" s="6">
        <x:v>106.666760125</x:v>
      </x:c>
      <x:c r="D2135" s="14" t="s">
        <x:v>94</x:v>
      </x:c>
      <x:c r="E2135" s="15">
        <x:v>45158.76113779069</x:v>
      </x:c>
      <x:c r="F2135" t="s">
        <x:v>99</x:v>
      </x:c>
      <x:c r="G2135" s="6">
        <x:v>887.604173442408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16.990999999999996</x:v>
      </x:c>
      <x:c r="S2135" s="8">
        <x:v>13371.20626958155</x:v>
      </x:c>
      <x:c r="T2135" s="12">
        <x:v>49040.82856221837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228586</x:v>
      </x:c>
      <x:c r="B2136" s="1">
        <x:v>45159.54879068484</x:v>
      </x:c>
      <x:c r="C2136" s="6">
        <x:v>106.71648383</x:v>
      </x:c>
      <x:c r="D2136" s="14" t="s">
        <x:v>94</x:v>
      </x:c>
      <x:c r="E2136" s="15">
        <x:v>45158.76113779069</x:v>
      </x:c>
      <x:c r="F2136" t="s">
        <x:v>99</x:v>
      </x:c>
      <x:c r="G2136" s="6">
        <x:v>890.4944277352458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16.958999999999996</x:v>
      </x:c>
      <x:c r="S2136" s="8">
        <x:v>13360.668372906954</x:v>
      </x:c>
      <x:c r="T2136" s="12">
        <x:v>49040.214898516744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228598</x:v>
      </x:c>
      <x:c r="B2137" s="1">
        <x:v>45159.54882535917</x:v>
      </x:c>
      <x:c r="C2137" s="6">
        <x:v>106.76641485166667</x:v>
      </x:c>
      <x:c r="D2137" s="14" t="s">
        <x:v>94</x:v>
      </x:c>
      <x:c r="E2137" s="15">
        <x:v>45158.76113779069</x:v>
      </x:c>
      <x:c r="F2137" t="s">
        <x:v>99</x:v>
      </x:c>
      <x:c r="G2137" s="6">
        <x:v>887.5800311568672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16.993</x:v>
      </x:c>
      <x:c r="S2137" s="8">
        <x:v>13364.997973832216</x:v>
      </x:c>
      <x:c r="T2137" s="12">
        <x:v>49037.51634088166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228610</x:v>
      </x:c>
      <x:c r="B2138" s="1">
        <x:v>45159.54886043868</x:v>
      </x:c>
      <x:c r="C2138" s="6">
        <x:v>106.81692934833333</x:v>
      </x:c>
      <x:c r="D2138" s="14" t="s">
        <x:v>94</x:v>
      </x:c>
      <x:c r="E2138" s="15">
        <x:v>45158.76113779069</x:v>
      </x:c>
      <x:c r="F2138" t="s">
        <x:v>99</x:v>
      </x:c>
      <x:c r="G2138" s="6">
        <x:v>889.1682690421054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16.973</x:v>
      </x:c>
      <x:c r="S2138" s="8">
        <x:v>13358.30924139644</x:v>
      </x:c>
      <x:c r="T2138" s="12">
        <x:v>49038.387738067344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228622</x:v>
      </x:c>
      <x:c r="B2139" s="1">
        <x:v>45159.548894974796</x:v>
      </x:c>
      <x:c r="C2139" s="6">
        <x:v>106.866661365</x:v>
      </x:c>
      <x:c r="D2139" s="14" t="s">
        <x:v>94</x:v>
      </x:c>
      <x:c r="E2139" s="15">
        <x:v>45158.76113779069</x:v>
      </x:c>
      <x:c r="F2139" t="s">
        <x:v>99</x:v>
      </x:c>
      <x:c r="G2139" s="6">
        <x:v>889.3010265535573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16.97</x:v>
      </x:c>
      <x:c r="S2139" s="8">
        <x:v>13347.718244842334</x:v>
      </x:c>
      <x:c r="T2139" s="12">
        <x:v>49038.5767878834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228634</x:v>
      </x:c>
      <x:c r="B2140" s="1">
        <x:v>45159.548929611</x:v>
      </x:c>
      <x:c r="C2140" s="6">
        <x:v>106.91653749</x:v>
      </x:c>
      <x:c r="D2140" s="14" t="s">
        <x:v>94</x:v>
      </x:c>
      <x:c r="E2140" s="15">
        <x:v>45158.76113779069</x:v>
      </x:c>
      <x:c r="F2140" t="s">
        <x:v>99</x:v>
      </x:c>
      <x:c r="G2140" s="6">
        <x:v>890.1443153366486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16.964</x:v>
      </x:c>
      <x:c r="S2140" s="8">
        <x:v>13337.196239298146</x:v>
      </x:c>
      <x:c r="T2140" s="12">
        <x:v>49038.93331383113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228646</x:v>
      </x:c>
      <x:c r="B2141" s="1">
        <x:v>45159.54896468508</x:v>
      </x:c>
      <x:c r="C2141" s="6">
        <x:v>106.96704415666666</x:v>
      </x:c>
      <x:c r="D2141" s="14" t="s">
        <x:v>94</x:v>
      </x:c>
      <x:c r="E2141" s="15">
        <x:v>45158.76113779069</x:v>
      </x:c>
      <x:c r="F2141" t="s">
        <x:v>99</x:v>
      </x:c>
      <x:c r="G2141" s="6">
        <x:v>891.0375231311477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16.953999999999997</x:v>
      </x:c>
      <x:c r="S2141" s="8">
        <x:v>13336.168410382772</x:v>
      </x:c>
      <x:c r="T2141" s="12">
        <x:v>49035.31660730876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228658</x:v>
      </x:c>
      <x:c r="B2142" s="1">
        <x:v>45159.548999295</x:v>
      </x:c>
      <x:c r="C2142" s="6">
        <x:v>107.01688244666667</x:v>
      </x:c>
      <x:c r="D2142" s="14" t="s">
        <x:v>94</x:v>
      </x:c>
      <x:c r="E2142" s="15">
        <x:v>45158.76113779069</x:v>
      </x:c>
      <x:c r="F2142" t="s">
        <x:v>99</x:v>
      </x:c>
      <x:c r="G2142" s="6">
        <x:v>890.3263040776218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16.956999999999997</x:v>
      </x:c>
      <x:c r="S2142" s="8">
        <x:v>13332.846337121367</x:v>
      </x:c>
      <x:c r="T2142" s="12">
        <x:v>49029.9405160166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228670</x:v>
      </x:c>
      <x:c r="B2143" s="1">
        <x:v>45159.54903387281</x:v>
      </x:c>
      <x:c r="C2143" s="6">
        <x:v>107.06667450333333</x:v>
      </x:c>
      <x:c r="D2143" s="14" t="s">
        <x:v>94</x:v>
      </x:c>
      <x:c r="E2143" s="15">
        <x:v>45158.76113779069</x:v>
      </x:c>
      <x:c r="F2143" t="s">
        <x:v>99</x:v>
      </x:c>
      <x:c r="G2143" s="6">
        <x:v>889.2309910488041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16.959999999999997</x:v>
      </x:c>
      <x:c r="S2143" s="8">
        <x:v>13327.965901504404</x:v>
      </x:c>
      <x:c r="T2143" s="12">
        <x:v>49035.62618110362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228682</x:v>
      </x:c>
      <x:c r="B2144" s="1">
        <x:v>45159.54906840049</x:v>
      </x:c>
      <x:c r="C2144" s="6">
        <x:v>107.11639435666666</x:v>
      </x:c>
      <x:c r="D2144" s="14" t="s">
        <x:v>94</x:v>
      </x:c>
      <x:c r="E2144" s="15">
        <x:v>45158.76113779069</x:v>
      </x:c>
      <x:c r="F2144" t="s">
        <x:v>99</x:v>
      </x:c>
      <x:c r="G2144" s="6">
        <x:v>890.0225227231568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16.973999999999997</x:v>
      </x:c>
      <x:c r="S2144" s="8">
        <x:v>13323.864378006629</x:v>
      </x:c>
      <x:c r="T2144" s="12">
        <x:v>49031.66188305107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228694</x:v>
      </x:c>
      <x:c r="B2145" s="1">
        <x:v>45159.549103622056</x:v>
      </x:c>
      <x:c r="C2145" s="6">
        <x:v>107.167113405</x:v>
      </x:c>
      <x:c r="D2145" s="14" t="s">
        <x:v>94</x:v>
      </x:c>
      <x:c r="E2145" s="15">
        <x:v>45158.76113779069</x:v>
      </x:c>
      <x:c r="F2145" t="s">
        <x:v>99</x:v>
      </x:c>
      <x:c r="G2145" s="6">
        <x:v>887.4478096141358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16.996</x:v>
      </x:c>
      <x:c r="S2145" s="8">
        <x:v>13333.723315981733</x:v>
      </x:c>
      <x:c r="T2145" s="12">
        <x:v>49033.15797578662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228706</x:v>
      </x:c>
      <x:c r="B2146" s="1">
        <x:v>45159.54913820196</x:v>
      </x:c>
      <x:c r="C2146" s="6">
        <x:v>107.21690848166666</x:v>
      </x:c>
      <x:c r="D2146" s="14" t="s">
        <x:v>94</x:v>
      </x:c>
      <x:c r="E2146" s="15">
        <x:v>45158.76113779069</x:v>
      </x:c>
      <x:c r="F2146" t="s">
        <x:v>99</x:v>
      </x:c>
      <x:c r="G2146" s="6">
        <x:v>892.1002985956776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16.945999999999998</x:v>
      </x:c>
      <x:c r="S2146" s="8">
        <x:v>13325.352977792747</x:v>
      </x:c>
      <x:c r="T2146" s="12">
        <x:v>49034.52146957115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228718</x:v>
      </x:c>
      <x:c r="B2147" s="1">
        <x:v>45159.549172763036</x:v>
      </x:c>
      <x:c r="C2147" s="6">
        <x:v>107.26667642</x:v>
      </x:c>
      <x:c r="D2147" s="14" t="s">
        <x:v>94</x:v>
      </x:c>
      <x:c r="E2147" s="15">
        <x:v>45158.76113779069</x:v>
      </x:c>
      <x:c r="F2147" t="s">
        <x:v>99</x:v>
      </x:c>
      <x:c r="G2147" s="6">
        <x:v>892.9817242204646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16.944999999999997</x:v>
      </x:c>
      <x:c r="S2147" s="8">
        <x:v>13319.418097666672</x:v>
      </x:c>
      <x:c r="T2147" s="12">
        <x:v>49041.7629334575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228730</x:v>
      </x:c>
      <x:c r="B2148" s="1">
        <x:v>45159.54920738997</x:v>
      </x:c>
      <x:c r="C2148" s="6">
        <x:v>107.31653921166667</x:v>
      </x:c>
      <x:c r="D2148" s="14" t="s">
        <x:v>94</x:v>
      </x:c>
      <x:c r="E2148" s="15">
        <x:v>45158.76113779069</x:v>
      </x:c>
      <x:c r="F2148" t="s">
        <x:v>99</x:v>
      </x:c>
      <x:c r="G2148" s="6">
        <x:v>893.3578016959048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16.938</x:v>
      </x:c>
      <x:c r="S2148" s="8">
        <x:v>13315.216959548248</x:v>
      </x:c>
      <x:c r="T2148" s="12">
        <x:v>49040.66682571617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228743</x:v>
      </x:c>
      <x:c r="B2149" s="1">
        <x:v>45159.54924193645</x:v>
      </x:c>
      <x:c r="C2149" s="6">
        <x:v>107.36628615</x:v>
      </x:c>
      <x:c r="D2149" s="14" t="s">
        <x:v>94</x:v>
      </x:c>
      <x:c r="E2149" s="15">
        <x:v>45158.76113779069</x:v>
      </x:c>
      <x:c r="F2149" t="s">
        <x:v>99</x:v>
      </x:c>
      <x:c r="G2149" s="6">
        <x:v>893.8928855270844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16.926</x:v>
      </x:c>
      <x:c r="S2149" s="8">
        <x:v>13316.542250675659</x:v>
      </x:c>
      <x:c r="T2149" s="12">
        <x:v>49039.04138185234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228747</x:v>
      </x:c>
      <x:c r="B2150" s="1">
        <x:v>45159.549277126825</x:v>
      </x:c>
      <x:c r="C2150" s="6">
        <x:v>107.41696028166666</x:v>
      </x:c>
      <x:c r="D2150" s="14" t="s">
        <x:v>94</x:v>
      </x:c>
      <x:c r="E2150" s="15">
        <x:v>45158.76113779069</x:v>
      </x:c>
      <x:c r="F2150" t="s">
        <x:v>99</x:v>
      </x:c>
      <x:c r="G2150" s="6">
        <x:v>892.6939096666644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16.936999999999998</x:v>
      </x:c>
      <x:c r="S2150" s="8">
        <x:v>13313.159539895736</x:v>
      </x:c>
      <x:c r="T2150" s="12">
        <x:v>49043.58418223588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228766</x:v>
      </x:c>
      <x:c r="B2151" s="1">
        <x:v>45159.54931170509</x:v>
      </x:c>
      <x:c r="C2151" s="6">
        <x:v>107.46675297166666</x:v>
      </x:c>
      <x:c r="D2151" s="14" t="s">
        <x:v>94</x:v>
      </x:c>
      <x:c r="E2151" s="15">
        <x:v>45158.76113779069</x:v>
      </x:c>
      <x:c r="F2151" t="s">
        <x:v>99</x:v>
      </x:c>
      <x:c r="G2151" s="6">
        <x:v>895.1284285544531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16.919999999999998</x:v>
      </x:c>
      <x:c r="S2151" s="8">
        <x:v>13308.288175542075</x:v>
      </x:c>
      <x:c r="T2151" s="12">
        <x:v>49037.8433182889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228778</x:v>
      </x:c>
      <x:c r="B2152" s="1">
        <x:v>45159.5493463137</x:v>
      </x:c>
      <x:c r="C2152" s="6">
        <x:v>107.51658939</x:v>
      </x:c>
      <x:c r="D2152" s="14" t="s">
        <x:v>94</x:v>
      </x:c>
      <x:c r="E2152" s="15">
        <x:v>45158.76113779069</x:v>
      </x:c>
      <x:c r="F2152" t="s">
        <x:v>99</x:v>
      </x:c>
      <x:c r="G2152" s="6">
        <x:v>894.349673438796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16.935999999999996</x:v>
      </x:c>
      <x:c r="S2152" s="8">
        <x:v>13301.219901067901</x:v>
      </x:c>
      <x:c r="T2152" s="12">
        <x:v>49035.204949039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228790</x:v>
      </x:c>
      <x:c r="B2153" s="1">
        <x:v>45159.54938084499</x:v>
      </x:c>
      <x:c r="C2153" s="6">
        <x:v>107.56631444333334</x:v>
      </x:c>
      <x:c r="D2153" s="14" t="s">
        <x:v>94</x:v>
      </x:c>
      <x:c r="E2153" s="15">
        <x:v>45158.76113779069</x:v>
      </x:c>
      <x:c r="F2153" t="s">
        <x:v>99</x:v>
      </x:c>
      <x:c r="G2153" s="6">
        <x:v>895.1385300985892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16.926999999999996</x:v>
      </x:c>
      <x:c r="S2153" s="8">
        <x:v>13300.029898679293</x:v>
      </x:c>
      <x:c r="T2153" s="12">
        <x:v>49042.50580532815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228802</x:v>
      </x:c>
      <x:c r="B2154" s="1">
        <x:v>45159.549415978785</x:v>
      </x:c>
      <x:c r="C2154" s="6">
        <x:v>107.61690710333333</x:v>
      </x:c>
      <x:c r="D2154" s="14" t="s">
        <x:v>94</x:v>
      </x:c>
      <x:c r="E2154" s="15">
        <x:v>45158.76113779069</x:v>
      </x:c>
      <x:c r="F2154" t="s">
        <x:v>99</x:v>
      </x:c>
      <x:c r="G2154" s="6">
        <x:v>895.0644752859149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16.932999999999996</x:v>
      </x:c>
      <x:c r="S2154" s="8">
        <x:v>13297.824362674579</x:v>
      </x:c>
      <x:c r="T2154" s="12">
        <x:v>49044.852475883934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228814</x:v>
      </x:c>
      <x:c r="B2155" s="1">
        <x:v>45159.54945052533</x:v>
      </x:c>
      <x:c r="C2155" s="6">
        <x:v>107.66665412666667</x:v>
      </x:c>
      <x:c r="D2155" s="14" t="s">
        <x:v>94</x:v>
      </x:c>
      <x:c r="E2155" s="15">
        <x:v>45158.76113779069</x:v>
      </x:c>
      <x:c r="F2155" t="s">
        <x:v>99</x:v>
      </x:c>
      <x:c r="G2155" s="6">
        <x:v>894.7615728958453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16.933999999999997</x:v>
      </x:c>
      <x:c r="S2155" s="8">
        <x:v>13285.642607823502</x:v>
      </x:c>
      <x:c r="T2155" s="12">
        <x:v>49030.091592498145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228826</x:v>
      </x:c>
      <x:c r="B2156" s="1">
        <x:v>45159.54948515436</x:v>
      </x:c>
      <x:c r="C2156" s="6">
        <x:v>107.71651993333333</x:v>
      </x:c>
      <x:c r="D2156" s="14" t="s">
        <x:v>94</x:v>
      </x:c>
      <x:c r="E2156" s="15">
        <x:v>45158.76113779069</x:v>
      </x:c>
      <x:c r="F2156" t="s">
        <x:v>99</x:v>
      </x:c>
      <x:c r="G2156" s="6">
        <x:v>897.0326970705767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16.915</x:v>
      </x:c>
      <x:c r="S2156" s="8">
        <x:v>13286.40508004955</x:v>
      </x:c>
      <x:c r="T2156" s="12">
        <x:v>49035.27773705317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228838</x:v>
      </x:c>
      <x:c r="B2157" s="1">
        <x:v>45159.5495197065</x:v>
      </x:c>
      <x:c r="C2157" s="6">
        <x:v>107.76627501333333</x:v>
      </x:c>
      <x:c r="D2157" s="14" t="s">
        <x:v>94</x:v>
      </x:c>
      <x:c r="E2157" s="15">
        <x:v>45158.76113779069</x:v>
      </x:c>
      <x:c r="F2157" t="s">
        <x:v>99</x:v>
      </x:c>
      <x:c r="G2157" s="6">
        <x:v>899.1508781365585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16.900999999999996</x:v>
      </x:c>
      <x:c r="S2157" s="8">
        <x:v>13280.342493759124</x:v>
      </x:c>
      <x:c r="T2157" s="12">
        <x:v>49036.53917072206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228850</x:v>
      </x:c>
      <x:c r="B2158" s="1">
        <x:v>45159.54955483761</x:v>
      </x:c>
      <x:c r="C2158" s="6">
        <x:v>107.81686381333333</x:v>
      </x:c>
      <x:c r="D2158" s="14" t="s">
        <x:v>94</x:v>
      </x:c>
      <x:c r="E2158" s="15">
        <x:v>45158.76113779069</x:v>
      </x:c>
      <x:c r="F2158" t="s">
        <x:v>99</x:v>
      </x:c>
      <x:c r="G2158" s="6">
        <x:v>893.1995896828366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16.942999999999998</x:v>
      </x:c>
      <x:c r="S2158" s="8">
        <x:v>13269.81228000886</x:v>
      </x:c>
      <x:c r="T2158" s="12">
        <x:v>49034.99916778107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228862</x:v>
      </x:c>
      <x:c r="B2159" s="1">
        <x:v>45159.549589405826</x:v>
      </x:c>
      <x:c r="C2159" s="6">
        <x:v>107.86664203333333</x:v>
      </x:c>
      <x:c r="D2159" s="14" t="s">
        <x:v>94</x:v>
      </x:c>
      <x:c r="E2159" s="15">
        <x:v>45158.76113779069</x:v>
      </x:c>
      <x:c r="F2159" t="s">
        <x:v>99</x:v>
      </x:c>
      <x:c r="G2159" s="6">
        <x:v>900.4346982557112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16.883999999999997</x:v>
      </x:c>
      <x:c r="S2159" s="8">
        <x:v>13267.287455260204</x:v>
      </x:c>
      <x:c r="T2159" s="12">
        <x:v>49029.52457149459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228874</x:v>
      </x:c>
      <x:c r="B2160" s="1">
        <x:v>45159.54962398746</x:v>
      </x:c>
      <x:c r="C2160" s="6">
        <x:v>107.91643959833333</x:v>
      </x:c>
      <x:c r="D2160" s="14" t="s">
        <x:v>94</x:v>
      </x:c>
      <x:c r="E2160" s="15">
        <x:v>45158.76113779069</x:v>
      </x:c>
      <x:c r="F2160" t="s">
        <x:v>99</x:v>
      </x:c>
      <x:c r="G2160" s="6">
        <x:v>897.4109836556845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16.907999999999998</x:v>
      </x:c>
      <x:c r="S2160" s="8">
        <x:v>13267.33817833709</x:v>
      </x:c>
      <x:c r="T2160" s="12">
        <x:v>49038.53931819371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228886</x:v>
      </x:c>
      <x:c r="B2161" s="1">
        <x:v>45159.54965910125</x:v>
      </x:c>
      <x:c r="C2161" s="6">
        <x:v>107.96700345333333</x:v>
      </x:c>
      <x:c r="D2161" s="14" t="s">
        <x:v>94</x:v>
      </x:c>
      <x:c r="E2161" s="15">
        <x:v>45158.76113779069</x:v>
      </x:c>
      <x:c r="F2161" t="s">
        <x:v>99</x:v>
      </x:c>
      <x:c r="G2161" s="6">
        <x:v>895.572322615601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16.938999999999997</x:v>
      </x:c>
      <x:c r="S2161" s="8">
        <x:v>13266.846889634751</x:v>
      </x:c>
      <x:c r="T2161" s="12">
        <x:v>49037.837824087605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228898</x:v>
      </x:c>
      <x:c r="B2162" s="1">
        <x:v>45159.54969365523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902.4769846566826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16.868999999999996</x:v>
      </x:c>
      <x:c r="S2162" s="8">
        <x:v>13267.268303128183</x:v>
      </x:c>
      <x:c r="T2162" s="12">
        <x:v>49046.738698590576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228910</x:v>
      </x:c>
      <x:c r="B2163" s="1">
        <x:v>45159.54972824776</x:v>
      </x:c>
      <x:c r="C2163" s="6">
        <x:v>108.06657442</x:v>
      </x:c>
      <x:c r="D2163" s="14" t="s">
        <x:v>94</x:v>
      </x:c>
      <x:c r="E2163" s="15">
        <x:v>45158.76113779069</x:v>
      </x:c>
      <x:c r="F2163" t="s">
        <x:v>99</x:v>
      </x:c>
      <x:c r="G2163" s="6">
        <x:v>900.6644399279552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16.888999999999996</x:v>
      </x:c>
      <x:c r="S2163" s="8">
        <x:v>13270.894881474987</x:v>
      </x:c>
      <x:c r="T2163" s="12">
        <x:v>49042.94564523989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228922</x:v>
      </x:c>
      <x:c r="B2164" s="1">
        <x:v>45159.54976279271</x:v>
      </x:c>
      <x:c r="C2164" s="6">
        <x:v>108.11631916</x:v>
      </x:c>
      <x:c r="D2164" s="14" t="s">
        <x:v>94</x:v>
      </x:c>
      <x:c r="E2164" s="15">
        <x:v>45158.76113779069</x:v>
      </x:c>
      <x:c r="F2164" t="s">
        <x:v>99</x:v>
      </x:c>
      <x:c r="G2164" s="6">
        <x:v>898.6768818265144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16.9</x:v>
      </x:c>
      <x:c r="S2164" s="8">
        <x:v>13268.530021167719</x:v>
      </x:c>
      <x:c r="T2164" s="12">
        <x:v>49037.617134214335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228934</x:v>
      </x:c>
      <x:c r="B2165" s="1">
        <x:v>45159.54979791861</x:v>
      </x:c>
      <x:c r="C2165" s="6">
        <x:v>108.16690044833334</x:v>
      </x:c>
      <x:c r="D2165" s="14" t="s">
        <x:v>94</x:v>
      </x:c>
      <x:c r="E2165" s="15">
        <x:v>45158.76113779069</x:v>
      </x:c>
      <x:c r="F2165" t="s">
        <x:v>99</x:v>
      </x:c>
      <x:c r="G2165" s="6">
        <x:v>898.9313385021532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16.903</x:v>
      </x:c>
      <x:c r="S2165" s="8">
        <x:v>13272.852489757322</x:v>
      </x:c>
      <x:c r="T2165" s="12">
        <x:v>49042.96554806033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228946</x:v>
      </x:c>
      <x:c r="B2166" s="1">
        <x:v>45159.54983249103</x:v>
      </x:c>
      <x:c r="C2166" s="6">
        <x:v>108.21668472833333</x:v>
      </x:c>
      <x:c r="D2166" s="14" t="s">
        <x:v>94</x:v>
      </x:c>
      <x:c r="E2166" s="15">
        <x:v>45158.76113779069</x:v>
      </x:c>
      <x:c r="F2166" t="s">
        <x:v>99</x:v>
      </x:c>
      <x:c r="G2166" s="6">
        <x:v>898.004253019843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16.915</x:v>
      </x:c>
      <x:c r="S2166" s="8">
        <x:v>13280.274386487781</x:v>
      </x:c>
      <x:c r="T2166" s="12">
        <x:v>49031.618558215414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228958</x:v>
      </x:c>
      <x:c r="B2167" s="1">
        <x:v>45159.5498670282</x:v>
      </x:c>
      <x:c r="C2167" s="6">
        <x:v>108.26641826333334</x:v>
      </x:c>
      <x:c r="D2167" s="14" t="s">
        <x:v>94</x:v>
      </x:c>
      <x:c r="E2167" s="15">
        <x:v>45158.76113779069</x:v>
      </x:c>
      <x:c r="F2167" t="s">
        <x:v>99</x:v>
      </x:c>
      <x:c r="G2167" s="6">
        <x:v>895.9738894555917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16.929999999999996</x:v>
      </x:c>
      <x:c r="S2167" s="8">
        <x:v>13278.839695051796</x:v>
      </x:c>
      <x:c r="T2167" s="12">
        <x:v>49032.918526924805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228970</x:v>
      </x:c>
      <x:c r="B2168" s="1">
        <x:v>45159.54990168247</x:v>
      </x:c>
      <x:c r="C2168" s="6">
        <x:v>108.316320415</x:v>
      </x:c>
      <x:c r="D2168" s="14" t="s">
        <x:v>94</x:v>
      </x:c>
      <x:c r="E2168" s="15">
        <x:v>45158.76113779069</x:v>
      </x:c>
      <x:c r="F2168" t="s">
        <x:v>99</x:v>
      </x:c>
      <x:c r="G2168" s="6">
        <x:v>892.0131683612946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16.961</x:v>
      </x:c>
      <x:c r="S2168" s="8">
        <x:v>13284.858701512972</x:v>
      </x:c>
      <x:c r="T2168" s="12">
        <x:v>49038.34235280045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228975</x:v>
      </x:c>
      <x:c r="B2169" s="1">
        <x:v>45159.54993685761</x:v>
      </x:c>
      <x:c r="C2169" s="6">
        <x:v>108.36697261166667</x:v>
      </x:c>
      <x:c r="D2169" s="14" t="s">
        <x:v>94</x:v>
      </x:c>
      <x:c r="E2169" s="15">
        <x:v>45158.76113779069</x:v>
      </x:c>
      <x:c r="F2169" t="s">
        <x:v>99</x:v>
      </x:c>
      <x:c r="G2169" s="6">
        <x:v>897.884269059767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16.909</x:v>
      </x:c>
      <x:c r="S2169" s="8">
        <x:v>13277.864295521456</x:v>
      </x:c>
      <x:c r="T2169" s="12">
        <x:v>49038.25239521538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228987</x:v>
      </x:c>
      <x:c r="B2170" s="1">
        <x:v>45159.549971497196</x:v>
      </x:c>
      <x:c r="C2170" s="6">
        <x:v>108.41685361166667</x:v>
      </x:c>
      <x:c r="D2170" s="14" t="s">
        <x:v>94</x:v>
      </x:c>
      <x:c r="E2170" s="15">
        <x:v>45158.76113779069</x:v>
      </x:c>
      <x:c r="F2170" t="s">
        <x:v>99</x:v>
      </x:c>
      <x:c r="G2170" s="6">
        <x:v>893.1152426376552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16.941999999999997</x:v>
      </x:c>
      <x:c r="S2170" s="8">
        <x:v>13279.479263730787</x:v>
      </x:c>
      <x:c r="T2170" s="12">
        <x:v>49036.998888420276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229006</x:v>
      </x:c>
      <x:c r="B2171" s="1">
        <x:v>45159.550006042715</x:v>
      </x:c>
      <x:c r="C2171" s="6">
        <x:v>108.46659915833334</x:v>
      </x:c>
      <x:c r="D2171" s="14" t="s">
        <x:v>94</x:v>
      </x:c>
      <x:c r="E2171" s="15">
        <x:v>45158.76113779069</x:v>
      </x:c>
      <x:c r="F2171" t="s">
        <x:v>99</x:v>
      </x:c>
      <x:c r="G2171" s="6">
        <x:v>897.1173897450975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16.915999999999997</x:v>
      </x:c>
      <x:c r="S2171" s="8">
        <x:v>13282.067177107589</x:v>
      </x:c>
      <x:c r="T2171" s="12">
        <x:v>49034.058076419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229018</x:v>
      </x:c>
      <x:c r="B2172" s="1">
        <x:v>45159.55004060258</x:v>
      </x:c>
      <x:c r="C2172" s="6">
        <x:v>108.51636537333333</x:v>
      </x:c>
      <x:c r="D2172" s="14" t="s">
        <x:v>94</x:v>
      </x:c>
      <x:c r="E2172" s="15">
        <x:v>45158.76113779069</x:v>
      </x:c>
      <x:c r="F2172" t="s">
        <x:v>99</x:v>
      </x:c>
      <x:c r="G2172" s="6">
        <x:v>896.9728785424123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16.912</x:v>
      </x:c>
      <x:c r="S2172" s="8">
        <x:v>13284.476886233577</x:v>
      </x:c>
      <x:c r="T2172" s="12">
        <x:v>49038.455838809365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229030</x:v>
      </x:c>
      <x:c r="B2173" s="1">
        <x:v>45159.550075744686</x:v>
      </x:c>
      <x:c r="C2173" s="6">
        <x:v>108.56696999833333</x:v>
      </x:c>
      <x:c r="D2173" s="14" t="s">
        <x:v>94</x:v>
      </x:c>
      <x:c r="E2173" s="15">
        <x:v>45158.76113779069</x:v>
      </x:c>
      <x:c r="F2173" t="s">
        <x:v>99</x:v>
      </x:c>
      <x:c r="G2173" s="6">
        <x:v>896.5206763181956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16.924999999999997</x:v>
      </x:c>
      <x:c r="S2173" s="8">
        <x:v>13280.270541662789</x:v>
      </x:c>
      <x:c r="T2173" s="12">
        <x:v>49042.11945305807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229042</x:v>
      </x:c>
      <x:c r="B2174" s="1">
        <x:v>45159.55011030206</x:v>
      </x:c>
      <x:c r="C2174" s="6">
        <x:v>108.616732615</x:v>
      </x:c>
      <x:c r="D2174" s="14" t="s">
        <x:v>94</x:v>
      </x:c>
      <x:c r="E2174" s="15">
        <x:v>45158.76113779069</x:v>
      </x:c>
      <x:c r="F2174" t="s">
        <x:v>99</x:v>
      </x:c>
      <x:c r="G2174" s="6">
        <x:v>896.485444158399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16.919999999999998</x:v>
      </x:c>
      <x:c r="S2174" s="8">
        <x:v>13276.600726642073</x:v>
      </x:c>
      <x:c r="T2174" s="12">
        <x:v>49037.91939616322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229054</x:v>
      </x:c>
      <x:c r="B2175" s="1">
        <x:v>45159.55014485592</x:v>
      </x:c>
      <x:c r="C2175" s="6">
        <x:v>108.66649017833333</x:v>
      </x:c>
      <x:c r="D2175" s="14" t="s">
        <x:v>94</x:v>
      </x:c>
      <x:c r="E2175" s="15">
        <x:v>45158.76113779069</x:v>
      </x:c>
      <x:c r="F2175" t="s">
        <x:v>99</x:v>
      </x:c>
      <x:c r="G2175" s="6">
        <x:v>892.6796023065405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16.945999999999998</x:v>
      </x:c>
      <x:c r="S2175" s="8">
        <x:v>13279.94544782558</x:v>
      </x:c>
      <x:c r="T2175" s="12">
        <x:v>49036.008361343906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229066</x:v>
      </x:c>
      <x:c r="B2176" s="1">
        <x:v>45159.55018003539</x:v>
      </x:c>
      <x:c r="C2176" s="6">
        <x:v>108.71714861833334</x:v>
      </x:c>
      <x:c r="D2176" s="14" t="s">
        <x:v>94</x:v>
      </x:c>
      <x:c r="E2176" s="15">
        <x:v>45158.76113779069</x:v>
      </x:c>
      <x:c r="F2176" t="s">
        <x:v>99</x:v>
      </x:c>
      <x:c r="G2176" s="6">
        <x:v>894.6032150494854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16.938999999999997</x:v>
      </x:c>
      <x:c r="S2176" s="8">
        <x:v>13272.447902839393</x:v>
      </x:c>
      <x:c r="T2176" s="12">
        <x:v>49029.58423716926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229078</x:v>
      </x:c>
      <x:c r="B2177" s="1">
        <x:v>45159.550214624316</x:v>
      </x:c>
      <x:c r="C2177" s="6">
        <x:v>108.76695667</x:v>
      </x:c>
      <x:c r="D2177" s="14" t="s">
        <x:v>94</x:v>
      </x:c>
      <x:c r="E2177" s="15">
        <x:v>45158.76113779069</x:v>
      </x:c>
      <x:c r="F2177" t="s">
        <x:v>99</x:v>
      </x:c>
      <x:c r="G2177" s="6">
        <x:v>893.7445346727862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16.938</x:v>
      </x:c>
      <x:c r="S2177" s="8">
        <x:v>13277.256282769195</x:v>
      </x:c>
      <x:c r="T2177" s="12">
        <x:v>49037.17565553164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229090</x:v>
      </x:c>
      <x:c r="B2178" s="1">
        <x:v>45159.550249133325</x:v>
      </x:c>
      <x:c r="C2178" s="6">
        <x:v>108.81664964166667</x:v>
      </x:c>
      <x:c r="D2178" s="14" t="s">
        <x:v>94</x:v>
      </x:c>
      <x:c r="E2178" s="15">
        <x:v>45158.76113779069</x:v>
      </x:c>
      <x:c r="F2178" t="s">
        <x:v>99</x:v>
      </x:c>
      <x:c r="G2178" s="6">
        <x:v>898.5921170245729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16.898999999999997</x:v>
      </x:c>
      <x:c r="S2178" s="8">
        <x:v>13276.188789441665</x:v>
      </x:c>
      <x:c r="T2178" s="12">
        <x:v>49038.2930487949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229102</x:v>
      </x:c>
      <x:c r="B2179" s="1">
        <x:v>45159.5502837099</x:v>
      </x:c>
      <x:c r="C2179" s="6">
        <x:v>108.86643991</x:v>
      </x:c>
      <x:c r="D2179" s="14" t="s">
        <x:v>94</x:v>
      </x:c>
      <x:c r="E2179" s="15">
        <x:v>45158.76113779069</x:v>
      </x:c>
      <x:c r="F2179" t="s">
        <x:v>99</x:v>
      </x:c>
      <x:c r="G2179" s="6">
        <x:v>898.5173245051241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16.904999999999998</x:v>
      </x:c>
      <x:c r="S2179" s="8">
        <x:v>13274.386461812064</x:v>
      </x:c>
      <x:c r="T2179" s="12">
        <x:v>49041.538891842625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229114</x:v>
      </x:c>
      <x:c r="B2180" s="1">
        <x:v>45159.55031887697</x:v>
      </x:c>
      <x:c r="C2180" s="6">
        <x:v>108.91708049333333</x:v>
      </x:c>
      <x:c r="D2180" s="14" t="s">
        <x:v>94</x:v>
      </x:c>
      <x:c r="E2180" s="15">
        <x:v>45158.76113779069</x:v>
      </x:c>
      <x:c r="F2180" t="s">
        <x:v>99</x:v>
      </x:c>
      <x:c r="G2180" s="6">
        <x:v>898.8867239782734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16.891</x:v>
      </x:c>
      <x:c r="S2180" s="8">
        <x:v>13261.871583341854</x:v>
      </x:c>
      <x:c r="T2180" s="12">
        <x:v>49037.55002990269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229126</x:v>
      </x:c>
      <x:c r="B2181" s="1">
        <x:v>45159.550353460516</x:v>
      </x:c>
      <x:c r="C2181" s="6">
        <x:v>108.96688079166667</x:v>
      </x:c>
      <x:c r="D2181" s="14" t="s">
        <x:v>94</x:v>
      </x:c>
      <x:c r="E2181" s="15">
        <x:v>45158.76113779069</x:v>
      </x:c>
      <x:c r="F2181" t="s">
        <x:v>99</x:v>
      </x:c>
      <x:c r="G2181" s="6">
        <x:v>897.9091424106255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16.906999999999996</x:v>
      </x:c>
      <x:c r="S2181" s="8">
        <x:v>13265.097818416654</x:v>
      </x:c>
      <x:c r="T2181" s="12">
        <x:v>49038.67698558124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229138</x:v>
      </x:c>
      <x:c r="B2182" s="1">
        <x:v>45159.55038810678</x:v>
      </x:c>
      <x:c r="C2182" s="6">
        <x:v>109.01677141833333</x:v>
      </x:c>
      <x:c r="D2182" s="14" t="s">
        <x:v>94</x:v>
      </x:c>
      <x:c r="E2182" s="15">
        <x:v>45158.76113779069</x:v>
      </x:c>
      <x:c r="F2182" t="s">
        <x:v>99</x:v>
      </x:c>
      <x:c r="G2182" s="6">
        <x:v>897.5704302331553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16.903</x:v>
      </x:c>
      <x:c r="S2182" s="8">
        <x:v>13263.004647643013</x:v>
      </x:c>
      <x:c r="T2182" s="12">
        <x:v>49033.588292816654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229150</x:v>
      </x:c>
      <x:c r="B2183" s="1">
        <x:v>45159.5504227538</x:v>
      </x:c>
      <x:c r="C2183" s="6">
        <x:v>109.06666311833334</x:v>
      </x:c>
      <x:c r="D2183" s="14" t="s">
        <x:v>94</x:v>
      </x:c>
      <x:c r="E2183" s="15">
        <x:v>45158.76113779069</x:v>
      </x:c>
      <x:c r="F2183" t="s">
        <x:v>99</x:v>
      </x:c>
      <x:c r="G2183" s="6">
        <x:v>898.8616538820249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16.892999999999997</x:v>
      </x:c>
      <x:c r="S2183" s="8">
        <x:v>13252.892963805634</x:v>
      </x:c>
      <x:c r="T2183" s="12">
        <x:v>49036.594046649436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229162</x:v>
      </x:c>
      <x:c r="B2184" s="1">
        <x:v>45159.550457350786</x:v>
      </x:c>
      <x:c r="C2184" s="6">
        <x:v>109.11648278666667</x:v>
      </x:c>
      <x:c r="D2184" s="14" t="s">
        <x:v>94</x:v>
      </x:c>
      <x:c r="E2184" s="15">
        <x:v>45158.76113779069</x:v>
      </x:c>
      <x:c r="F2184" t="s">
        <x:v>99</x:v>
      </x:c>
      <x:c r="G2184" s="6">
        <x:v>895.4415464091285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16.926</x:v>
      </x:c>
      <x:c r="S2184" s="8">
        <x:v>13261.677004644027</x:v>
      </x:c>
      <x:c r="T2184" s="12">
        <x:v>49036.18569984501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229174</x:v>
      </x:c>
      <x:c r="B2185" s="1">
        <x:v>45159.55049246555</x:v>
      </x:c>
      <x:c r="C2185" s="6">
        <x:v>109.16704803333333</x:v>
      </x:c>
      <x:c r="D2185" s="14" t="s">
        <x:v>94</x:v>
      </x:c>
      <x:c r="E2185" s="15">
        <x:v>45158.76113779069</x:v>
      </x:c>
      <x:c r="F2185" t="s">
        <x:v>99</x:v>
      </x:c>
      <x:c r="G2185" s="6">
        <x:v>896.4156640949677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16.909999999999997</x:v>
      </x:c>
      <x:c r="S2185" s="8">
        <x:v>13262.906520978859</x:v>
      </x:c>
      <x:c r="T2185" s="12">
        <x:v>49038.87594094875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229186</x:v>
      </x:c>
      <x:c r="B2186" s="1">
        <x:v>45159.55052697492</x:v>
      </x:c>
      <x:c r="C2186" s="6">
        <x:v>109.21674153333333</x:v>
      </x:c>
      <x:c r="D2186" s="14" t="s">
        <x:v>94</x:v>
      </x:c>
      <x:c r="E2186" s="15">
        <x:v>45158.76113779069</x:v>
      </x:c>
      <x:c r="F2186" t="s">
        <x:v>99</x:v>
      </x:c>
      <x:c r="G2186" s="6">
        <x:v>892.7884882894332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16.944999999999997</x:v>
      </x:c>
      <x:c r="S2186" s="8">
        <x:v>13258.243426948975</x:v>
      </x:c>
      <x:c r="T2186" s="12">
        <x:v>49044.91670460429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229198</x:v>
      </x:c>
      <x:c r="B2187" s="1">
        <x:v>45159.550561531905</x:v>
      </x:c>
      <x:c r="C2187" s="6">
        <x:v>109.26650359166666</x:v>
      </x:c>
      <x:c r="D2187" s="14" t="s">
        <x:v>94</x:v>
      </x:c>
      <x:c r="E2187" s="15">
        <x:v>45158.76113779069</x:v>
      </x:c>
      <x:c r="F2187" t="s">
        <x:v>99</x:v>
      </x:c>
      <x:c r="G2187" s="6">
        <x:v>896.6941961676239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16.910999999999998</x:v>
      </x:c>
      <x:c r="S2187" s="8">
        <x:v>13251.286011058855</x:v>
      </x:c>
      <x:c r="T2187" s="12">
        <x:v>49042.41261745274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229210</x:v>
      </x:c>
      <x:c r="B2188" s="1">
        <x:v>45159.55059611332</x:v>
      </x:c>
      <x:c r="C2188" s="6">
        <x:v>109.31630082166667</x:v>
      </x:c>
      <x:c r="D2188" s="14" t="s">
        <x:v>94</x:v>
      </x:c>
      <x:c r="E2188" s="15">
        <x:v>45158.76113779069</x:v>
      </x:c>
      <x:c r="F2188" t="s">
        <x:v>99</x:v>
      </x:c>
      <x:c r="G2188" s="6">
        <x:v>897.9839423501368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16.900999999999996</x:v>
      </x:c>
      <x:c r="S2188" s="8">
        <x:v>13248.806359664313</x:v>
      </x:c>
      <x:c r="T2188" s="12">
        <x:v>49049.00444210497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229222</x:v>
      </x:c>
      <x:c r="B2189" s="1">
        <x:v>45159.55063127983</x:v>
      </x:c>
      <x:c r="C2189" s="6">
        <x:v>109.36694061666667</x:v>
      </x:c>
      <x:c r="D2189" s="14" t="s">
        <x:v>94</x:v>
      </x:c>
      <x:c r="E2189" s="15">
        <x:v>45158.76113779069</x:v>
      </x:c>
      <x:c r="F2189" t="s">
        <x:v>99</x:v>
      </x:c>
      <x:c r="G2189" s="6">
        <x:v>898.3881187773618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16.891999999999996</x:v>
      </x:c>
      <x:c r="S2189" s="8">
        <x:v>13248.744889236648</x:v>
      </x:c>
      <x:c r="T2189" s="12">
        <x:v>49041.193379505276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229234</x:v>
      </x:c>
      <x:c r="B2190" s="1">
        <x:v>45159.550665852665</x:v>
      </x:c>
      <x:c r="C2190" s="6">
        <x:v>109.41672549333333</x:v>
      </x:c>
      <x:c r="D2190" s="14" t="s">
        <x:v>94</x:v>
      </x:c>
      <x:c r="E2190" s="15">
        <x:v>45158.76113779069</x:v>
      </x:c>
      <x:c r="F2190" t="s">
        <x:v>99</x:v>
      </x:c>
      <x:c r="G2190" s="6">
        <x:v>893.6848256939106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16.935</x:v>
      </x:c>
      <x:c r="S2190" s="8">
        <x:v>13248.658870382485</x:v>
      </x:c>
      <x:c r="T2190" s="12">
        <x:v>49042.166360925534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229239</x:v>
      </x:c>
      <x:c r="B2191" s="1">
        <x:v>45159.550700478314</x:v>
      </x:c>
      <x:c r="C2191" s="6">
        <x:v>109.46658642833333</x:v>
      </x:c>
      <x:c r="D2191" s="14" t="s">
        <x:v>94</x:v>
      </x:c>
      <x:c r="E2191" s="15">
        <x:v>45158.76113779069</x:v>
      </x:c>
      <x:c r="F2191" t="s">
        <x:v>99</x:v>
      </x:c>
      <x:c r="G2191" s="6">
        <x:v>899.7750301807788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16.889999999999997</x:v>
      </x:c>
      <x:c r="S2191" s="8">
        <x:v>13246.178348883675</x:v>
      </x:c>
      <x:c r="T2191" s="12">
        <x:v>49044.0664329589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229251</x:v>
      </x:c>
      <x:c r="B2192" s="1">
        <x:v>45159.55073501905</x:v>
      </x:c>
      <x:c r="C2192" s="6">
        <x:v>109.51632509666666</x:v>
      </x:c>
      <x:c r="D2192" s="14" t="s">
        <x:v>94</x:v>
      </x:c>
      <x:c r="E2192" s="15">
        <x:v>45158.76113779069</x:v>
      </x:c>
      <x:c r="F2192" t="s">
        <x:v>99</x:v>
      </x:c>
      <x:c r="G2192" s="6">
        <x:v>897.072566457865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16.903999999999996</x:v>
      </x:c>
      <x:c r="S2192" s="8">
        <x:v>13243.5607344277</x:v>
      </x:c>
      <x:c r="T2192" s="12">
        <x:v>49038.06370343922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229270</x:v>
      </x:c>
      <x:c r="B2193" s="1">
        <x:v>45159.55077018724</x:v>
      </x:c>
      <x:c r="C2193" s="6">
        <x:v>109.56696727833334</x:v>
      </x:c>
      <x:c r="D2193" s="14" t="s">
        <x:v>94</x:v>
      </x:c>
      <x:c r="E2193" s="15">
        <x:v>45158.76113779069</x:v>
      </x:c>
      <x:c r="F2193" t="s">
        <x:v>99</x:v>
      </x:c>
      <x:c r="G2193" s="6">
        <x:v>899.1314525479822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16.886999999999997</x:v>
      </x:c>
      <x:c r="S2193" s="8">
        <x:v>13241.035816237621</x:v>
      </x:c>
      <x:c r="T2193" s="12">
        <x:v>49038.73373378448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229282</x:v>
      </x:c>
      <x:c r="B2194" s="1">
        <x:v>45159.550804826045</x:v>
      </x:c>
      <x:c r="C2194" s="6">
        <x:v>109.61684715833333</x:v>
      </x:c>
      <x:c r="D2194" s="14" t="s">
        <x:v>94</x:v>
      </x:c>
      <x:c r="E2194" s="15">
        <x:v>45158.76113779069</x:v>
      </x:c>
      <x:c r="F2194" t="s">
        <x:v>99</x:v>
      </x:c>
      <x:c r="G2194" s="6">
        <x:v>899.8754766832285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16.881999999999998</x:v>
      </x:c>
      <x:c r="S2194" s="8">
        <x:v>13231.34802256404</x:v>
      </x:c>
      <x:c r="T2194" s="12">
        <x:v>49035.65278656263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229294</x:v>
      </x:c>
      <x:c r="B2195" s="1">
        <x:v>45159.55083937587</x:v>
      </x:c>
      <x:c r="C2195" s="6">
        <x:v>109.66659890333334</x:v>
      </x:c>
      <x:c r="D2195" s="14" t="s">
        <x:v>94</x:v>
      </x:c>
      <x:c r="E2195" s="15">
        <x:v>45158.76113779069</x:v>
      </x:c>
      <x:c r="F2195" t="s">
        <x:v>99</x:v>
      </x:c>
      <x:c r="G2195" s="6">
        <x:v>895.6003580523146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16.920999999999996</x:v>
      </x:c>
      <x:c r="S2195" s="8">
        <x:v>13237.996770066176</x:v>
      </x:c>
      <x:c r="T2195" s="12">
        <x:v>49043.79540998315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229306</x:v>
      </x:c>
      <x:c r="B2196" s="1">
        <x:v>45159.5508739413</x:v>
      </x:c>
      <x:c r="C2196" s="6">
        <x:v>109.71637311833334</x:v>
      </x:c>
      <x:c r="D2196" s="14" t="s">
        <x:v>94</x:v>
      </x:c>
      <x:c r="E2196" s="15">
        <x:v>45158.76113779069</x:v>
      </x:c>
      <x:c r="F2196" t="s">
        <x:v>99</x:v>
      </x:c>
      <x:c r="G2196" s="6">
        <x:v>898.657896778948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16.886</x:v>
      </x:c>
      <x:c r="S2196" s="8">
        <x:v>13230.822098993214</x:v>
      </x:c>
      <x:c r="T2196" s="12">
        <x:v>49043.71202092761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229318</x:v>
      </x:c>
      <x:c r="B2197" s="1">
        <x:v>45159.55090912401</x:v>
      </x:c>
      <x:c r="C2197" s="6">
        <x:v>109.76703622333333</x:v>
      </x:c>
      <x:c r="D2197" s="14" t="s">
        <x:v>94</x:v>
      </x:c>
      <x:c r="E2197" s="15">
        <x:v>45158.76113779069</x:v>
      </x:c>
      <x:c r="F2197" t="s">
        <x:v>99</x:v>
      </x:c>
      <x:c r="G2197" s="6">
        <x:v>896.575035070305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16.904999999999998</x:v>
      </x:c>
      <x:c r="S2197" s="8">
        <x:v>13231.86654230967</x:v>
      </x:c>
      <x:c r="T2197" s="12">
        <x:v>49033.215234375864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229330</x:v>
      </x:c>
      <x:c r="B2198" s="1">
        <x:v>45159.5509436514</x:v>
      </x:c>
      <x:c r="C2198" s="6">
        <x:v>109.81675566333334</x:v>
      </x:c>
      <x:c r="D2198" s="14" t="s">
        <x:v>94</x:v>
      </x:c>
      <x:c r="E2198" s="15">
        <x:v>45158.76113779069</x:v>
      </x:c>
      <x:c r="F2198" t="s">
        <x:v>99</x:v>
      </x:c>
      <x:c r="G2198" s="6">
        <x:v>901.4414744497454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16.865999999999996</x:v>
      </x:c>
      <x:c r="S2198" s="8">
        <x:v>13226.216847360814</x:v>
      </x:c>
      <x:c r="T2198" s="12">
        <x:v>49045.782489779354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229342</x:v>
      </x:c>
      <x:c r="B2199" s="1">
        <x:v>45159.550978165935</x:v>
      </x:c>
      <x:c r="C2199" s="6">
        <x:v>109.86645660333333</x:v>
      </x:c>
      <x:c r="D2199" s="14" t="s">
        <x:v>94</x:v>
      </x:c>
      <x:c r="E2199" s="15">
        <x:v>45158.76113779069</x:v>
      </x:c>
      <x:c r="F2199" t="s">
        <x:v>99</x:v>
      </x:c>
      <x:c r="G2199" s="6">
        <x:v>898.6171078878086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16.897</x:v>
      </x:c>
      <x:c r="S2199" s="8">
        <x:v>13225.833703843162</x:v>
      </x:c>
      <x:c r="T2199" s="12">
        <x:v>49041.13716401965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229354</x:v>
      </x:c>
      <x:c r="B2200" s="1">
        <x:v>45159.55101279216</x:v>
      </x:c>
      <x:c r="C2200" s="6">
        <x:v>109.91631836166667</x:v>
      </x:c>
      <x:c r="D2200" s="14" t="s">
        <x:v>94</x:v>
      </x:c>
      <x:c r="E2200" s="15">
        <x:v>45158.76113779069</x:v>
      </x:c>
      <x:c r="F2200" t="s">
        <x:v>99</x:v>
      </x:c>
      <x:c r="G2200" s="6">
        <x:v>901.1110322127794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16.868999999999996</x:v>
      </x:c>
      <x:c r="S2200" s="8">
        <x:v>13219.449020940532</x:v>
      </x:c>
      <x:c r="T2200" s="12">
        <x:v>49045.357237584845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229366</x:v>
      </x:c>
      <x:c r="B2201" s="1">
        <x:v>45159.55104792988</x:v>
      </x:c>
      <x:c r="C2201" s="6">
        <x:v>109.96691668333334</x:v>
      </x:c>
      <x:c r="D2201" s="14" t="s">
        <x:v>94</x:v>
      </x:c>
      <x:c r="E2201" s="15">
        <x:v>45158.76113779069</x:v>
      </x:c>
      <x:c r="F2201" t="s">
        <x:v>99</x:v>
      </x:c>
      <x:c r="G2201" s="6">
        <x:v>898.4978534319077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16.891</x:v>
      </x:c>
      <x:c r="S2201" s="8">
        <x:v>13216.556987873006</x:v>
      </x:c>
      <x:c r="T2201" s="12">
        <x:v>49033.943105469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229378</x:v>
      </x:c>
      <x:c r="B2202" s="1">
        <x:v>45159.551082482714</x:v>
      </x:c>
      <x:c r="C2202" s="6">
        <x:v>110.01667276166667</x:v>
      </x:c>
      <x:c r="D2202" s="14" t="s">
        <x:v>94</x:v>
      </x:c>
      <x:c r="E2202" s="15">
        <x:v>45158.76113779069</x:v>
      </x:c>
      <x:c r="F2202" t="s">
        <x:v>99</x:v>
      </x:c>
      <x:c r="G2202" s="6">
        <x:v>898.8523051736231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16.886</x:v>
      </x:c>
      <x:c r="S2202" s="8">
        <x:v>13208.272035498185</x:v>
      </x:c>
      <x:c r="T2202" s="12">
        <x:v>49043.699625907284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229390</x:v>
      </x:c>
      <x:c r="B2203" s="1">
        <x:v>45159.55111699674</x:v>
      </x:c>
      <x:c r="C2203" s="6">
        <x:v>110.06637295333333</x:v>
      </x:c>
      <x:c r="D2203" s="14" t="s">
        <x:v>94</x:v>
      </x:c>
      <x:c r="E2203" s="15">
        <x:v>45158.76113779069</x:v>
      </x:c>
      <x:c r="F2203" t="s">
        <x:v>99</x:v>
      </x:c>
      <x:c r="G2203" s="6">
        <x:v>900.205353207718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16.878999999999998</x:v>
      </x:c>
      <x:c r="S2203" s="8">
        <x:v>13210.1787723709</x:v>
      </x:c>
      <x:c r="T2203" s="12">
        <x:v>49039.61507762422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229402</x:v>
      </x:c>
      <x:c r="B2204" s="1">
        <x:v>45159.55115214267</x:v>
      </x:c>
      <x:c r="C2204" s="6">
        <x:v>110.11698309833334</x:v>
      </x:c>
      <x:c r="D2204" s="14" t="s">
        <x:v>94</x:v>
      </x:c>
      <x:c r="E2204" s="15">
        <x:v>45158.76113779069</x:v>
      </x:c>
      <x:c r="F2204" t="s">
        <x:v>99</x:v>
      </x:c>
      <x:c r="G2204" s="6">
        <x:v>900.7466138848565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16.866999999999997</x:v>
      </x:c>
      <x:c r="S2204" s="8">
        <x:v>13210.92882155936</x:v>
      </x:c>
      <x:c r="T2204" s="12">
        <x:v>49038.317501533216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229414</x:v>
      </x:c>
      <x:c r="B2205" s="1">
        <x:v>45159.55118666576</x:v>
      </x:c>
      <x:c r="C2205" s="6">
        <x:v>110.16669635</x:v>
      </x:c>
      <x:c r="D2205" s="14" t="s">
        <x:v>94</x:v>
      </x:c>
      <x:c r="E2205" s="15">
        <x:v>45158.76113779069</x:v>
      </x:c>
      <x:c r="F2205" t="s">
        <x:v>99</x:v>
      </x:c>
      <x:c r="G2205" s="6">
        <x:v>899.612536913815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16.871999999999996</x:v>
      </x:c>
      <x:c r="S2205" s="8">
        <x:v>13203.793288995128</x:v>
      </x:c>
      <x:c r="T2205" s="12">
        <x:v>49041.33148750234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229426</x:v>
      </x:c>
      <x:c r="B2206" s="1">
        <x:v>45159.55122124996</x:v>
      </x:c>
      <x:c r="C2206" s="6">
        <x:v>110.21649759666667</x:v>
      </x:c>
      <x:c r="D2206" s="14" t="s">
        <x:v>94</x:v>
      </x:c>
      <x:c r="E2206" s="15">
        <x:v>45158.76113779069</x:v>
      </x:c>
      <x:c r="F2206" t="s">
        <x:v>99</x:v>
      </x:c>
      <x:c r="G2206" s="6">
        <x:v>897.9995193112293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16.891999999999996</x:v>
      </x:c>
      <x:c r="S2206" s="8">
        <x:v>13202.683728918339</x:v>
      </x:c>
      <x:c r="T2206" s="12">
        <x:v>49044.73821907294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229438</x:v>
      </x:c>
      <x:c r="B2207" s="1">
        <x:v>45159.55125636166</x:v>
      </x:c>
      <x:c r="C2207" s="6">
        <x:v>110.26705844333334</x:v>
      </x:c>
      <x:c r="D2207" s="14" t="s">
        <x:v>94</x:v>
      </x:c>
      <x:c r="E2207" s="15">
        <x:v>45158.76113779069</x:v>
      </x:c>
      <x:c r="F2207" t="s">
        <x:v>99</x:v>
      </x:c>
      <x:c r="G2207" s="6">
        <x:v>900.3658253268712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16.874</x:v>
      </x:c>
      <x:c r="S2207" s="8">
        <x:v>13194.524737955888</x:v>
      </x:c>
      <x:c r="T2207" s="12">
        <x:v>49038.24733181513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229450</x:v>
      </x:c>
      <x:c r="B2208" s="1">
        <x:v>45159.551290918105</x:v>
      </x:c>
      <x:c r="C2208" s="6">
        <x:v>110.316819715</x:v>
      </x:c>
      <x:c r="D2208" s="14" t="s">
        <x:v>94</x:v>
      </x:c>
      <x:c r="E2208" s="15">
        <x:v>45158.76113779069</x:v>
      </x:c>
      <x:c r="F2208" t="s">
        <x:v>99</x:v>
      </x:c>
      <x:c r="G2208" s="6">
        <x:v>903.979740027268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16.842999999999996</x:v>
      </x:c>
      <x:c r="S2208" s="8">
        <x:v>13191.407263778521</x:v>
      </x:c>
      <x:c r="T2208" s="12">
        <x:v>49042.555853493584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229462</x:v>
      </x:c>
      <x:c r="B2209" s="1">
        <x:v>45159.5513255154</x:v>
      </x:c>
      <x:c r="C2209" s="6">
        <x:v>110.36663982833333</x:v>
      </x:c>
      <x:c r="D2209" s="14" t="s">
        <x:v>94</x:v>
      </x:c>
      <x:c r="E2209" s="15">
        <x:v>45158.76113779069</x:v>
      </x:c>
      <x:c r="F2209" t="s">
        <x:v>99</x:v>
      </x:c>
      <x:c r="G2209" s="6">
        <x:v>905.3074840128558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16.830999999999996</x:v>
      </x:c>
      <x:c r="S2209" s="8">
        <x:v>13193.100568419935</x:v>
      </x:c>
      <x:c r="T2209" s="12">
        <x:v>49037.869055091505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229474</x:v>
      </x:c>
      <x:c r="B2210" s="1">
        <x:v>45159.551360136196</x:v>
      </x:c>
      <x:c r="C2210" s="6">
        <x:v>110.41649377</x:v>
      </x:c>
      <x:c r="D2210" s="14" t="s">
        <x:v>94</x:v>
      </x:c>
      <x:c r="E2210" s="15">
        <x:v>45158.76113779069</x:v>
      </x:c>
      <x:c r="F2210" t="s">
        <x:v>99</x:v>
      </x:c>
      <x:c r="G2210" s="6">
        <x:v>899.0125245658053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16.880999999999997</x:v>
      </x:c>
      <x:c r="S2210" s="8">
        <x:v>13193.437146319446</x:v>
      </x:c>
      <x:c r="T2210" s="12">
        <x:v>49039.09631326244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229486</x:v>
      </x:c>
      <x:c r="B2211" s="1">
        <x:v>45159.55139470347</x:v>
      </x:c>
      <x:c r="C2211" s="6">
        <x:v>110.466270655</x:v>
      </x:c>
      <x:c r="D2211" s="14" t="s">
        <x:v>94</x:v>
      </x:c>
      <x:c r="E2211" s="15">
        <x:v>45158.76113779069</x:v>
      </x:c>
      <x:c r="F2211" t="s">
        <x:v>99</x:v>
      </x:c>
      <x:c r="G2211" s="6">
        <x:v>901.161708455402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16.865</x:v>
      </x:c>
      <x:c r="S2211" s="8">
        <x:v>13189.911205887987</x:v>
      </x:c>
      <x:c r="T2211" s="12">
        <x:v>49037.1734851777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229491</x:v>
      </x:c>
      <x:c r="B2212" s="1">
        <x:v>45159.5514298802</x:v>
      </x:c>
      <x:c r="C2212" s="6">
        <x:v>110.51692514166666</x:v>
      </x:c>
      <x:c r="D2212" s="14" t="s">
        <x:v>94</x:v>
      </x:c>
      <x:c r="E2212" s="15">
        <x:v>45158.76113779069</x:v>
      </x:c>
      <x:c r="F2212" t="s">
        <x:v>99</x:v>
      </x:c>
      <x:c r="G2212" s="6">
        <x:v>898.9965204779432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16.889999999999997</x:v>
      </x:c>
      <x:c r="S2212" s="8">
        <x:v>13186.444191145838</x:v>
      </x:c>
      <x:c r="T2212" s="12">
        <x:v>49044.76436897605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229503</x:v>
      </x:c>
      <x:c r="B2213" s="1">
        <x:v>45159.5514644184</x:v>
      </x:c>
      <x:c r="C2213" s="6">
        <x:v>110.56666014666666</x:v>
      </x:c>
      <x:c r="D2213" s="14" t="s">
        <x:v>94</x:v>
      </x:c>
      <x:c r="E2213" s="15">
        <x:v>45158.76113779069</x:v>
      </x:c>
      <x:c r="F2213" t="s">
        <x:v>99</x:v>
      </x:c>
      <x:c r="G2213" s="6">
        <x:v>904.4815228926656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16.842</x:v>
      </x:c>
      <x:c r="S2213" s="8">
        <x:v>13174.530037568618</x:v>
      </x:c>
      <x:c r="T2213" s="12">
        <x:v>49033.40025458743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229521</x:v>
      </x:c>
      <x:c r="B2214" s="1">
        <x:v>45159.55149902982</x:v>
      </x:c>
      <x:c r="C2214" s="6">
        <x:v>110.61650058833334</x:v>
      </x:c>
      <x:c r="D2214" s="14" t="s">
        <x:v>94</x:v>
      </x:c>
      <x:c r="E2214" s="15">
        <x:v>45158.76113779069</x:v>
      </x:c>
      <x:c r="F2214" t="s">
        <x:v>99</x:v>
      </x:c>
      <x:c r="G2214" s="6">
        <x:v>900.4758522320177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16.872999999999998</x:v>
      </x:c>
      <x:c r="S2214" s="8">
        <x:v>13165.186537427775</x:v>
      </x:c>
      <x:c r="T2214" s="12">
        <x:v>49042.92293571635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229534</x:v>
      </x:c>
      <x:c r="B2215" s="1">
        <x:v>45159.55153415658</x:v>
      </x:c>
      <x:c r="C2215" s="6">
        <x:v>110.667083115</x:v>
      </x:c>
      <x:c r="D2215" s="14" t="s">
        <x:v>94</x:v>
      </x:c>
      <x:c r="E2215" s="15">
        <x:v>45158.76113779069</x:v>
      </x:c>
      <x:c r="F2215" t="s">
        <x:v>99</x:v>
      </x:c>
      <x:c r="G2215" s="6">
        <x:v>901.5516544299442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16.865</x:v>
      </x:c>
      <x:c r="S2215" s="8">
        <x:v>13155.601730030197</x:v>
      </x:c>
      <x:c r="T2215" s="12">
        <x:v>49040.19306536292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229546</x:v>
      </x:c>
      <x:c r="B2216" s="1">
        <x:v>45159.551568707706</x:v>
      </x:c>
      <x:c r="C2216" s="6">
        <x:v>110.71683674166667</x:v>
      </x:c>
      <x:c r="D2216" s="14" t="s">
        <x:v>94</x:v>
      </x:c>
      <x:c r="E2216" s="15">
        <x:v>45158.76113779069</x:v>
      </x:c>
      <x:c r="F2216" t="s">
        <x:v>99</x:v>
      </x:c>
      <x:c r="G2216" s="6">
        <x:v>899.1223692131191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16.88</x:v>
      </x:c>
      <x:c r="S2216" s="8">
        <x:v>13162.906329217612</x:v>
      </x:c>
      <x:c r="T2216" s="12">
        <x:v>49029.656783727725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229558</x:v>
      </x:c>
      <x:c r="B2217" s="1">
        <x:v>45159.55160326265</x:v>
      </x:c>
      <x:c r="C2217" s="6">
        <x:v>110.76659586</x:v>
      </x:c>
      <x:c r="D2217" s="14" t="s">
        <x:v>94</x:v>
      </x:c>
      <x:c r="E2217" s="15">
        <x:v>45158.76113779069</x:v>
      </x:c>
      <x:c r="F2217" t="s">
        <x:v>99</x:v>
      </x:c>
      <x:c r="G2217" s="6">
        <x:v>904.8390177079455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16.836999999999996</x:v>
      </x:c>
      <x:c r="S2217" s="8">
        <x:v>13145.824044326944</x:v>
      </x:c>
      <x:c r="T2217" s="12">
        <x:v>49038.74415425691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229570</x:v>
      </x:c>
      <x:c r="B2218" s="1">
        <x:v>45159.55163783554</x:v>
      </x:c>
      <x:c r="C2218" s="6">
        <x:v>110.81638082833334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903.427208561751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16.848</x:v>
      </x:c>
      <x:c r="S2218" s="8">
        <x:v>13160.344624920917</x:v>
      </x:c>
      <x:c r="T2218" s="12">
        <x:v>49041.426542446476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229582</x:v>
      </x:c>
      <x:c r="B2219" s="1">
        <x:v>45159.55167296663</x:v>
      </x:c>
      <x:c r="C2219" s="6">
        <x:v>110.86696959666666</x:v>
      </x:c>
      <x:c r="D2219" s="14" t="s">
        <x:v>94</x:v>
      </x:c>
      <x:c r="E2219" s="15">
        <x:v>45158.76113779069</x:v>
      </x:c>
      <x:c r="F2219" t="s">
        <x:v>99</x:v>
      </x:c>
      <x:c r="G2219" s="6">
        <x:v>906.9270247946349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16.826999999999998</x:v>
      </x:c>
      <x:c r="S2219" s="8">
        <x:v>13161.954267372976</x:v>
      </x:c>
      <x:c r="T2219" s="12">
        <x:v>49041.15442865462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229594</x:v>
      </x:c>
      <x:c r="B2220" s="1">
        <x:v>45159.55170750511</x:v>
      </x:c>
      <x:c r="C2220" s="6">
        <x:v>110.916705005</x:v>
      </x:c>
      <x:c r="D2220" s="14" t="s">
        <x:v>94</x:v>
      </x:c>
      <x:c r="E2220" s="15">
        <x:v>45158.76113779069</x:v>
      </x:c>
      <x:c r="F2220" t="s">
        <x:v>99</x:v>
      </x:c>
      <x:c r="G2220" s="6">
        <x:v>907.200355160116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16.820999999999998</x:v>
      </x:c>
      <x:c r="S2220" s="8">
        <x:v>13155.563263887976</x:v>
      </x:c>
      <x:c r="T2220" s="12">
        <x:v>49042.009342804035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229606</x:v>
      </x:c>
      <x:c r="B2221" s="1">
        <x:v>45159.551742117896</x:v>
      </x:c>
      <x:c r="C2221" s="6">
        <x:v>110.966547425</x:v>
      </x:c>
      <x:c r="D2221" s="14" t="s">
        <x:v>94</x:v>
      </x:c>
      <x:c r="E2221" s="15">
        <x:v>45158.76113779069</x:v>
      </x:c>
      <x:c r="F2221" t="s">
        <x:v>99</x:v>
      </x:c>
      <x:c r="G2221" s="6">
        <x:v>902.1876867161469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16.860999999999997</x:v>
      </x:c>
      <x:c r="S2221" s="8">
        <x:v>13144.673751602255</x:v>
      </x:c>
      <x:c r="T2221" s="12">
        <x:v>49039.5692881936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229618</x:v>
      </x:c>
      <x:c r="B2222" s="1">
        <x:v>45159.551776735054</x:v>
      </x:c>
      <x:c r="C2222" s="6">
        <x:v>111.01639613666667</x:v>
      </x:c>
      <x:c r="D2222" s="14" t="s">
        <x:v>94</x:v>
      </x:c>
      <x:c r="E2222" s="15">
        <x:v>45158.76113779069</x:v>
      </x:c>
      <x:c r="F2222" t="s">
        <x:v>99</x:v>
      </x:c>
      <x:c r="G2222" s="6">
        <x:v>909.5015610951939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16.794999999999998</x:v>
      </x:c>
      <x:c r="S2222" s="8">
        <x:v>13140.499772175695</x:v>
      </x:c>
      <x:c r="T2222" s="12">
        <x:v>49045.515006193535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229630</x:v>
      </x:c>
      <x:c r="B2223" s="1">
        <x:v>45159.551811837846</x:v>
      </x:c>
      <x:c r="C2223" s="6">
        <x:v>111.06694414666667</x:v>
      </x:c>
      <x:c r="D2223" s="14" t="s">
        <x:v>94</x:v>
      </x:c>
      <x:c r="E2223" s="15">
        <x:v>45158.76113779069</x:v>
      </x:c>
      <x:c r="F2223" t="s">
        <x:v>99</x:v>
      </x:c>
      <x:c r="G2223" s="6">
        <x:v>906.0573601615348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16.825999999999997</x:v>
      </x:c>
      <x:c r="S2223" s="8">
        <x:v>13140.710911496506</x:v>
      </x:c>
      <x:c r="T2223" s="12">
        <x:v>49036.938537322974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229642</x:v>
      </x:c>
      <x:c r="B2224" s="1">
        <x:v>45159.551846465045</x:v>
      </x:c>
      <x:c r="C2224" s="6">
        <x:v>111.11680732</x:v>
      </x:c>
      <x:c r="D2224" s="14" t="s">
        <x:v>94</x:v>
      </x:c>
      <x:c r="E2224" s="15">
        <x:v>45158.76113779069</x:v>
      </x:c>
      <x:c r="F2224" t="s">
        <x:v>99</x:v>
      </x:c>
      <x:c r="G2224" s="6">
        <x:v>904.4815228926656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16.842</x:v>
      </x:c>
      <x:c r="S2224" s="8">
        <x:v>13141.19480091744</x:v>
      </x:c>
      <x:c r="T2224" s="12">
        <x:v>49042.735539826186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229654</x:v>
      </x:c>
      <x:c r="B2225" s="1">
        <x:v>45159.55188107081</x:v>
      </x:c>
      <x:c r="C2225" s="6">
        <x:v>111.16663961333333</x:v>
      </x:c>
      <x:c r="D2225" s="14" t="s">
        <x:v>94</x:v>
      </x:c>
      <x:c r="E2225" s="15">
        <x:v>45158.76113779069</x:v>
      </x:c>
      <x:c r="F2225" t="s">
        <x:v>99</x:v>
      </x:c>
      <x:c r="G2225" s="6">
        <x:v>903.8015592175892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16.856999999999996</x:v>
      </x:c>
      <x:c r="S2225" s="8">
        <x:v>13147.170008286043</x:v>
      </x:c>
      <x:c r="T2225" s="12">
        <x:v>49045.896297539926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229666</x:v>
      </x:c>
      <x:c r="B2226" s="1">
        <x:v>45159.55191560501</x:v>
      </x:c>
      <x:c r="C2226" s="6">
        <x:v>111.216368865</x:v>
      </x:c>
      <x:c r="D2226" s="14" t="s">
        <x:v>94</x:v>
      </x:c>
      <x:c r="E2226" s="15">
        <x:v>45158.76113779069</x:v>
      </x:c>
      <x:c r="F2226" t="s">
        <x:v>99</x:v>
      </x:c>
      <x:c r="G2226" s="6">
        <x:v>908.6706157886559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16.805999999999997</x:v>
      </x:c>
      <x:c r="S2226" s="8">
        <x:v>13150.322553681193</x:v>
      </x:c>
      <x:c r="T2226" s="12">
        <x:v>49034.8554500857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229678</x:v>
      </x:c>
      <x:c r="B2227" s="1">
        <x:v>45159.55195082442</x:v>
      </x:c>
      <x:c r="C2227" s="6">
        <x:v>111.26708481666667</x:v>
      </x:c>
      <x:c r="D2227" s="14" t="s">
        <x:v>94</x:v>
      </x:c>
      <x:c r="E2227" s="15">
        <x:v>45158.76113779069</x:v>
      </x:c>
      <x:c r="F2227" t="s">
        <x:v>99</x:v>
      </x:c>
      <x:c r="G2227" s="6">
        <x:v>908.4223471249093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16.81</x:v>
      </x:c>
      <x:c r="S2227" s="8">
        <x:v>13141.533331834407</x:v>
      </x:c>
      <x:c r="T2227" s="12">
        <x:v>49040.493517939016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229690</x:v>
      </x:c>
      <x:c r="B2228" s="1">
        <x:v>45159.551985408965</x:v>
      </x:c>
      <x:c r="C2228" s="6">
        <x:v>111.31688656333333</x:v>
      </x:c>
      <x:c r="D2228" s="14" t="s">
        <x:v>94</x:v>
      </x:c>
      <x:c r="E2228" s="15">
        <x:v>45158.76113779069</x:v>
      </x:c>
      <x:c r="F2228" t="s">
        <x:v>99</x:v>
      </x:c>
      <x:c r="G2228" s="6">
        <x:v>905.7331554606479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16.836</x:v>
      </x:c>
      <x:c r="S2228" s="8">
        <x:v>13146.553730883696</x:v>
      </x:c>
      <x:c r="T2228" s="12">
        <x:v>49042.89251472197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229702</x:v>
      </x:c>
      <x:c r="B2229" s="1">
        <x:v>45159.552019948605</x:v>
      </x:c>
      <x:c r="C2229" s="6">
        <x:v>111.36662363666667</x:v>
      </x:c>
      <x:c r="D2229" s="14" t="s">
        <x:v>94</x:v>
      </x:c>
      <x:c r="E2229" s="15">
        <x:v>45158.76113779069</x:v>
      </x:c>
      <x:c r="F2229" t="s">
        <x:v>99</x:v>
      </x:c>
      <x:c r="G2229" s="6">
        <x:v>903.2493675910675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16.862</x:v>
      </x:c>
      <x:c r="S2229" s="8">
        <x:v>13154.057302679115</x:v>
      </x:c>
      <x:c r="T2229" s="12">
        <x:v>49043.415360457686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229714</x:v>
      </x:c>
      <x:c r="B2230" s="1">
        <x:v>45159.552054485335</x:v>
      </x:c>
      <x:c r="C2230" s="6">
        <x:v>111.41635653666667</x:v>
      </x:c>
      <x:c r="D2230" s="14" t="s">
        <x:v>94</x:v>
      </x:c>
      <x:c r="E2230" s="15">
        <x:v>45158.76113779069</x:v>
      </x:c>
      <x:c r="F2230" t="s">
        <x:v>99</x:v>
      </x:c>
      <x:c r="G2230" s="6">
        <x:v>906.3469056368111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16.833999999999996</x:v>
      </x:c>
      <x:c r="S2230" s="8">
        <x:v>13152.237917978977</x:v>
      </x:c>
      <x:c r="T2230" s="12">
        <x:v>49037.28876959739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229726</x:v>
      </x:c>
      <x:c r="B2231" s="1">
        <x:v>45159.55208959888</x:v>
      </x:c>
      <x:c r="C2231" s="6">
        <x:v>111.46692003833333</x:v>
      </x:c>
      <x:c r="D2231" s="14" t="s">
        <x:v>94</x:v>
      </x:c>
      <x:c r="E2231" s="15">
        <x:v>45158.76113779069</x:v>
      </x:c>
      <x:c r="F2231" t="s">
        <x:v>99</x:v>
      </x:c>
      <x:c r="G2231" s="6">
        <x:v>907.03798037722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16.825999999999997</x:v>
      </x:c>
      <x:c r="S2231" s="8">
        <x:v>13160.022800755853</x:v>
      </x:c>
      <x:c r="T2231" s="12">
        <x:v>49046.032351305716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229738</x:v>
      </x:c>
      <x:c r="B2232" s="1">
        <x:v>45159.55212420863</x:v>
      </x:c>
      <x:c r="C2232" s="6">
        <x:v>111.51675807666666</x:v>
      </x:c>
      <x:c r="D2232" s="14" t="s">
        <x:v>94</x:v>
      </x:c>
      <x:c r="E2232" s="15">
        <x:v>45158.76113779069</x:v>
      </x:c>
      <x:c r="F2232" t="s">
        <x:v>99</x:v>
      </x:c>
      <x:c r="G2232" s="6">
        <x:v>907.1232965920063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16.826999999999998</x:v>
      </x:c>
      <x:c r="S2232" s="8">
        <x:v>13151.979603828004</x:v>
      </x:c>
      <x:c r="T2232" s="12">
        <x:v>49046.42941604997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229743</x:v>
      </x:c>
      <x:c r="B2233" s="1">
        <x:v>45159.552158749466</x:v>
      </x:c>
      <x:c r="C2233" s="6">
        <x:v>111.566496875</x:v>
      </x:c>
      <x:c r="D2233" s="14" t="s">
        <x:v>94</x:v>
      </x:c>
      <x:c r="E2233" s="15">
        <x:v>45158.76113779069</x:v>
      </x:c>
      <x:c r="F2233" t="s">
        <x:v>99</x:v>
      </x:c>
      <x:c r="G2233" s="6">
        <x:v>901.2050504769264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16.877</x:v>
      </x:c>
      <x:c r="S2233" s="8">
        <x:v>13145.520123005283</x:v>
      </x:c>
      <x:c r="T2233" s="12">
        <x:v>49035.79836228374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229755</x:v>
      </x:c>
      <x:c r="B2234" s="1">
        <x:v>45159.552193896336</x:v>
      </x:c>
      <x:c r="C2234" s="6">
        <x:v>111.61710837166666</x:v>
      </x:c>
      <x:c r="D2234" s="14" t="s">
        <x:v>94</x:v>
      </x:c>
      <x:c r="E2234" s="15">
        <x:v>45158.76113779069</x:v>
      </x:c>
      <x:c r="F2234" t="s">
        <x:v>99</x:v>
      </x:c>
      <x:c r="G2234" s="6">
        <x:v>905.9291629176373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16.836</x:v>
      </x:c>
      <x:c r="S2234" s="8">
        <x:v>13150.173374201973</x:v>
      </x:c>
      <x:c r="T2234" s="12">
        <x:v>49045.46158769124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229774</x:v>
      </x:c>
      <x:c r="B2235" s="1">
        <x:v>45159.55222841395</x:v>
      </x:c>
      <x:c r="C2235" s="6">
        <x:v>111.66681374666666</x:v>
      </x:c>
      <x:c r="D2235" s="14" t="s">
        <x:v>94</x:v>
      </x:c>
      <x:c r="E2235" s="15">
        <x:v>45158.76113779069</x:v>
      </x:c>
      <x:c r="F2235" t="s">
        <x:v>99</x:v>
      </x:c>
      <x:c r="G2235" s="6">
        <x:v>908.2853601515036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16.813</x:v>
      </x:c>
      <x:c r="S2235" s="8">
        <x:v>13146.440090944356</x:v>
      </x:c>
      <x:c r="T2235" s="12">
        <x:v>49042.55405471163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229786</x:v>
      </x:c>
      <x:c r="B2236" s="1">
        <x:v>45159.55226303125</x:v>
      </x:c>
      <x:c r="C2236" s="6">
        <x:v>111.716662655</x:v>
      </x:c>
      <x:c r="D2236" s="14" t="s">
        <x:v>94</x:v>
      </x:c>
      <x:c r="E2236" s="15">
        <x:v>45158.76113779069</x:v>
      </x:c>
      <x:c r="F2236" t="s">
        <x:v>99</x:v>
      </x:c>
      <x:c r="G2236" s="6">
        <x:v>906.2872439614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16.830999999999996</x:v>
      </x:c>
      <x:c r="S2236" s="8">
        <x:v>13153.179919269363</x:v>
      </x:c>
      <x:c r="T2236" s="12">
        <x:v>49048.161724088575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229798</x:v>
      </x:c>
      <x:c r="B2237" s="1">
        <x:v>45159.55229754424</x:v>
      </x:c>
      <x:c r="C2237" s="6">
        <x:v>111.76636135833333</x:v>
      </x:c>
      <x:c r="D2237" s="14" t="s">
        <x:v>94</x:v>
      </x:c>
      <x:c r="E2237" s="15">
        <x:v>45158.76113779069</x:v>
      </x:c>
      <x:c r="F2237" t="s">
        <x:v>99</x:v>
      </x:c>
      <x:c r="G2237" s="6">
        <x:v>903.2746827720637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16.859999999999996</x:v>
      </x:c>
      <x:c r="S2237" s="8">
        <x:v>13152.787951132048</x:v>
      </x:c>
      <x:c r="T2237" s="12">
        <x:v>49035.81100805559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229810</x:v>
      </x:c>
      <x:c r="B2238" s="1">
        <x:v>45159.55233269883</x:v>
      </x:c>
      <x:c r="C2238" s="6">
        <x:v>111.81698396666667</x:v>
      </x:c>
      <x:c r="D2238" s="14" t="s">
        <x:v>94</x:v>
      </x:c>
      <x:c r="E2238" s="15">
        <x:v>45158.76113779069</x:v>
      </x:c>
      <x:c r="F2238" t="s">
        <x:v>99</x:v>
      </x:c>
      <x:c r="G2238" s="6">
        <x:v>904.6007452110333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16.848</x:v>
      </x:c>
      <x:c r="S2238" s="8">
        <x:v>13156.204159147443</x:v>
      </x:c>
      <x:c r="T2238" s="12">
        <x:v>49037.59648489609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229822</x:v>
      </x:c>
      <x:c r="B2239" s="1">
        <x:v>45159.5523673259</x:v>
      </x:c>
      <x:c r="C2239" s="6">
        <x:v>111.86684694166667</x:v>
      </x:c>
      <x:c r="D2239" s="14" t="s">
        <x:v>94</x:v>
      </x:c>
      <x:c r="E2239" s="15">
        <x:v>45158.76113779069</x:v>
      </x:c>
      <x:c r="F2239" t="s">
        <x:v>99</x:v>
      </x:c>
      <x:c r="G2239" s="6">
        <x:v>903.7418263948472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16.854</x:v>
      </x:c>
      <x:c r="S2239" s="8">
        <x:v>13153.7230225749</x:v>
      </x:c>
      <x:c r="T2239" s="12">
        <x:v>49039.315839782714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229834</x:v>
      </x:c>
      <x:c r="B2240" s="1">
        <x:v>45159.55240191708</x:v>
      </x:c>
      <x:c r="C2240" s="6">
        <x:v>111.916658245</x:v>
      </x:c>
      <x:c r="D2240" s="14" t="s">
        <x:v>94</x:v>
      </x:c>
      <x:c r="E2240" s="15">
        <x:v>45158.76113779069</x:v>
      </x:c>
      <x:c r="F2240" t="s">
        <x:v>99</x:v>
      </x:c>
      <x:c r="G2240" s="6">
        <x:v>903.4104532413102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16.856999999999996</x:v>
      </x:c>
      <x:c r="S2240" s="8">
        <x:v>13157.336554998305</x:v>
      </x:c>
      <x:c r="T2240" s="12">
        <x:v>49037.59435520291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229846</x:v>
      </x:c>
      <x:c r="B2241" s="1">
        <x:v>45159.55243650078</x:v>
      </x:c>
      <x:c r="C2241" s="6">
        <x:v>111.966458765</x:v>
      </x:c>
      <x:c r="D2241" s="14" t="s">
        <x:v>94</x:v>
      </x:c>
      <x:c r="E2241" s="15">
        <x:v>45158.76113779069</x:v>
      </x:c>
      <x:c r="F2241" t="s">
        <x:v>99</x:v>
      </x:c>
      <x:c r="G2241" s="6">
        <x:v>904.8474658297299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16.843999999999998</x:v>
      </x:c>
      <x:c r="S2241" s="8">
        <x:v>13158.532969730324</x:v>
      </x:c>
      <x:c r="T2241" s="12">
        <x:v>49046.557802826836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229858</x:v>
      </x:c>
      <x:c r="B2242" s="1">
        <x:v>45159.5524716387</x:v>
      </x:c>
      <x:c r="C2242" s="6">
        <x:v>112.01705738833333</x:v>
      </x:c>
      <x:c r="D2242" s="14" t="s">
        <x:v>94</x:v>
      </x:c>
      <x:c r="E2242" s="15">
        <x:v>45158.76113779069</x:v>
      </x:c>
      <x:c r="F2242" t="s">
        <x:v>99</x:v>
      </x:c>
      <x:c r="G2242" s="6">
        <x:v>903.5300358125413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16.862999999999996</x:v>
      </x:c>
      <x:c r="S2242" s="8">
        <x:v>13157.62004907895</x:v>
      </x:c>
      <x:c r="T2242" s="12">
        <x:v>49045.18955020046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229870</x:v>
      </x:c>
      <x:c r="B2243" s="1">
        <x:v>45159.55250623028</x:v>
      </x:c>
      <x:c r="C2243" s="6">
        <x:v>112.06686925833333</x:v>
      </x:c>
      <x:c r="D2243" s="14" t="s">
        <x:v>94</x:v>
      </x:c>
      <x:c r="E2243" s="15">
        <x:v>45158.76113779069</x:v>
      </x:c>
      <x:c r="F2243" t="s">
        <x:v>99</x:v>
      </x:c>
      <x:c r="G2243" s="6">
        <x:v>905.4860950162669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16.839999999999996</x:v>
      </x:c>
      <x:c r="S2243" s="8">
        <x:v>13154.3826266835</x:v>
      </x:c>
      <x:c r="T2243" s="12">
        <x:v>49044.789165991744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229882</x:v>
      </x:c>
      <x:c r="B2244" s="1">
        <x:v>45159.55254083106</x:v>
      </x:c>
      <x:c r="C2244" s="6">
        <x:v>112.11669437166667</x:v>
      </x:c>
      <x:c r="D2244" s="14" t="s">
        <x:v>94</x:v>
      </x:c>
      <x:c r="E2244" s="15">
        <x:v>45158.76113779069</x:v>
      </x:c>
      <x:c r="F2244" t="s">
        <x:v>99</x:v>
      </x:c>
      <x:c r="G2244" s="6">
        <x:v>905.281821932178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16.833</x:v>
      </x:c>
      <x:c r="S2244" s="8">
        <x:v>13156.852155418053</x:v>
      </x:c>
      <x:c r="T2244" s="12">
        <x:v>49033.76975630593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229894</x:v>
      </x:c>
      <x:c r="B2245" s="1">
        <x:v>45159.55257549789</x:v>
      </x:c>
      <x:c r="C2245" s="6">
        <x:v>112.166614615</x:v>
      </x:c>
      <x:c r="D2245" s="14" t="s">
        <x:v>94</x:v>
      </x:c>
      <x:c r="E2245" s="15">
        <x:v>45158.76113779069</x:v>
      </x:c>
      <x:c r="F2245" t="s">
        <x:v>99</x:v>
      </x:c>
      <x:c r="G2245" s="6">
        <x:v>903.7331527310029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16.846999999999998</x:v>
      </x:c>
      <x:c r="S2245" s="8">
        <x:v>13155.959094961217</x:v>
      </x:c>
      <x:c r="T2245" s="12">
        <x:v>49036.06574336724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229906</x:v>
      </x:c>
      <x:c r="B2246" s="1">
        <x:v>45159.55261005262</x:v>
      </x:c>
      <x:c r="C2246" s="6">
        <x:v>112.21637342166666</x:v>
      </x:c>
      <x:c r="D2246" s="14" t="s">
        <x:v>94</x:v>
      </x:c>
      <x:c r="E2246" s="15">
        <x:v>45158.76113779069</x:v>
      </x:c>
      <x:c r="F2246" t="s">
        <x:v>99</x:v>
      </x:c>
      <x:c r="G2246" s="6">
        <x:v>905.3413111690277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16.836</x:v>
      </x:c>
      <x:c r="S2246" s="8">
        <x:v>13156.675568606963</x:v>
      </x:c>
      <x:c r="T2246" s="12">
        <x:v>49036.64987928643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229918</x:v>
      </x:c>
      <x:c r="B2247" s="1">
        <x:v>45159.55264514676</x:v>
      </x:c>
      <x:c r="C2247" s="6">
        <x:v>112.26690899166667</x:v>
      </x:c>
      <x:c r="D2247" s="14" t="s">
        <x:v>94</x:v>
      </x:c>
      <x:c r="E2247" s="15">
        <x:v>45158.76113779069</x:v>
      </x:c>
      <x:c r="F2247" t="s">
        <x:v>99</x:v>
      </x:c>
      <x:c r="G2247" s="6">
        <x:v>904.4559896056834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16.843999999999998</x:v>
      </x:c>
      <x:c r="S2247" s="8">
        <x:v>13153.817011828498</x:v>
      </x:c>
      <x:c r="T2247" s="12">
        <x:v>49047.216592342695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229930</x:v>
      </x:c>
      <x:c r="B2248" s="1">
        <x:v>45159.55267974701</x:v>
      </x:c>
      <x:c r="C2248" s="6">
        <x:v>112.31673334333334</x:v>
      </x:c>
      <x:c r="D2248" s="14" t="s">
        <x:v>94</x:v>
      </x:c>
      <x:c r="E2248" s="15">
        <x:v>45158.76113779069</x:v>
      </x:c>
      <x:c r="F2248" t="s">
        <x:v>99</x:v>
      </x:c>
      <x:c r="G2248" s="6">
        <x:v>904.9240916738302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16.837999999999997</x:v>
      </x:c>
      <x:c r="S2248" s="8">
        <x:v>13153.574962823954</x:v>
      </x:c>
      <x:c r="T2248" s="12">
        <x:v>49043.71927370658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229942</x:v>
      </x:c>
      <x:c r="B2249" s="1">
        <x:v>45159.552714342215</x:v>
      </x:c>
      <x:c r="C2249" s="6">
        <x:v>112.36655044166666</x:v>
      </x:c>
      <x:c r="D2249" s="14" t="s">
        <x:v>94</x:v>
      </x:c>
      <x:c r="E2249" s="15">
        <x:v>45158.76113779069</x:v>
      </x:c>
      <x:c r="F2249" t="s">
        <x:v>99</x:v>
      </x:c>
      <x:c r="G2249" s="6">
        <x:v>906.500885655345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16.822</x:v>
      </x:c>
      <x:c r="S2249" s="8">
        <x:v>13145.438698054684</x:v>
      </x:c>
      <x:c r="T2249" s="12">
        <x:v>49038.76568975152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229954</x:v>
      </x:c>
      <x:c r="B2250" s="1">
        <x:v>45159.55274892497</x:v>
      </x:c>
      <x:c r="C2250" s="6">
        <x:v>112.41634961</x:v>
      </x:c>
      <x:c r="D2250" s="14" t="s">
        <x:v>94</x:v>
      </x:c>
      <x:c r="E2250" s="15">
        <x:v>45158.76113779069</x:v>
      </x:c>
      <x:c r="F2250" t="s">
        <x:v>99</x:v>
      </x:c>
      <x:c r="G2250" s="6">
        <x:v>906.8160856277868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16.827999999999996</x:v>
      </x:c>
      <x:c r="S2250" s="8">
        <x:v>13141.830649672585</x:v>
      </x:c>
      <x:c r="T2250" s="12">
        <x:v>49049.74521133181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229966</x:v>
      </x:c>
      <x:c r="B2251" s="1">
        <x:v>45159.55278412464</x:v>
      </x:c>
      <x:c r="C2251" s="6">
        <x:v>112.46703713</x:v>
      </x:c>
      <x:c r="D2251" s="14" t="s">
        <x:v>94</x:v>
      </x:c>
      <x:c r="E2251" s="15">
        <x:v>45158.76113779069</x:v>
      </x:c>
      <x:c r="F2251" t="s">
        <x:v>99</x:v>
      </x:c>
      <x:c r="G2251" s="6">
        <x:v>904.4815228926656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16.842</x:v>
      </x:c>
      <x:c r="S2251" s="8">
        <x:v>13141.274732585589</x:v>
      </x:c>
      <x:c r="T2251" s="12">
        <x:v>49046.77809460367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229971</x:v>
      </x:c>
      <x:c r="B2252" s="1">
        <x:v>45159.55281864799</x:v>
      </x:c>
      <x:c r="C2252" s="6">
        <x:v>112.516750755</x:v>
      </x:c>
      <x:c r="D2252" s="14" t="s">
        <x:v>94</x:v>
      </x:c>
      <x:c r="E2252" s="15">
        <x:v>45158.76113779069</x:v>
      </x:c>
      <x:c r="F2252" t="s">
        <x:v>99</x:v>
      </x:c>
      <x:c r="G2252" s="6">
        <x:v>902.9941974898343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16.858999999999998</x:v>
      </x:c>
      <x:c r="S2252" s="8">
        <x:v>13137.379792695889</x:v>
      </x:c>
      <x:c r="T2252" s="12">
        <x:v>49053.79224021872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229983</x:v>
      </x:c>
      <x:c r="B2253" s="1">
        <x:v>45159.55285313944</x:v>
      </x:c>
      <x:c r="C2253" s="6">
        <x:v>112.566418435</x:v>
      </x:c>
      <x:c r="D2253" s="14" t="s">
        <x:v>94</x:v>
      </x:c>
      <x:c r="E2253" s="15">
        <x:v>45158.76113779069</x:v>
      </x:c>
      <x:c r="F2253" t="s">
        <x:v>99</x:v>
      </x:c>
      <x:c r="G2253" s="6">
        <x:v>901.9076829472589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16.859999999999996</x:v>
      </x:c>
      <x:c r="S2253" s="8">
        <x:v>13144.225939844993</x:v>
      </x:c>
      <x:c r="T2253" s="12">
        <x:v>49049.62302688873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230002</x:v>
      </x:c>
      <x:c r="B2254" s="1">
        <x:v>45159.552888227794</x:v>
      </x:c>
      <x:c r="C2254" s="6">
        <x:v>112.61694567166667</x:v>
      </x:c>
      <x:c r="D2254" s="14" t="s">
        <x:v>94</x:v>
      </x:c>
      <x:c r="E2254" s="15">
        <x:v>45158.76113779069</x:v>
      </x:c>
      <x:c r="F2254" t="s">
        <x:v>99</x:v>
      </x:c>
      <x:c r="G2254" s="6">
        <x:v>903.7842343119147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16.842999999999996</x:v>
      </x:c>
      <x:c r="S2254" s="8">
        <x:v>13138.149538712847</x:v>
      </x:c>
      <x:c r="T2254" s="12">
        <x:v>49038.78348093467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230014</x:v>
      </x:c>
      <x:c r="B2255" s="1">
        <x:v>45159.552922873685</x:v>
      </x:c>
      <x:c r="C2255" s="6">
        <x:v>112.666835765</x:v>
      </x:c>
      <x:c r="D2255" s="14" t="s">
        <x:v>94</x:v>
      </x:c>
      <x:c r="E2255" s="15">
        <x:v>45158.76113779069</x:v>
      </x:c>
      <x:c r="F2255" t="s">
        <x:v>99</x:v>
      </x:c>
      <x:c r="G2255" s="6">
        <x:v>904.2858807574532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16.842</x:v>
      </x:c>
      <x:c r="S2255" s="8">
        <x:v>13130.60192925332</x:v>
      </x:c>
      <x:c r="T2255" s="12">
        <x:v>49037.33291139017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230026</x:v>
      </x:c>
      <x:c r="B2256" s="1">
        <x:v>45159.55295747066</x:v>
      </x:c>
      <x:c r="C2256" s="6">
        <x:v>112.71665540166667</x:v>
      </x:c>
      <x:c r="D2256" s="14" t="s">
        <x:v>94</x:v>
      </x:c>
      <x:c r="E2256" s="15">
        <x:v>45158.76113779069</x:v>
      </x:c>
      <x:c r="F2256" t="s">
        <x:v>99</x:v>
      </x:c>
      <x:c r="G2256" s="6">
        <x:v>906.227681080835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16.827999999999996</x:v>
      </x:c>
      <x:c r="S2256" s="8">
        <x:v>13132.543711495986</x:v>
      </x:c>
      <x:c r="T2256" s="12">
        <x:v>49043.086269287356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230038</x:v>
      </x:c>
      <x:c r="B2257" s="1">
        <x:v>45159.55299202652</x:v>
      </x:c>
      <x:c r="C2257" s="6">
        <x:v>112.76641583833333</x:v>
      </x:c>
      <x:c r="D2257" s="14" t="s">
        <x:v>94</x:v>
      </x:c>
      <x:c r="E2257" s="15">
        <x:v>45158.76113779069</x:v>
      </x:c>
      <x:c r="F2257" t="s">
        <x:v>99</x:v>
      </x:c>
      <x:c r="G2257" s="6">
        <x:v>903.3762457549913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16.851999999999997</x:v>
      </x:c>
      <x:c r="S2257" s="8">
        <x:v>13127.586742961763</x:v>
      </x:c>
      <x:c r="T2257" s="12">
        <x:v>49043.26574682216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230050</x:v>
      </x:c>
      <x:c r="B2258" s="1">
        <x:v>45159.55302667276</x:v>
      </x:c>
      <x:c r="C2258" s="6">
        <x:v>112.81630642833333</x:v>
      </x:c>
      <x:c r="D2258" s="14" t="s">
        <x:v>94</x:v>
      </x:c>
      <x:c r="E2258" s="15">
        <x:v>45158.76113779069</x:v>
      </x:c>
      <x:c r="F2258" t="s">
        <x:v>99</x:v>
      </x:c>
      <x:c r="G2258" s="6">
        <x:v>907.4145726638786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16.811999999999998</x:v>
      </x:c>
      <x:c r="S2258" s="8">
        <x:v>13129.559917377894</x:v>
      </x:c>
      <x:c r="T2258" s="12">
        <x:v>49038.501585500446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230062</x:v>
      </x:c>
      <x:c r="B2259" s="1">
        <x:v>45159.553061831386</x:v>
      </x:c>
      <x:c r="C2259" s="6">
        <x:v>112.86693485833334</x:v>
      </x:c>
      <x:c r="D2259" s="14" t="s">
        <x:v>94</x:v>
      </x:c>
      <x:c r="E2259" s="15">
        <x:v>45158.76113779069</x:v>
      </x:c>
      <x:c r="F2259" t="s">
        <x:v>99</x:v>
      </x:c>
      <x:c r="G2259" s="6">
        <x:v>907.3629071115404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16.816</x:v>
      </x:c>
      <x:c r="S2259" s="8">
        <x:v>13124.581210966468</x:v>
      </x:c>
      <x:c r="T2259" s="12">
        <x:v>49045.49053340468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230074</x:v>
      </x:c>
      <x:c r="B2260" s="1">
        <x:v>45159.55309641726</x:v>
      </x:c>
      <x:c r="C2260" s="6">
        <x:v>112.91673850833334</x:v>
      </x:c>
      <x:c r="D2260" s="14" t="s">
        <x:v>94</x:v>
      </x:c>
      <x:c r="E2260" s="15">
        <x:v>45158.76113779069</x:v>
      </x:c>
      <x:c r="F2260" t="s">
        <x:v>99</x:v>
      </x:c>
      <x:c r="G2260" s="6">
        <x:v>904.9753270108752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16.833999999999996</x:v>
      </x:c>
      <x:c r="S2260" s="8">
        <x:v>13119.013601387927</x:v>
      </x:c>
      <x:c r="T2260" s="12">
        <x:v>49042.47790024777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230086</x:v>
      </x:c>
      <x:c r="B2261" s="1">
        <x:v>45159.55313097676</x:v>
      </x:c>
      <x:c r="C2261" s="6">
        <x:v>112.96650419166667</x:v>
      </x:c>
      <x:c r="D2261" s="14" t="s">
        <x:v>94</x:v>
      </x:c>
      <x:c r="E2261" s="15">
        <x:v>45158.76113779069</x:v>
      </x:c>
      <x:c r="F2261" t="s">
        <x:v>99</x:v>
      </x:c>
      <x:c r="G2261" s="6">
        <x:v>903.945988634333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16.837999999999997</x:v>
      </x:c>
      <x:c r="S2261" s="8">
        <x:v>13118.95193882787</x:v>
      </x:c>
      <x:c r="T2261" s="12">
        <x:v>49038.83372258922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230098</x:v>
      </x:c>
      <x:c r="B2262" s="1">
        <x:v>45159.55316556013</x:v>
      </x:c>
      <x:c r="C2262" s="6">
        <x:v>113.01630424166666</x:v>
      </x:c>
      <x:c r="D2262" s="14" t="s">
        <x:v>94</x:v>
      </x:c>
      <x:c r="E2262" s="15">
        <x:v>45158.76113779069</x:v>
      </x:c>
      <x:c r="F2262" t="s">
        <x:v>99</x:v>
      </x:c>
      <x:c r="G2262" s="6">
        <x:v>907.5774430393305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16.807</x:v>
      </x:c>
      <x:c r="S2262" s="8">
        <x:v>13110.415246691111</x:v>
      </x:c>
      <x:c r="T2262" s="12">
        <x:v>49038.163375552824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230110</x:v>
      </x:c>
      <x:c r="B2263" s="1">
        <x:v>45159.55320072697</x:v>
      </x:c>
      <x:c r="C2263" s="6">
        <x:v>113.06694449333334</x:v>
      </x:c>
      <x:c r="D2263" s="14" t="s">
        <x:v>94</x:v>
      </x:c>
      <x:c r="E2263" s="15">
        <x:v>45158.76113779069</x:v>
      </x:c>
      <x:c r="F2263" t="s">
        <x:v>99</x:v>
      </x:c>
      <x:c r="G2263" s="6">
        <x:v>904.7796144778692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16.833999999999996</x:v>
      </x:c>
      <x:c r="S2263" s="8">
        <x:v>13111.16860373496</x:v>
      </x:c>
      <x:c r="T2263" s="12">
        <x:v>49045.527150584865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230122</x:v>
      </x:c>
      <x:c r="B2264" s="1">
        <x:v>45159.55323525783</x:v>
      </x:c>
      <x:c r="C2264" s="6">
        <x:v>113.11666893666667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906.5603403723787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16.825</x:v>
      </x:c>
      <x:c r="S2264" s="8">
        <x:v>13111.103874293118</x:v>
      </x:c>
      <x:c r="T2264" s="12">
        <x:v>49045.9541226922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230134</x:v>
      </x:c>
      <x:c r="B2265" s="1">
        <x:v>45159.55326985494</x:v>
      </x:c>
      <x:c r="C2265" s="6">
        <x:v>113.16648877666667</x:v>
      </x:c>
      <x:c r="D2265" s="14" t="s">
        <x:v>94</x:v>
      </x:c>
      <x:c r="E2265" s="15">
        <x:v>45158.76113779069</x:v>
      </x:c>
      <x:c r="F2265" t="s">
        <x:v>99</x:v>
      </x:c>
      <x:c r="G2265" s="6">
        <x:v>909.1343368486495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16.793</x:v>
      </x:c>
      <x:c r="S2265" s="8">
        <x:v>13108.973622991292</x:v>
      </x:c>
      <x:c r="T2265" s="12">
        <x:v>49038.08955693225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230146</x:v>
      </x:c>
      <x:c r="B2266" s="1">
        <x:v>45159.5533049413</x:v>
      </x:c>
      <x:c r="C2266" s="6">
        <x:v>113.21701311333334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906.3490355920881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16.810999999999996</x:v>
      </x:c>
      <x:c r="S2266" s="8">
        <x:v>13095.21242860029</x:v>
      </x:c>
      <x:c r="T2266" s="12">
        <x:v>49046.361304132224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230158</x:v>
      </x:c>
      <x:c r="B2267" s="1">
        <x:v>45159.55333948225</x:v>
      </x:c>
      <x:c r="C2267" s="6">
        <x:v>113.26675209333334</x:v>
      </x:c>
      <x:c r="D2267" s="14" t="s">
        <x:v>94</x:v>
      </x:c>
      <x:c r="E2267" s="15">
        <x:v>45158.76113779069</x:v>
      </x:c>
      <x:c r="F2267" t="s">
        <x:v>99</x:v>
      </x:c>
      <x:c r="G2267" s="6">
        <x:v>906.8853304134518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16.814999999999998</x:v>
      </x:c>
      <x:c r="S2267" s="8">
        <x:v>13091.656897031813</x:v>
      </x:c>
      <x:c r="T2267" s="12">
        <x:v>49038.285104605566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230170</x:v>
      </x:c>
      <x:c r="B2268" s="1">
        <x:v>45159.553374099414</x:v>
      </x:c>
      <x:c r="C2268" s="6">
        <x:v>113.316600815</x:v>
      </x:c>
      <x:c r="D2268" s="14" t="s">
        <x:v>94</x:v>
      </x:c>
      <x:c r="E2268" s="15">
        <x:v>45158.76113779069</x:v>
      </x:c>
      <x:c r="F2268" t="s">
        <x:v>99</x:v>
      </x:c>
      <x:c r="G2268" s="6">
        <x:v>909.4162358402189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16.793999999999997</x:v>
      </x:c>
      <x:c r="S2268" s="8">
        <x:v>13089.240922865027</x:v>
      </x:c>
      <x:c r="T2268" s="12">
        <x:v>49039.37047672087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230182</x:v>
      </x:c>
      <x:c r="B2269" s="1">
        <x:v>45159.553408650456</x:v>
      </x:c>
      <x:c r="C2269" s="6">
        <x:v>113.36635430833333</x:v>
      </x:c>
      <x:c r="D2269" s="14" t="s">
        <x:v>94</x:v>
      </x:c>
      <x:c r="E2269" s="15">
        <x:v>45158.76113779069</x:v>
      </x:c>
      <x:c r="F2269" t="s">
        <x:v>99</x:v>
      </x:c>
      <x:c r="G2269" s="6">
        <x:v>909.9993055977066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16.787</x:v>
      </x:c>
      <x:c r="S2269" s="8">
        <x:v>13070.317008232745</x:v>
      </x:c>
      <x:c r="T2269" s="12">
        <x:v>49040.35760446289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230194</x:v>
      </x:c>
      <x:c r="B2270" s="1">
        <x:v>45159.55344376135</x:v>
      </x:c>
      <x:c r="C2270" s="6">
        <x:v>113.41691399666666</x:v>
      </x:c>
      <x:c r="D2270" s="14" t="s">
        <x:v>94</x:v>
      </x:c>
      <x:c r="E2270" s="15">
        <x:v>45158.76113779069</x:v>
      </x:c>
      <x:c r="F2270" t="s">
        <x:v>99</x:v>
      </x:c>
      <x:c r="G2270" s="6">
        <x:v>910.1892847704755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16.779999999999998</x:v>
      </x:c>
      <x:c r="S2270" s="8">
        <x:v>13066.0379623538</x:v>
      </x:c>
      <x:c r="T2270" s="12">
        <x:v>49038.591668646644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230206</x:v>
      </x:c>
      <x:c r="B2271" s="1">
        <x:v>45159.5534783153</x:v>
      </x:c>
      <x:c r="C2271" s="6">
        <x:v>113.46667167333334</x:v>
      </x:c>
      <x:c r="D2271" s="14" t="s">
        <x:v>94</x:v>
      </x:c>
      <x:c r="E2271" s="15">
        <x:v>45158.76113779069</x:v>
      </x:c>
      <x:c r="F2271" t="s">
        <x:v>99</x:v>
      </x:c>
      <x:c r="G2271" s="6">
        <x:v>909.094834417033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16.781</x:v>
      </x:c>
      <x:c r="S2271" s="8">
        <x:v>13065.787025802294</x:v>
      </x:c>
      <x:c r="T2271" s="12">
        <x:v>49041.34083221439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230218</x:v>
      </x:c>
      <x:c r="B2272" s="1">
        <x:v>45159.553512981445</x:v>
      </x:c>
      <x:c r="C2272" s="6">
        <x:v>113.51659093666666</x:v>
      </x:c>
      <x:c r="D2272" s="14" t="s">
        <x:v>94</x:v>
      </x:c>
      <x:c r="E2272" s="15">
        <x:v>45158.76113779069</x:v>
      </x:c>
      <x:c r="F2272" t="s">
        <x:v>99</x:v>
      </x:c>
      <x:c r="G2272" s="6">
        <x:v>911.8108201334031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16.769</x:v>
      </x:c>
      <x:c r="S2272" s="8">
        <x:v>13062.740943680783</x:v>
      </x:c>
      <x:c r="T2272" s="12">
        <x:v>49047.47727570786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230231</x:v>
      </x:c>
      <x:c r="B2273" s="1">
        <x:v>45159.55354755165</x:v>
      </x:c>
      <x:c r="C2273" s="6">
        <x:v>113.56637203166666</x:v>
      </x:c>
      <x:c r="D2273" s="14" t="s">
        <x:v>94</x:v>
      </x:c>
      <x:c r="E2273" s="15">
        <x:v>45158.76113779069</x:v>
      </x:c>
      <x:c r="F2273" t="s">
        <x:v>99</x:v>
      </x:c>
      <x:c r="G2273" s="6">
        <x:v>906.8337021111538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16.819</x:v>
      </x:c>
      <x:c r="S2273" s="8">
        <x:v>13056.974660848777</x:v>
      </x:c>
      <x:c r="T2273" s="12">
        <x:v>49039.46514584374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230239</x:v>
      </x:c>
      <x:c r="B2274" s="1">
        <x:v>45159.553582702</x:v>
      </x:c>
      <x:c r="C2274" s="6">
        <x:v>113.61698853833333</x:v>
      </x:c>
      <x:c r="D2274" s="14" t="s">
        <x:v>94</x:v>
      </x:c>
      <x:c r="E2274" s="15">
        <x:v>45158.76113779069</x:v>
      </x:c>
      <x:c r="F2274" t="s">
        <x:v>99</x:v>
      </x:c>
      <x:c r="G2274" s="6">
        <x:v>907.2442426028095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16.81</x:v>
      </x:c>
      <x:c r="S2274" s="8">
        <x:v>13054.39522657197</x:v>
      </x:c>
      <x:c r="T2274" s="12">
        <x:v>49044.71785080586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230253</x:v>
      </x:c>
      <x:c r="B2275" s="1">
        <x:v>45159.55361724722</x:v>
      </x:c>
      <x:c r="C2275" s="6">
        <x:v>113.666733655</x:v>
      </x:c>
      <x:c r="D2275" s="14" t="s">
        <x:v>94</x:v>
      </x:c>
      <x:c r="E2275" s="15">
        <x:v>45158.76113779069</x:v>
      </x:c>
      <x:c r="F2275" t="s">
        <x:v>99</x:v>
      </x:c>
      <x:c r="G2275" s="6">
        <x:v>910.8585239115779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16.773999999999997</x:v>
      </x:c>
      <x:c r="S2275" s="8">
        <x:v>13048.282488262017</x:v>
      </x:c>
      <x:c r="T2275" s="12">
        <x:v>49049.015647660235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230266</x:v>
      </x:c>
      <x:c r="B2276" s="1">
        <x:v>45159.55365176541</x:v>
      </x:c>
      <x:c r="C2276" s="6">
        <x:v>113.71643983666667</x:v>
      </x:c>
      <x:c r="D2276" s="14" t="s">
        <x:v>94</x:v>
      </x:c>
      <x:c r="E2276" s="15">
        <x:v>45158.76113779069</x:v>
      </x:c>
      <x:c r="F2276" t="s">
        <x:v>99</x:v>
      </x:c>
      <x:c r="G2276" s="6">
        <x:v>913.2381384739496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16.758</x:v>
      </x:c>
      <x:c r="S2276" s="8">
        <x:v>13054.196386068785</x:v>
      </x:c>
      <x:c r="T2276" s="12">
        <x:v>49035.80931269175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230278</x:v>
      </x:c>
      <x:c r="B2277" s="1">
        <x:v>45159.55368693168</x:v>
      </x:c>
      <x:c r="C2277" s="6">
        <x:v>113.76707926</x:v>
      </x:c>
      <x:c r="D2277" s="14" t="s">
        <x:v>94</x:v>
      </x:c>
      <x:c r="E2277" s="15">
        <x:v>45158.76113779069</x:v>
      </x:c>
      <x:c r="F2277" t="s">
        <x:v>99</x:v>
      </x:c>
      <x:c r="G2277" s="6">
        <x:v>911.2787089032119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16.772</x:v>
      </x:c>
      <x:c r="S2277" s="8">
        <x:v>13062.48324307237</x:v>
      </x:c>
      <x:c r="T2277" s="12">
        <x:v>49050.87649484383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230290</x:v>
      </x:c>
      <x:c r="B2278" s="1">
        <x:v>45159.55372163254</x:v>
      </x:c>
      <x:c r="C2278" s="6">
        <x:v>113.81704850666667</x:v>
      </x:c>
      <x:c r="D2278" s="14" t="s">
        <x:v>94</x:v>
      </x:c>
      <x:c r="E2278" s="15">
        <x:v>45158.76113779069</x:v>
      </x:c>
      <x:c r="F2278" t="s">
        <x:v>99</x:v>
      </x:c>
      <x:c r="G2278" s="6">
        <x:v>910.8913871240735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16.778999999999996</x:v>
      </x:c>
      <x:c r="S2278" s="8">
        <x:v>13061.176657247224</x:v>
      </x:c>
      <x:c r="T2278" s="12">
        <x:v>49044.53680870673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230302</x:v>
      </x:c>
      <x:c r="B2279" s="1">
        <x:v>45159.553756283065</x:v>
      </x:c>
      <x:c r="C2279" s="6">
        <x:v>113.86694526</x:v>
      </x:c>
      <x:c r="D2279" s="14" t="s">
        <x:v>94</x:v>
      </x:c>
      <x:c r="E2279" s="15">
        <x:v>45158.76113779069</x:v>
      </x:c>
      <x:c r="F2279" t="s">
        <x:v>99</x:v>
      </x:c>
      <x:c r="G2279" s="6">
        <x:v>909.2196009573858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16.793999999999997</x:v>
      </x:c>
      <x:c r="S2279" s="8">
        <x:v>13057.000243171926</x:v>
      </x:c>
      <x:c r="T2279" s="12">
        <x:v>49042.68752332281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230314</x:v>
      </x:c>
      <x:c r="B2280" s="1">
        <x:v>45159.5537908278</x:v>
      </x:c>
      <x:c r="C2280" s="6">
        <x:v>113.916689675</x:v>
      </x:c>
      <x:c r="D2280" s="14" t="s">
        <x:v>94</x:v>
      </x:c>
      <x:c r="E2280" s="15">
        <x:v>45158.76113779069</x:v>
      </x:c>
      <x:c r="F2280" t="s">
        <x:v>99</x:v>
      </x:c>
      <x:c r="G2280" s="6">
        <x:v>907.6293713569584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16.802999999999997</x:v>
      </x:c>
      <x:c r="S2280" s="8">
        <x:v>13055.489092905604</x:v>
      </x:c>
      <x:c r="T2280" s="12">
        <x:v>49042.043253893215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230326</x:v>
      </x:c>
      <x:c r="B2281" s="1">
        <x:v>45159.5538254649</x:v>
      </x:c>
      <x:c r="C2281" s="6">
        <x:v>113.96656710166667</x:v>
      </x:c>
      <x:c r="D2281" s="14" t="s">
        <x:v>94</x:v>
      </x:c>
      <x:c r="E2281" s="15">
        <x:v>45158.76113779069</x:v>
      </x:c>
      <x:c r="F2281" t="s">
        <x:v>99</x:v>
      </x:c>
      <x:c r="G2281" s="6">
        <x:v>909.9732008892371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16.788999999999998</x:v>
      </x:c>
      <x:c r="S2281" s="8">
        <x:v>13056.202942502185</x:v>
      </x:c>
      <x:c r="T2281" s="12">
        <x:v>49050.51103506867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230338</x:v>
      </x:c>
      <x:c r="B2282" s="1">
        <x:v>45159.553860123444</x:v>
      </x:c>
      <x:c r="C2282" s="6">
        <x:v>114.01647540833333</x:v>
      </x:c>
      <x:c r="D2282" s="14" t="s">
        <x:v>94</x:v>
      </x:c>
      <x:c r="E2282" s="15">
        <x:v>45158.76113779069</x:v>
      </x:c>
      <x:c r="F2282" t="s">
        <x:v>99</x:v>
      </x:c>
      <x:c r="G2282" s="6">
        <x:v>909.19356527542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16.795999999999996</x:v>
      </x:c>
      <x:c r="S2282" s="8">
        <x:v>13062.659099798473</x:v>
      </x:c>
      <x:c r="T2282" s="12">
        <x:v>49047.69199453134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230350</x:v>
      </x:c>
      <x:c r="B2283" s="1">
        <x:v>45159.55389475139</x:v>
      </x:c>
      <x:c r="C2283" s="6">
        <x:v>114.06633965666667</x:v>
      </x:c>
      <x:c r="D2283" s="14" t="s">
        <x:v>94</x:v>
      </x:c>
      <x:c r="E2283" s="15">
        <x:v>45158.76113779069</x:v>
      </x:c>
      <x:c r="F2283" t="s">
        <x:v>99</x:v>
      </x:c>
      <x:c r="G2283" s="6">
        <x:v>913.4884623115394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16.753999999999998</x:v>
      </x:c>
      <x:c r="S2283" s="8">
        <x:v>13052.072294722999</x:v>
      </x:c>
      <x:c r="T2283" s="12">
        <x:v>49040.29178182719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230362</x:v>
      </x:c>
      <x:c r="B2284" s="1">
        <x:v>45159.55392992487</x:v>
      </x:c>
      <x:c r="C2284" s="6">
        <x:v>114.11698946833333</x:v>
      </x:c>
      <x:c r="D2284" s="14" t="s">
        <x:v>94</x:v>
      </x:c>
      <x:c r="E2284" s="15">
        <x:v>45158.76113779069</x:v>
      </x:c>
      <x:c r="F2284" t="s">
        <x:v>99</x:v>
      </x:c>
      <x:c r="G2284" s="6">
        <x:v>910.2222268767133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16.784999999999997</x:v>
      </x:c>
      <x:c r="S2284" s="8">
        <x:v>13051.001648532447</x:v>
      </x:c>
      <x:c r="T2284" s="12">
        <x:v>49035.21860941633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230374</x:v>
      </x:c>
      <x:c r="B2285" s="1">
        <x:v>45159.553964444065</x:v>
      </x:c>
      <x:c r="C2285" s="6">
        <x:v>114.16669711</x:v>
      </x:c>
      <x:c r="D2285" s="14" t="s">
        <x:v>94</x:v>
      </x:c>
      <x:c r="E2285" s="15">
        <x:v>45158.76113779069</x:v>
      </x:c>
      <x:c r="F2285" t="s">
        <x:v>99</x:v>
      </x:c>
      <x:c r="G2285" s="6">
        <x:v>908.6631637518756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16.798999999999996</x:v>
      </x:c>
      <x:c r="S2285" s="8">
        <x:v>13047.602754315942</x:v>
      </x:c>
      <x:c r="T2285" s="12">
        <x:v>49037.30764027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230386</x:v>
      </x:c>
      <x:c r="B2286" s="1">
        <x:v>45159.553999025426</x:v>
      </x:c>
      <x:c r="C2286" s="6">
        <x:v>114.21649426333333</x:v>
      </x:c>
      <x:c r="D2286" s="14" t="s">
        <x:v>94</x:v>
      </x:c>
      <x:c r="E2286" s="15">
        <x:v>45158.76113779069</x:v>
      </x:c>
      <x:c r="F2286" t="s">
        <x:v>99</x:v>
      </x:c>
      <x:c r="G2286" s="6">
        <x:v>911.5157668687599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16.784</x:v>
      </x:c>
      <x:c r="S2286" s="8">
        <x:v>13047.276068738962</x:v>
      </x:c>
      <x:c r="T2286" s="12">
        <x:v>49044.668867679626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230398</x:v>
      </x:c>
      <x:c r="B2287" s="1">
        <x:v>45159.55403364551</x:v>
      </x:c>
      <x:c r="C2287" s="6">
        <x:v>114.26634718</x:v>
      </x:c>
      <x:c r="D2287" s="14" t="s">
        <x:v>94</x:v>
      </x:c>
      <x:c r="E2287" s="15">
        <x:v>45158.76113779069</x:v>
      </x:c>
      <x:c r="F2287" t="s">
        <x:v>99</x:v>
      </x:c>
      <x:c r="G2287" s="6">
        <x:v>913.9691209373686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16.755</x:v>
      </x:c>
      <x:c r="S2287" s="8">
        <x:v>13059.576170841334</x:v>
      </x:c>
      <x:c r="T2287" s="12">
        <x:v>49037.318153456145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230410</x:v>
      </x:c>
      <x:c r="B2288" s="1">
        <x:v>45159.55406877272</x:v>
      </x:c>
      <x:c r="C2288" s="6">
        <x:v>114.31693037</x:v>
      </x:c>
      <x:c r="D2288" s="14" t="s">
        <x:v>94</x:v>
      </x:c>
      <x:c r="E2288" s="15">
        <x:v>45158.76113779069</x:v>
      </x:c>
      <x:c r="F2288" t="s">
        <x:v>99</x:v>
      </x:c>
      <x:c r="G2288" s="6">
        <x:v>911.9363209653919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16.781999999999996</x:v>
      </x:c>
      <x:c r="S2288" s="8">
        <x:v>13062.369687367442</x:v>
      </x:c>
      <x:c r="T2288" s="12">
        <x:v>49038.21093426878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230422</x:v>
      </x:c>
      <x:c r="B2289" s="1">
        <x:v>45159.554103294715</x:v>
      </x:c>
      <x:c r="C2289" s="6">
        <x:v>114.36664204</x:v>
      </x:c>
      <x:c r="D2289" s="14" t="s">
        <x:v>94</x:v>
      </x:c>
      <x:c r="E2289" s="15">
        <x:v>45158.76113779069</x:v>
      </x:c>
      <x:c r="F2289" t="s">
        <x:v>99</x:v>
      </x:c>
      <x:c r="G2289" s="6">
        <x:v>910.3408205610974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16.790999999999997</x:v>
      </x:c>
      <x:c r="S2289" s="8">
        <x:v>13054.407502664733</x:v>
      </x:c>
      <x:c r="T2289" s="12">
        <x:v>49038.936131027775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230434</x:v>
      </x:c>
      <x:c r="B2290" s="1">
        <x:v>45159.55413790553</x:v>
      </x:c>
      <x:c r="C2290" s="6">
        <x:v>114.41648161</x:v>
      </x:c>
      <x:c r="D2290" s="14" t="s">
        <x:v>94</x:v>
      </x:c>
      <x:c r="E2290" s="15">
        <x:v>45158.76113779069</x:v>
      </x:c>
      <x:c r="F2290" t="s">
        <x:v>99</x:v>
      </x:c>
      <x:c r="G2290" s="6">
        <x:v>909.9545282581812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16.798</x:v>
      </x:c>
      <x:c r="S2290" s="8">
        <x:v>13051.16592066265</x:v>
      </x:c>
      <x:c r="T2290" s="12">
        <x:v>49042.78446591793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230446</x:v>
      </x:c>
      <x:c r="B2291" s="1">
        <x:v>45159.55417303908</x:v>
      </x:c>
      <x:c r="C2291" s="6">
        <x:v>114.46707393166666</x:v>
      </x:c>
      <x:c r="D2291" s="14" t="s">
        <x:v>94</x:v>
      </x:c>
      <x:c r="E2291" s="15">
        <x:v>45158.76113779069</x:v>
      </x:c>
      <x:c r="F2291" t="s">
        <x:v>99</x:v>
      </x:c>
      <x:c r="G2291" s="6">
        <x:v>912.1789189409195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16.770999999999997</x:v>
      </x:c>
      <x:c r="S2291" s="8">
        <x:v>13055.540474315569</x:v>
      </x:c>
      <x:c r="T2291" s="12">
        <x:v>49040.71057585758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230458</x:v>
      </x:c>
      <x:c r="B2292" s="1">
        <x:v>45159.55420769446</x:v>
      </x:c>
      <x:c r="C2292" s="6">
        <x:v>114.51697768166666</x:v>
      </x:c>
      <x:c r="D2292" s="14" t="s">
        <x:v>94</x:v>
      </x:c>
      <x:c r="E2292" s="15">
        <x:v>45158.76113779069</x:v>
      </x:c>
      <x:c r="F2292" t="s">
        <x:v>99</x:v>
      </x:c>
      <x:c r="G2292" s="6">
        <x:v>912.9683902723854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16.770999999999997</x:v>
      </x:c>
      <x:c r="S2292" s="8">
        <x:v>13058.555746360276</x:v>
      </x:c>
      <x:c r="T2292" s="12">
        <x:v>49044.45654024773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230470</x:v>
      </x:c>
      <x:c r="B2293" s="1">
        <x:v>45159.55424226738</x:v>
      </x:c>
      <x:c r="C2293" s="6">
        <x:v>114.566762675</x:v>
      </x:c>
      <x:c r="D2293" s="14" t="s">
        <x:v>94</x:v>
      </x:c>
      <x:c r="E2293" s="15">
        <x:v>45158.76113779069</x:v>
      </x:c>
      <x:c r="F2293" t="s">
        <x:v>99</x:v>
      </x:c>
      <x:c r="G2293" s="6">
        <x:v>912.2192769005906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16.782999999999998</x:v>
      </x:c>
      <x:c r="S2293" s="8">
        <x:v>13061.977122903369</x:v>
      </x:c>
      <x:c r="T2293" s="12">
        <x:v>49042.17224910823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230483</x:v>
      </x:c>
      <x:c r="B2294" s="1">
        <x:v>45159.55427680667</x:v>
      </x:c>
      <x:c r="C2294" s="6">
        <x:v>114.61649926333334</x:v>
      </x:c>
      <x:c r="D2294" s="14" t="s">
        <x:v>94</x:v>
      </x:c>
      <x:c r="E2294" s="15">
        <x:v>45158.76113779069</x:v>
      </x:c>
      <x:c r="F2294" t="s">
        <x:v>99</x:v>
      </x:c>
      <x:c r="G2294" s="6">
        <x:v>916.1596843652729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16.738999999999997</x:v>
      </x:c>
      <x:c r="S2294" s="8">
        <x:v>13056.690094104177</x:v>
      </x:c>
      <x:c r="T2294" s="12">
        <x:v>49042.08088893907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230487</x:v>
      </x:c>
      <x:c r="B2295" s="1">
        <x:v>45159.554311413674</x:v>
      </x:c>
      <x:c r="C2295" s="6">
        <x:v>114.66633334166667</x:v>
      </x:c>
      <x:c r="D2295" s="14" t="s">
        <x:v>94</x:v>
      </x:c>
      <x:c r="E2295" s="15">
        <x:v>45158.76113779069</x:v>
      </x:c>
      <x:c r="F2295" t="s">
        <x:v>99</x:v>
      </x:c>
      <x:c r="G2295" s="6">
        <x:v>911.5492615572194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16.788999999999998</x:v>
      </x:c>
      <x:c r="S2295" s="8">
        <x:v>13056.998076659664</x:v>
      </x:c>
      <x:c r="T2295" s="12">
        <x:v>49043.221345573125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230505</x:v>
      </x:c>
      <x:c r="B2296" s="1">
        <x:v>45159.55434651111</x:v>
      </x:c>
      <x:c r="C2296" s="6">
        <x:v>114.71687365833333</x:v>
      </x:c>
      <x:c r="D2296" s="14" t="s">
        <x:v>94</x:v>
      </x:c>
      <x:c r="E2296" s="15">
        <x:v>45158.76113779069</x:v>
      </x:c>
      <x:c r="F2296" t="s">
        <x:v>99</x:v>
      </x:c>
      <x:c r="G2296" s="6">
        <x:v>911.9438488921398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16.788999999999998</x:v>
      </x:c>
      <x:c r="S2296" s="8">
        <x:v>13057.9911735574</x:v>
      </x:c>
      <x:c r="T2296" s="12">
        <x:v>49040.451584193965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230518</x:v>
      </x:c>
      <x:c r="B2297" s="1">
        <x:v>45159.55438108353</x:v>
      </x:c>
      <x:c r="C2297" s="6">
        <x:v>114.76665793666666</x:v>
      </x:c>
      <x:c r="D2297" s="14" t="s">
        <x:v>94</x:v>
      </x:c>
      <x:c r="E2297" s="15">
        <x:v>45158.76113779069</x:v>
      </x:c>
      <x:c r="F2297" t="s">
        <x:v>99</x:v>
      </x:c>
      <x:c r="G2297" s="6">
        <x:v>913.6067641797383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16.759999999999998</x:v>
      </x:c>
      <x:c r="S2297" s="8">
        <x:v>13042.777060429837</x:v>
      </x:c>
      <x:c r="T2297" s="12">
        <x:v>49034.975890322756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230530</x:v>
      </x:c>
      <x:c r="B2298" s="1">
        <x:v>45159.55441568664</x:v>
      </x:c>
      <x:c r="C2298" s="6">
        <x:v>114.81648641333334</x:v>
      </x:c>
      <x:c r="D2298" s="14" t="s">
        <x:v>94</x:v>
      </x:c>
      <x:c r="E2298" s="15">
        <x:v>45158.76113779069</x:v>
      </x:c>
      <x:c r="F2298" t="s">
        <x:v>99</x:v>
      </x:c>
      <x:c r="G2298" s="6">
        <x:v>913.0802464650699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16.769999999999996</x:v>
      </x:c>
      <x:c r="S2298" s="8">
        <x:v>13051.305905853465</x:v>
      </x:c>
      <x:c r="T2298" s="12">
        <x:v>49040.33786477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230542</x:v>
      </x:c>
      <x:c r="B2299" s="1">
        <x:v>45159.554450401665</x:v>
      </x:c>
      <x:c r="C2299" s="6">
        <x:v>114.86647605666667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910.3742953339844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16.795999999999996</x:v>
      </x:c>
      <x:c r="S2299" s="8">
        <x:v>13048.915751844524</x:v>
      </x:c>
      <x:c r="T2299" s="12">
        <x:v>49038.632740011824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230554</x:v>
      </x:c>
      <x:c r="B2300" s="1">
        <x:v>45159.554485548084</x:v>
      </x:c>
      <x:c r="C2300" s="6">
        <x:v>114.91708689666666</x:v>
      </x:c>
      <x:c r="D2300" s="14" t="s">
        <x:v>94</x:v>
      </x:c>
      <x:c r="E2300" s="15">
        <x:v>45158.76113779069</x:v>
      </x:c>
      <x:c r="F2300" t="s">
        <x:v>99</x:v>
      </x:c>
      <x:c r="G2300" s="6">
        <x:v>913.4421829506055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16.764999999999997</x:v>
      </x:c>
      <x:c r="S2300" s="8">
        <x:v>13053.636259358904</x:v>
      </x:c>
      <x:c r="T2300" s="12">
        <x:v>49041.70675716625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230566</x:v>
      </x:c>
      <x:c r="B2301" s="1">
        <x:v>45159.55452013986</x:v>
      </x:c>
      <x:c r="C2301" s="6">
        <x:v>114.96689904833333</x:v>
      </x:c>
      <x:c r="D2301" s="14" t="s">
        <x:v>94</x:v>
      </x:c>
      <x:c r="E2301" s="15">
        <x:v>45158.76113779069</x:v>
      </x:c>
      <x:c r="F2301" t="s">
        <x:v>99</x:v>
      </x:c>
      <x:c r="G2301" s="6">
        <x:v>913.4159145104949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16.766999999999996</x:v>
      </x:c>
      <x:c r="S2301" s="8">
        <x:v>13050.380765776466</x:v>
      </x:c>
      <x:c r="T2301" s="12">
        <x:v>49042.87943699212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230578</x:v>
      </x:c>
      <x:c r="B2302" s="1">
        <x:v>45159.554554695584</x:v>
      </x:c>
      <x:c r="C2302" s="6">
        <x:v>115.01665929666666</x:v>
      </x:c>
      <x:c r="D2302" s="14" t="s">
        <x:v>94</x:v>
      </x:c>
      <x:c r="E2302" s="15">
        <x:v>45158.76113779069</x:v>
      </x:c>
      <x:c r="F2302" t="s">
        <x:v>99</x:v>
      </x:c>
      <x:c r="G2302" s="6">
        <x:v>917.1181314660593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16.733999999999998</x:v>
      </x:c>
      <x:c r="S2302" s="8">
        <x:v>13047.498530537394</x:v>
      </x:c>
      <x:c r="T2302" s="12">
        <x:v>49045.76042520507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230590</x:v>
      </x:c>
      <x:c r="B2303" s="1">
        <x:v>45159.554589218205</x:v>
      </x:c>
      <x:c r="C2303" s="6">
        <x:v>115.066371865</x:v>
      </x:c>
      <x:c r="D2303" s="14" t="s">
        <x:v>94</x:v>
      </x:c>
      <x:c r="E2303" s="15">
        <x:v>45158.76113779069</x:v>
      </x:c>
      <x:c r="F2303" t="s">
        <x:v>99</x:v>
      </x:c>
      <x:c r="G2303" s="6">
        <x:v>911.7205499280335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16.790999999999997</x:v>
      </x:c>
      <x:c r="S2303" s="8">
        <x:v>13049.52200166073</x:v>
      </x:c>
      <x:c r="T2303" s="12">
        <x:v>49043.80009616274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230602</x:v>
      </x:c>
      <x:c r="B2304" s="1">
        <x:v>45159.55462444563</x:v>
      </x:c>
      <x:c r="C2304" s="6">
        <x:v>115.117099365</x:v>
      </x:c>
      <x:c r="D2304" s="14" t="s">
        <x:v>94</x:v>
      </x:c>
      <x:c r="E2304" s="15">
        <x:v>45158.76113779069</x:v>
      </x:c>
      <x:c r="F2304" t="s">
        <x:v>99</x:v>
      </x:c>
      <x:c r="G2304" s="6">
        <x:v>911.3708672742894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16.779999999999998</x:v>
      </x:c>
      <x:c r="S2304" s="8">
        <x:v>13043.17737182988</x:v>
      </x:c>
      <x:c r="T2304" s="12">
        <x:v>49039.5222898429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230614</x:v>
      </x:c>
      <x:c r="B2305" s="1">
        <x:v>45159.55465895802</x:v>
      </x:c>
      <x:c r="C2305" s="6">
        <x:v>115.166797205</x:v>
      </x:c>
      <x:c r="D2305" s="14" t="s">
        <x:v>94</x:v>
      </x:c>
      <x:c r="E2305" s="15">
        <x:v>45158.76113779069</x:v>
      </x:c>
      <x:c r="F2305" t="s">
        <x:v>99</x:v>
      </x:c>
      <x:c r="G2305" s="6">
        <x:v>913.5211723503169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16.758999999999997</x:v>
      </x:c>
      <x:c r="S2305" s="8">
        <x:v>13049.063245387772</x:v>
      </x:c>
      <x:c r="T2305" s="12">
        <x:v>49039.654023471114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230626</x:v>
      </x:c>
      <x:c r="B2306" s="1">
        <x:v>45159.55469348176</x:v>
      </x:c>
      <x:c r="C2306" s="6">
        <x:v>115.21651138833333</x:v>
      </x:c>
      <x:c r="D2306" s="14" t="s">
        <x:v>94</x:v>
      </x:c>
      <x:c r="E2306" s="15">
        <x:v>45158.76113779069</x:v>
      </x:c>
      <x:c r="F2306" t="s">
        <x:v>99</x:v>
      </x:c>
      <x:c r="G2306" s="6">
        <x:v>912.9421921742708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16.772999999999996</x:v>
      </x:c>
      <x:c r="S2306" s="8">
        <x:v>13041.363858808618</x:v>
      </x:c>
      <x:c r="T2306" s="12">
        <x:v>49039.32117040596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230638</x:v>
      </x:c>
      <x:c r="B2307" s="1">
        <x:v>45159.55472858073</x:v>
      </x:c>
      <x:c r="C2307" s="6">
        <x:v>115.26705390666666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916.3312983355868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16.740999999999996</x:v>
      </x:c>
      <x:c r="S2307" s="8">
        <x:v>13032.799960687546</x:v>
      </x:c>
      <x:c r="T2307" s="12">
        <x:v>49042.92763826957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230650</x:v>
      </x:c>
      <x:c r="B2308" s="1">
        <x:v>45159.55476316571</x:v>
      </x:c>
      <x:c r="C2308" s="6">
        <x:v>115.316856275</x:v>
      </x:c>
      <x:c r="D2308" s="14" t="s">
        <x:v>94</x:v>
      </x:c>
      <x:c r="E2308" s="15">
        <x:v>45158.76113779069</x:v>
      </x:c>
      <x:c r="F2308" t="s">
        <x:v>99</x:v>
      </x:c>
      <x:c r="G2308" s="6">
        <x:v>914.8128862629726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16.750999999999998</x:v>
      </x:c>
      <x:c r="S2308" s="8">
        <x:v>13028.336125499945</x:v>
      </x:c>
      <x:c r="T2308" s="12">
        <x:v>49040.85871766914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230662</x:v>
      </x:c>
      <x:c r="B2309" s="1">
        <x:v>45159.55479778526</x:v>
      </x:c>
      <x:c r="C2309" s="6">
        <x:v>115.36670842166667</x:v>
      </x:c>
      <x:c r="D2309" s="14" t="s">
        <x:v>94</x:v>
      </x:c>
      <x:c r="E2309" s="15">
        <x:v>45158.76113779069</x:v>
      </x:c>
      <x:c r="F2309" t="s">
        <x:v>99</x:v>
      </x:c>
      <x:c r="G2309" s="6">
        <x:v>913.6923834060049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16.761</x:v>
      </x:c>
      <x:c r="S2309" s="8">
        <x:v>13032.325187233153</x:v>
      </x:c>
      <x:c r="T2309" s="12">
        <x:v>49041.42974955196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230674</x:v>
      </x:c>
      <x:c r="B2310" s="1">
        <x:v>45159.5548323193</x:v>
      </x:c>
      <x:c r="C2310" s="6">
        <x:v>115.41643743166667</x:v>
      </x:c>
      <x:c r="D2310" s="14" t="s">
        <x:v>94</x:v>
      </x:c>
      <x:c r="E2310" s="15">
        <x:v>45158.76113779069</x:v>
      </x:c>
      <x:c r="F2310" t="s">
        <x:v>99</x:v>
      </x:c>
      <x:c r="G2310" s="6">
        <x:v>916.9730630957773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16.729999999999997</x:v>
      </x:c>
      <x:c r="S2310" s="8">
        <x:v>13026.11340317775</x:v>
      </x:c>
      <x:c r="T2310" s="12">
        <x:v>49037.819212420436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230686</x:v>
      </x:c>
      <x:c r="B2311" s="1">
        <x:v>45159.55486742959</x:v>
      </x:c>
      <x:c r="C2311" s="6">
        <x:v>115.46699627166667</x:v>
      </x:c>
      <x:c r="D2311" s="14" t="s">
        <x:v>94</x:v>
      </x:c>
      <x:c r="E2311" s="15">
        <x:v>45158.76113779069</x:v>
      </x:c>
      <x:c r="F2311" t="s">
        <x:v>99</x:v>
      </x:c>
      <x:c r="G2311" s="6">
        <x:v>913.8774754490405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16.746999999999996</x:v>
      </x:c>
      <x:c r="S2311" s="8">
        <x:v>13037.094878276708</x:v>
      </x:c>
      <x:c r="T2311" s="12">
        <x:v>49037.925242215824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230698</x:v>
      </x:c>
      <x:c r="B2312" s="1">
        <x:v>45159.554901988</x:v>
      </x:c>
      <x:c r="C2312" s="6">
        <x:v>115.51676036833334</x:v>
      </x:c>
      <x:c r="D2312" s="14" t="s">
        <x:v>94</x:v>
      </x:c>
      <x:c r="E2312" s="15">
        <x:v>45158.76113779069</x:v>
      </x:c>
      <x:c r="F2312" t="s">
        <x:v>99</x:v>
      </x:c>
      <x:c r="G2312" s="6">
        <x:v>914.694554236376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16.744999999999997</x:v>
      </x:c>
      <x:c r="S2312" s="8">
        <x:v>13036.124232813945</x:v>
      </x:c>
      <x:c r="T2312" s="12">
        <x:v>49039.72347776312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230710</x:v>
      </x:c>
      <x:c r="B2313" s="1">
        <x:v>45159.55493656775</x:v>
      </x:c>
      <x:c r="C2313" s="6">
        <x:v>115.56655521333333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915.849299122177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16.74</x:v>
      </x:c>
      <x:c r="S2313" s="8">
        <x:v>13035.293317875525</x:v>
      </x:c>
      <x:c r="T2313" s="12">
        <x:v>49043.599839844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230715</x:v>
      </x:c>
      <x:c r="B2314" s="1">
        <x:v>45159.554971123376</x:v>
      </x:c>
      <x:c r="C2314" s="6">
        <x:v>115.61631531333333</x:v>
      </x:c>
      <x:c r="D2314" s="14" t="s">
        <x:v>94</x:v>
      </x:c>
      <x:c r="E2314" s="15">
        <x:v>45158.76113779069</x:v>
      </x:c>
      <x:c r="F2314" t="s">
        <x:v>99</x:v>
      </x:c>
      <x:c r="G2314" s="6">
        <x:v>912.2976010501121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16.776999999999997</x:v>
      </x:c>
      <x:c r="S2314" s="8">
        <x:v>13040.229487828408</x:v>
      </x:c>
      <x:c r="T2314" s="12">
        <x:v>49043.77831265254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230731</x:v>
      </x:c>
      <x:c r="B2315" s="1">
        <x:v>45159.555006303926</x:v>
      </x:c>
      <x:c r="C2315" s="6">
        <x:v>115.666975305</x:v>
      </x:c>
      <x:c r="D2315" s="14" t="s">
        <x:v>94</x:v>
      </x:c>
      <x:c r="E2315" s="15">
        <x:v>45158.76113779069</x:v>
      </x:c>
      <x:c r="F2315" t="s">
        <x:v>99</x:v>
      </x:c>
      <x:c r="G2315" s="6">
        <x:v>910.5305785638433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16.784</x:v>
      </x:c>
      <x:c r="S2315" s="8">
        <x:v>13038.65671496642</x:v>
      </x:c>
      <x:c r="T2315" s="12">
        <x:v>49042.208616940945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230746</x:v>
      </x:c>
      <x:c r="B2316" s="1">
        <x:v>45159.55504084844</x:v>
      </x:c>
      <x:c r="C2316" s="6">
        <x:v>115.716719405</x:v>
      </x:c>
      <x:c r="D2316" s="14" t="s">
        <x:v>94</x:v>
      </x:c>
      <x:c r="E2316" s="15">
        <x:v>45158.76113779069</x:v>
      </x:c>
      <x:c r="F2316" t="s">
        <x:v>99</x:v>
      </x:c>
      <x:c r="G2316" s="6">
        <x:v>912.093434278838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16.769999999999996</x:v>
      </x:c>
      <x:c r="S2316" s="8">
        <x:v>13044.391348676007</x:v>
      </x:c>
      <x:c r="T2316" s="12">
        <x:v>49045.782397347335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230758</x:v>
      </x:c>
      <x:c r="B2317" s="1">
        <x:v>45159.55507536076</x:v>
      </x:c>
      <x:c r="C2317" s="6">
        <x:v>115.76641715</x:v>
      </x:c>
      <x:c r="D2317" s="14" t="s">
        <x:v>94</x:v>
      </x:c>
      <x:c r="E2317" s="15">
        <x:v>45158.76113779069</x:v>
      </x:c>
      <x:c r="F2317" t="s">
        <x:v>99</x:v>
      </x:c>
      <x:c r="G2317" s="6">
        <x:v>912.8760787793879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16.762999999999998</x:v>
      </x:c>
      <x:c r="S2317" s="8">
        <x:v>13048.97429163874</x:v>
      </x:c>
      <x:c r="T2317" s="12">
        <x:v>49042.71021926527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230770</x:v>
      </x:c>
      <x:c r="B2318" s="1">
        <x:v>45159.55511050863</x:v>
      </x:c>
      <x:c r="C2318" s="6">
        <x:v>115.81703007833333</x:v>
      </x:c>
      <x:c r="D2318" s="14" t="s">
        <x:v>94</x:v>
      </x:c>
      <x:c r="E2318" s="15">
        <x:v>45158.76113779069</x:v>
      </x:c>
      <x:c r="F2318" t="s">
        <x:v>99</x:v>
      </x:c>
      <x:c r="G2318" s="6">
        <x:v>913.7124299117387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16.752</x:v>
      </x:c>
      <x:c r="S2318" s="8">
        <x:v>13057.71051379898</x:v>
      </x:c>
      <x:c r="T2318" s="12">
        <x:v>49039.69621831564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230782</x:v>
      </x:c>
      <x:c r="B2319" s="1">
        <x:v>45159.55514510277</x:v>
      </x:c>
      <x:c r="C2319" s="6">
        <x:v>115.866845635</x:v>
      </x:c>
      <x:c r="D2319" s="14" t="s">
        <x:v>94</x:v>
      </x:c>
      <x:c r="E2319" s="15">
        <x:v>45158.76113779069</x:v>
      </x:c>
      <x:c r="F2319" t="s">
        <x:v>99</x:v>
      </x:c>
      <x:c r="G2319" s="6">
        <x:v>910.5637949726598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16.788999999999998</x:v>
      </x:c>
      <x:c r="S2319" s="8">
        <x:v>13049.682231195877</x:v>
      </x:c>
      <x:c r="T2319" s="12">
        <x:v>49034.99505429651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230794</x:v>
      </x:c>
      <x:c r="B2320" s="1">
        <x:v>45159.55517965185</x:v>
      </x:c>
      <x:c r="C2320" s="6">
        <x:v>115.916596315</x:v>
      </x:c>
      <x:c r="D2320" s="14" t="s">
        <x:v>94</x:v>
      </x:c>
      <x:c r="E2320" s="15">
        <x:v>45158.76113779069</x:v>
      </x:c>
      <x:c r="F2320" t="s">
        <x:v>99</x:v>
      </x:c>
      <x:c r="G2320" s="6">
        <x:v>907.9367699492873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16.801999999999996</x:v>
      </x:c>
      <x:c r="S2320" s="8">
        <x:v>13044.71968724157</x:v>
      </x:c>
      <x:c r="T2320" s="12">
        <x:v>49039.03762503249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230806</x:v>
      </x:c>
      <x:c r="B2321" s="1">
        <x:v>45159.5552142415</x:v>
      </x:c>
      <x:c r="C2321" s="6">
        <x:v>115.96640540666667</x:v>
      </x:c>
      <x:c r="D2321" s="14" t="s">
        <x:v>94</x:v>
      </x:c>
      <x:c r="E2321" s="15">
        <x:v>45158.76113779069</x:v>
      </x:c>
      <x:c r="F2321" t="s">
        <x:v>99</x:v>
      </x:c>
      <x:c r="G2321" s="6">
        <x:v>905.9129195426249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16.822</x:v>
      </x:c>
      <x:c r="S2321" s="8">
        <x:v>13052.404134656359</x:v>
      </x:c>
      <x:c r="T2321" s="12">
        <x:v>49041.043146372795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230818</x:v>
      </x:c>
      <x:c r="B2322" s="1">
        <x:v>45159.55524943727</x:v>
      </x:c>
      <x:c r="C2322" s="6">
        <x:v>116.01708731333333</x:v>
      </x:c>
      <x:c r="D2322" s="14" t="s">
        <x:v>94</x:v>
      </x:c>
      <x:c r="E2322" s="15">
        <x:v>45158.76113779069</x:v>
      </x:c>
      <x:c r="F2322" t="s">
        <x:v>99</x:v>
      </x:c>
      <x:c r="G2322" s="6">
        <x:v>913.771524488096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16.755</x:v>
      </x:c>
      <x:c r="S2322" s="8">
        <x:v>13054.120562266087</x:v>
      </x:c>
      <x:c r="T2322" s="12">
        <x:v>49049.09197823507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230830</x:v>
      </x:c>
      <x:c r="B2323" s="1">
        <x:v>45159.55528400628</x:v>
      </x:c>
      <x:c r="C2323" s="6">
        <x:v>116.06686668666667</x:v>
      </x:c>
      <x:c r="D2323" s="14" t="s">
        <x:v>94</x:v>
      </x:c>
      <x:c r="E2323" s="15">
        <x:v>45158.76113779069</x:v>
      </x:c>
      <x:c r="F2323" t="s">
        <x:v>99</x:v>
      </x:c>
      <x:c r="G2323" s="6">
        <x:v>910.5044550091155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16.785999999999998</x:v>
      </x:c>
      <x:c r="S2323" s="8">
        <x:v>13044.732234447521</x:v>
      </x:c>
      <x:c r="T2323" s="12">
        <x:v>49040.41418325325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230842</x:v>
      </x:c>
      <x:c r="B2324" s="1">
        <x:v>45159.55531859552</x:v>
      </x:c>
      <x:c r="C2324" s="6">
        <x:v>116.11667519666666</x:v>
      </x:c>
      <x:c r="D2324" s="14" t="s">
        <x:v>94</x:v>
      </x:c>
      <x:c r="E2324" s="15">
        <x:v>45158.76113779069</x:v>
      </x:c>
      <x:c r="F2324" t="s">
        <x:v>99</x:v>
      </x:c>
      <x:c r="G2324" s="6">
        <x:v>907.0814804182718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16.814999999999998</x:v>
      </x:c>
      <x:c r="S2324" s="8">
        <x:v>13047.640503602444</x:v>
      </x:c>
      <x:c r="T2324" s="12">
        <x:v>49040.23720765378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230854</x:v>
      </x:c>
      <x:c r="B2325" s="1">
        <x:v>45159.555353130825</x:v>
      </x:c>
      <x:c r="C2325" s="6">
        <x:v>116.166406035</x:v>
      </x:c>
      <x:c r="D2325" s="14" t="s">
        <x:v>94</x:v>
      </x:c>
      <x:c r="E2325" s="15">
        <x:v>45158.76113779069</x:v>
      </x:c>
      <x:c r="F2325" t="s">
        <x:v>99</x:v>
      </x:c>
      <x:c r="G2325" s="6">
        <x:v>909.9471266887745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16.790999999999997</x:v>
      </x:c>
      <x:c r="S2325" s="8">
        <x:v>13044.209580599381</x:v>
      </x:c>
      <x:c r="T2325" s="12">
        <x:v>49046.07284787271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230866</x:v>
      </x:c>
      <x:c r="B2326" s="1">
        <x:v>45159.55538827339</x:v>
      </x:c>
      <x:c r="C2326" s="6">
        <x:v>116.21701133</x:v>
      </x:c>
      <x:c r="D2326" s="14" t="s">
        <x:v>94</x:v>
      </x:c>
      <x:c r="E2326" s="15">
        <x:v>45158.76113779069</x:v>
      </x:c>
      <x:c r="F2326" t="s">
        <x:v>99</x:v>
      </x:c>
      <x:c r="G2326" s="6">
        <x:v>910.2222268767133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16.784999999999997</x:v>
      </x:c>
      <x:c r="S2326" s="8">
        <x:v>13053.712201673407</x:v>
      </x:c>
      <x:c r="T2326" s="12">
        <x:v>49043.44798614294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230878</x:v>
      </x:c>
      <x:c r="B2327" s="1">
        <x:v>45159.55542282939</x:v>
      </x:c>
      <x:c r="C2327" s="6">
        <x:v>116.26677197166667</x:v>
      </x:c>
      <x:c r="D2327" s="14" t="s">
        <x:v>94</x:v>
      </x:c>
      <x:c r="E2327" s="15">
        <x:v>45158.76113779069</x:v>
      </x:c>
      <x:c r="F2327" t="s">
        <x:v>99</x:v>
      </x:c>
      <x:c r="G2327" s="6">
        <x:v>911.6203507756077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16.775999999999996</x:v>
      </x:c>
      <x:c r="S2327" s="8">
        <x:v>13050.180639761984</x:v>
      </x:c>
      <x:c r="T2327" s="12">
        <x:v>49047.6150518713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230890</x:v>
      </x:c>
      <x:c r="B2328" s="1">
        <x:v>45159.555457331604</x:v>
      </x:c>
      <x:c r="C2328" s="6">
        <x:v>116.31645516333333</x:v>
      </x:c>
      <x:c r="D2328" s="14" t="s">
        <x:v>94</x:v>
      </x:c>
      <x:c r="E2328" s="15">
        <x:v>45158.76113779069</x:v>
      </x:c>
      <x:c r="F2328" t="s">
        <x:v>99</x:v>
      </x:c>
      <x:c r="G2328" s="6">
        <x:v>909.6129277498446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16.793999999999997</x:v>
      </x:c>
      <x:c r="S2328" s="8">
        <x:v>13052.643202256853</x:v>
      </x:c>
      <x:c r="T2328" s="12">
        <x:v>49041.00985270518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230902</x:v>
      </x:c>
      <x:c r="B2329" s="1">
        <x:v>45159.55549244794</x:v>
      </x:c>
      <x:c r="C2329" s="6">
        <x:v>116.36702268166667</x:v>
      </x:c>
      <x:c r="D2329" s="14" t="s">
        <x:v>94</x:v>
      </x:c>
      <x:c r="E2329" s="15">
        <x:v>45158.76113779069</x:v>
      </x:c>
      <x:c r="F2329" t="s">
        <x:v>99</x:v>
      </x:c>
      <x:c r="G2329" s="6">
        <x:v>907.6293713569584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16.802999999999997</x:v>
      </x:c>
      <x:c r="S2329" s="8">
        <x:v>13053.813519244608</x:v>
      </x:c>
      <x:c r="T2329" s="12">
        <x:v>49038.814209843506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230914</x:v>
      </x:c>
      <x:c r="B2330" s="1">
        <x:v>45159.55552711775</x:v>
      </x:c>
      <x:c r="C2330" s="6">
        <x:v>116.416947215</x:v>
      </x:c>
      <x:c r="D2330" s="14" t="s">
        <x:v>94</x:v>
      </x:c>
      <x:c r="E2330" s="15">
        <x:v>45158.76113779069</x:v>
      </x:c>
      <x:c r="F2330" t="s">
        <x:v>99</x:v>
      </x:c>
      <x:c r="G2330" s="6">
        <x:v>912.3046324380401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16.753999999999998</x:v>
      </x:c>
      <x:c r="S2330" s="8">
        <x:v>13050.650838392396</x:v>
      </x:c>
      <x:c r="T2330" s="12">
        <x:v>49039.749466069734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230926</x:v>
      </x:c>
      <x:c r="B2331" s="1">
        <x:v>45159.55556166433</x:v>
      </x:c>
      <x:c r="C2331" s="6">
        <x:v>116.46669429166667</x:v>
      </x:c>
      <x:c r="D2331" s="14" t="s">
        <x:v>94</x:v>
      </x:c>
      <x:c r="E2331" s="15">
        <x:v>45158.76113779069</x:v>
      </x:c>
      <x:c r="F2331" t="s">
        <x:v>99</x:v>
      </x:c>
      <x:c r="G2331" s="6">
        <x:v>909.96633723063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16.781999999999996</x:v>
      </x:c>
      <x:c r="S2331" s="8">
        <x:v>13046.413244703394</x:v>
      </x:c>
      <x:c r="T2331" s="12">
        <x:v>49038.72346295985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230938</x:v>
      </x:c>
      <x:c r="B2332" s="1">
        <x:v>45159.55559619657</x:v>
      </x:c>
      <x:c r="C2332" s="6">
        <x:v>116.516420725</x:v>
      </x:c>
      <x:c r="D2332" s="14" t="s">
        <x:v>94</x:v>
      </x:c>
      <x:c r="E2332" s="15">
        <x:v>45158.76113779069</x:v>
      </x:c>
      <x:c r="F2332" t="s">
        <x:v>99</x:v>
      </x:c>
      <x:c r="G2332" s="6">
        <x:v>911.8108201334031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16.769</x:v>
      </x:c>
      <x:c r="S2332" s="8">
        <x:v>13028.801126113618</x:v>
      </x:c>
      <x:c r="T2332" s="12">
        <x:v>49047.514847067236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230950</x:v>
      </x:c>
      <x:c r="B2333" s="1">
        <x:v>45159.555630827526</x:v>
      </x:c>
      <x:c r="C2333" s="6">
        <x:v>116.56628929666667</x:v>
      </x:c>
      <x:c r="D2333" s="14" t="s">
        <x:v>94</x:v>
      </x:c>
      <x:c r="E2333" s="15">
        <x:v>45158.76113779069</x:v>
      </x:c>
      <x:c r="F2333" t="s">
        <x:v>99</x:v>
      </x:c>
      <x:c r="G2333" s="6">
        <x:v>910.0254408113799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16.784999999999997</x:v>
      </x:c>
      <x:c r="S2333" s="8">
        <x:v>13020.301435062318</x:v>
      </x:c>
      <x:c r="T2333" s="12">
        <x:v>49036.440723482105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230963</x:v>
      </x:c>
      <x:c r="B2334" s="1">
        <x:v>45159.55566601687</x:v>
      </x:c>
      <x:c r="C2334" s="6">
        <x:v>116.61696194666666</x:v>
      </x:c>
      <x:c r="D2334" s="14" t="s">
        <x:v>94</x:v>
      </x:c>
      <x:c r="E2334" s="15">
        <x:v>45158.76113779069</x:v>
      </x:c>
      <x:c r="F2334" t="s">
        <x:v>99</x:v>
      </x:c>
      <x:c r="G2334" s="6">
        <x:v>914.3317175597559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16.749999999999996</x:v>
      </x:c>
      <x:c r="S2334" s="8">
        <x:v>13014.484147112385</x:v>
      </x:c>
      <x:c r="T2334" s="12">
        <x:v>49037.06039577024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230967</x:v>
      </x:c>
      <x:c r="B2335" s="1">
        <x:v>45159.55570065952</x:v>
      </x:c>
      <x:c r="C2335" s="6">
        <x:v>116.666847365</x:v>
      </x:c>
      <x:c r="D2335" s="14" t="s">
        <x:v>94</x:v>
      </x:c>
      <x:c r="E2335" s="15">
        <x:v>45158.76113779069</x:v>
      </x:c>
      <x:c r="F2335" t="s">
        <x:v>99</x:v>
      </x:c>
      <x:c r="G2335" s="6">
        <x:v>913.9572607107175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16.740999999999996</x:v>
      </x:c>
      <x:c r="S2335" s="8">
        <x:v>13009.471112748311</x:v>
      </x:c>
      <x:c r="T2335" s="12">
        <x:v>49037.17024554016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230979</x:v>
      </x:c>
      <x:c r="B2336" s="1">
        <x:v>45159.555735212896</x:v>
      </x:c>
      <x:c r="C2336" s="6">
        <x:v>116.71660422166667</x:v>
      </x:c>
      <x:c r="D2336" s="14" t="s">
        <x:v>94</x:v>
      </x:c>
      <x:c r="E2336" s="15">
        <x:v>45158.76113779069</x:v>
      </x:c>
      <x:c r="F2336" t="s">
        <x:v>99</x:v>
      </x:c>
      <x:c r="G2336" s="6">
        <x:v>917.1656632374095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16.723</x:v>
      </x:c>
      <x:c r="S2336" s="8">
        <x:v>13003.946563111731</x:v>
      </x:c>
      <x:c r="T2336" s="12">
        <x:v>49044.96954380783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230998</x:v>
      </x:c>
      <x:c r="B2337" s="1">
        <x:v>45159.55576979387</x:v>
      </x:c>
      <x:c r="C2337" s="6">
        <x:v>116.766400825</x:v>
      </x:c>
      <x:c r="D2337" s="14" t="s">
        <x:v>94</x:v>
      </x:c>
      <x:c r="E2337" s="15">
        <x:v>45158.76113779069</x:v>
      </x:c>
      <x:c r="F2337" t="s">
        <x:v>99</x:v>
      </x:c>
      <x:c r="G2337" s="6">
        <x:v>912.1724041326912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16.763999999999996</x:v>
      </x:c>
      <x:c r="S2337" s="8">
        <x:v>12988.905242822295</x:v>
      </x:c>
      <x:c r="T2337" s="12">
        <x:v>49043.79581169381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231010</x:v>
      </x:c>
      <x:c r="B2338" s="1">
        <x:v>45159.555804449796</x:v>
      </x:c>
      <x:c r="C2338" s="6">
        <x:v>116.81630536</x:v>
      </x:c>
      <x:c r="D2338" s="14" t="s">
        <x:v>94</x:v>
      </x:c>
      <x:c r="E2338" s="15">
        <x:v>45158.76113779069</x:v>
      </x:c>
      <x:c r="F2338" t="s">
        <x:v>99</x:v>
      </x:c>
      <x:c r="G2338" s="6">
        <x:v>913.1262227106879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16.758999999999997</x:v>
      </x:c>
      <x:c r="S2338" s="8">
        <x:v>12987.127987119073</x:v>
      </x:c>
      <x:c r="T2338" s="12">
        <x:v>49038.784677220145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231022</x:v>
      </x:c>
      <x:c r="B2339" s="1">
        <x:v>45159.55583962994</x:v>
      </x:c>
      <x:c r="C2339" s="6">
        <x:v>116.86696475333333</x:v>
      </x:c>
      <x:c r="D2339" s="14" t="s">
        <x:v>94</x:v>
      </x:c>
      <x:c r="E2339" s="15">
        <x:v>45158.76113779069</x:v>
      </x:c>
      <x:c r="F2339" t="s">
        <x:v>99</x:v>
      </x:c>
      <x:c r="G2339" s="6">
        <x:v>916.3785263962972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16.729999999999997</x:v>
      </x:c>
      <x:c r="S2339" s="8">
        <x:v>12973.623604732149</x:v>
      </x:c>
      <x:c r="T2339" s="12">
        <x:v>49043.72109567515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231034</x:v>
      </x:c>
      <x:c r="B2340" s="1">
        <x:v>45159.55587419544</x:v>
      </x:c>
      <x:c r="C2340" s="6">
        <x:v>116.91673907333333</x:v>
      </x:c>
      <x:c r="D2340" s="14" t="s">
        <x:v>94</x:v>
      </x:c>
      <x:c r="E2340" s="15">
        <x:v>45158.76113779069</x:v>
      </x:c>
      <x:c r="F2340" t="s">
        <x:v>99</x:v>
      </x:c>
      <x:c r="G2340" s="6">
        <x:v>920.6663651946391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16.698999999999998</x:v>
      </x:c>
      <x:c r="S2340" s="8">
        <x:v>12962.307259838482</x:v>
      </x:c>
      <x:c r="T2340" s="12">
        <x:v>49043.69716733744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231046</x:v>
      </x:c>
      <x:c r="B2341" s="1">
        <x:v>45159.55590878333</x:v>
      </x:c>
      <x:c r="C2341" s="6">
        <x:v>116.96654565666667</x:v>
      </x:c>
      <x:c r="D2341" s="14" t="s">
        <x:v>94</x:v>
      </x:c>
      <x:c r="E2341" s="15">
        <x:v>45158.76113779069</x:v>
      </x:c>
      <x:c r="F2341" t="s">
        <x:v>99</x:v>
      </x:c>
      <x:c r="G2341" s="6">
        <x:v>917.7232580276352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16.711</x:v>
      </x:c>
      <x:c r="S2341" s="8">
        <x:v>12972.493934974535</x:v>
      </x:c>
      <x:c r="T2341" s="12">
        <x:v>49045.49446885101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231058</x:v>
      </x:c>
      <x:c r="B2342" s="1">
        <x:v>45159.555943414096</x:v>
      </x:c>
      <x:c r="C2342" s="6">
        <x:v>117.01641394666666</x:v>
      </x:c>
      <x:c r="D2342" s="14" t="s">
        <x:v>94</x:v>
      </x:c>
      <x:c r="E2342" s="15">
        <x:v>45158.76113779069</x:v>
      </x:c>
      <x:c r="F2342" t="s">
        <x:v>99</x:v>
      </x:c>
      <x:c r="G2342" s="6">
        <x:v>915.5124947960054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16.743</x:v>
      </x:c>
      <x:c r="S2342" s="8">
        <x:v>12973.771779520104</x:v>
      </x:c>
      <x:c r="T2342" s="12">
        <x:v>49046.72083006955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231070</x:v>
      </x:c>
      <x:c r="B2343" s="1">
        <x:v>45159.555978567565</x:v>
      </x:c>
      <x:c r="C2343" s="6">
        <x:v>117.067034945</x:v>
      </x:c>
      <x:c r="D2343" s="14" t="s">
        <x:v>94</x:v>
      </x:c>
      <x:c r="E2343" s="15">
        <x:v>45158.76113779069</x:v>
      </x:c>
      <x:c r="F2343" t="s">
        <x:v>99</x:v>
      </x:c>
      <x:c r="G2343" s="6">
        <x:v>916.3518550357118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16.731999999999996</x:v>
      </x:c>
      <x:c r="S2343" s="8">
        <x:v>12965.011019016614</x:v>
      </x:c>
      <x:c r="T2343" s="12">
        <x:v>49037.72526901077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231082</x:v>
      </x:c>
      <x:c r="B2344" s="1">
        <x:v>45159.556013196576</x:v>
      </x:c>
      <x:c r="C2344" s="6">
        <x:v>117.11690071166667</x:v>
      </x:c>
      <x:c r="D2344" s="14" t="s">
        <x:v>94</x:v>
      </x:c>
      <x:c r="E2344" s="15">
        <x:v>45158.76113779069</x:v>
      </x:c>
      <x:c r="F2344" t="s">
        <x:v>99</x:v>
      </x:c>
      <x:c r="G2344" s="6">
        <x:v>919.4191360601839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16.702999999999996</x:v>
      </x:c>
      <x:c r="S2344" s="8">
        <x:v>12953.174313465537</x:v>
      </x:c>
      <x:c r="T2344" s="12">
        <x:v>49043.590677862776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231094</x:v>
      </x:c>
      <x:c r="B2345" s="1">
        <x:v>45159.55604774086</x:v>
      </x:c>
      <x:c r="C2345" s="6">
        <x:v>117.16664449666666</x:v>
      </x:c>
      <x:c r="D2345" s="14" t="s">
        <x:v>94</x:v>
      </x:c>
      <x:c r="E2345" s="15">
        <x:v>45158.76113779069</x:v>
      </x:c>
      <x:c r="F2345" t="s">
        <x:v>99</x:v>
      </x:c>
      <x:c r="G2345" s="6">
        <x:v>919.5859836697633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16.697999999999997</x:v>
      </x:c>
      <x:c r="S2345" s="8">
        <x:v>12951.420519652953</x:v>
      </x:c>
      <x:c r="T2345" s="12">
        <x:v>49039.44449796734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231106</x:v>
      </x:c>
      <x:c r="B2346" s="1">
        <x:v>45159.55608228595</x:v>
      </x:c>
      <x:c r="C2346" s="6">
        <x:v>117.21638941</x:v>
      </x:c>
      <x:c r="D2346" s="14" t="s">
        <x:v>94</x:v>
      </x:c>
      <x:c r="E2346" s="15">
        <x:v>45158.76113779069</x:v>
      </x:c>
      <x:c r="F2346" t="s">
        <x:v>99</x:v>
      </x:c>
      <x:c r="G2346" s="6">
        <x:v>920.860411093961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16.691999999999997</x:v>
      </x:c>
      <x:c r="S2346" s="8">
        <x:v>12960.064828695522</x:v>
      </x:c>
      <x:c r="T2346" s="12">
        <x:v>49038.722931437704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231118</x:v>
      </x:c>
      <x:c r="B2347" s="1">
        <x:v>45159.556117432796</x:v>
      </x:c>
      <x:c r="C2347" s="6">
        <x:v>117.26700087333333</x:v>
      </x:c>
      <x:c r="D2347" s="14" t="s">
        <x:v>94</x:v>
      </x:c>
      <x:c r="E2347" s="15">
        <x:v>45158.76113779069</x:v>
      </x:c>
      <x:c r="F2347" t="s">
        <x:v>99</x:v>
      </x:c>
      <x:c r="G2347" s="6">
        <x:v>918.4364506682322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16.717</x:v>
      </x:c>
      <x:c r="S2347" s="8">
        <x:v>12960.425338867706</x:v>
      </x:c>
      <x:c r="T2347" s="12">
        <x:v>49042.778593782095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231130</x:v>
      </x:c>
      <x:c r="B2348" s="1">
        <x:v>45159.556152020705</x:v>
      </x:c>
      <x:c r="C2348" s="6">
        <x:v>117.31680746333333</x:v>
      </x:c>
      <x:c r="D2348" s="14" t="s">
        <x:v>94</x:v>
      </x:c>
      <x:c r="E2348" s="15">
        <x:v>45158.76113779069</x:v>
      </x:c>
      <x:c r="F2348" t="s">
        <x:v>99</x:v>
      </x:c>
      <x:c r="G2348" s="6">
        <x:v>916.9464241061473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16.731999999999996</x:v>
      </x:c>
      <x:c r="S2348" s="8">
        <x:v>12955.402025099882</x:v>
      </x:c>
      <x:c r="T2348" s="12">
        <x:v>49039.115127721074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231142</x:v>
      </x:c>
      <x:c r="B2349" s="1">
        <x:v>45159.55618659773</x:v>
      </x:c>
      <x:c r="C2349" s="6">
        <x:v>117.36659839</x:v>
      </x:c>
      <x:c r="D2349" s="14" t="s">
        <x:v>94</x:v>
      </x:c>
      <x:c r="E2349" s="15">
        <x:v>45158.76113779069</x:v>
      </x:c>
      <x:c r="F2349" t="s">
        <x:v>99</x:v>
      </x:c>
      <x:c r="G2349" s="6">
        <x:v>917.2838484157135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16.729</x:v>
      </x:c>
      <x:c r="S2349" s="8">
        <x:v>12962.09565959464</x:v>
      </x:c>
      <x:c r="T2349" s="12">
        <x:v>49044.48785474388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231154</x:v>
      </x:c>
      <x:c r="B2350" s="1">
        <x:v>45159.55622126335</x:v>
      </x:c>
      <x:c r="C2350" s="6">
        <x:v>117.41651687166667</x:v>
      </x:c>
      <x:c r="D2350" s="14" t="s">
        <x:v>94</x:v>
      </x:c>
      <x:c r="E2350" s="15">
        <x:v>45158.76113779069</x:v>
      </x:c>
      <x:c r="F2350" t="s">
        <x:v>99</x:v>
      </x:c>
      <x:c r="G2350" s="6">
        <x:v>920.6986187066786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16.703999999999997</x:v>
      </x:c>
      <x:c r="S2350" s="8">
        <x:v>12958.63543811971</x:v>
      </x:c>
      <x:c r="T2350" s="12">
        <x:v>49042.35704949392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231166</x:v>
      </x:c>
      <x:c r="B2351" s="1">
        <x:v>45159.55625585984</x:v>
      </x:c>
      <x:c r="C2351" s="6">
        <x:v>117.46633582</x:v>
      </x:c>
      <x:c r="D2351" s="14" t="s">
        <x:v>94</x:v>
      </x:c>
      <x:c r="E2351" s="15">
        <x:v>45158.76113779069</x:v>
      </x:c>
      <x:c r="F2351" t="s">
        <x:v>99</x:v>
      </x:c>
      <x:c r="G2351" s="6">
        <x:v>919.139673597573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16.708999999999996</x:v>
      </x:c>
      <x:c r="S2351" s="8">
        <x:v>12946.056396522574</x:v>
      </x:c>
      <x:c r="T2351" s="12">
        <x:v>49038.24220112502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231178</x:v>
      </x:c>
      <x:c r="B2352" s="1">
        <x:v>45159.55629098176</x:v>
      </x:c>
      <x:c r="C2352" s="6">
        <x:v>117.51691139</x:v>
      </x:c>
      <x:c r="D2352" s="14" t="s">
        <x:v>94</x:v>
      </x:c>
      <x:c r="E2352" s="15">
        <x:v>45158.76113779069</x:v>
      </x:c>
      <x:c r="F2352" t="s">
        <x:v>99</x:v>
      </x:c>
      <x:c r="G2352" s="6">
        <x:v>920.1284863929116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16.701999999999998</x:v>
      </x:c>
      <x:c r="S2352" s="8">
        <x:v>12941.22055247639</x:v>
      </x:c>
      <x:c r="T2352" s="12">
        <x:v>49049.44973145038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231190</x:v>
      </x:c>
      <x:c r="B2353" s="1">
        <x:v>45159.55632553752</x:v>
      </x:c>
      <x:c r="C2353" s="6">
        <x:v>117.56667167333333</x:v>
      </x:c>
      <x:c r="D2353" s="14" t="s">
        <x:v>94</x:v>
      </x:c>
      <x:c r="E2353" s="15">
        <x:v>45158.76113779069</x:v>
      </x:c>
      <x:c r="F2353" t="s">
        <x:v>99</x:v>
      </x:c>
      <x:c r="G2353" s="6">
        <x:v>918.7209884087777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16.717999999999996</x:v>
      </x:c>
      <x:c r="S2353" s="8">
        <x:v>12941.096566675807</x:v>
      </x:c>
      <x:c r="T2353" s="12">
        <x:v>49035.90963499316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231202</x:v>
      </x:c>
      <x:c r="B2354" s="1">
        <x:v>45159.556360116694</x:v>
      </x:c>
      <x:c r="C2354" s="6">
        <x:v>117.61646569</x:v>
      </x:c>
      <x:c r="D2354" s="14" t="s">
        <x:v>94</x:v>
      </x:c>
      <x:c r="E2354" s="15">
        <x:v>45158.76113779069</x:v>
      </x:c>
      <x:c r="F2354" t="s">
        <x:v>99</x:v>
      </x:c>
      <x:c r="G2354" s="6">
        <x:v>922.8755062590219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16.682999999999996</x:v>
      </x:c>
      <x:c r="S2354" s="8">
        <x:v>12933.893772126621</x:v>
      </x:c>
      <x:c r="T2354" s="12">
        <x:v>49050.3797819153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231207</x:v>
      </x:c>
      <x:c r="B2355" s="1">
        <x:v>45159.556394708234</x:v>
      </x:c>
      <x:c r="C2355" s="6">
        <x:v>117.66627751</x:v>
      </x:c>
      <x:c r="D2355" s="14" t="s">
        <x:v>94</x:v>
      </x:c>
      <x:c r="E2355" s="15">
        <x:v>45158.76113779069</x:v>
      </x:c>
      <x:c r="F2355" t="s">
        <x:v>99</x:v>
      </x:c>
      <x:c r="G2355" s="6">
        <x:v>924.4363809943848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16.670999999999996</x:v>
      </x:c>
      <x:c r="S2355" s="8">
        <x:v>12925.454324651699</x:v>
      </x:c>
      <x:c r="T2355" s="12">
        <x:v>49041.50895985131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231223</x:v>
      </x:c>
      <x:c r="B2356" s="1">
        <x:v>45159.55642985524</x:v>
      </x:c>
      <x:c r="C2356" s="6">
        <x:v>117.71688919333333</x:v>
      </x:c>
      <x:c r="D2356" s="14" t="s">
        <x:v>94</x:v>
      </x:c>
      <x:c r="E2356" s="15">
        <x:v>45158.76113779069</x:v>
      </x:c>
      <x:c r="F2356" t="s">
        <x:v>99</x:v>
      </x:c>
      <x:c r="G2356" s="6">
        <x:v>923.161345209362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16.683999999999997</x:v>
      </x:c>
      <x:c r="S2356" s="8">
        <x:v>12930.59216136105</x:v>
      </x:c>
      <x:c r="T2356" s="12">
        <x:v>49044.49114411289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231238</x:v>
      </x:c>
      <x:c r="B2357" s="1">
        <x:v>45159.55646445258</x:v>
      </x:c>
      <x:c r="C2357" s="6">
        <x:v>117.76670937166666</x:v>
      </x:c>
      <x:c r="D2357" s="14" t="s">
        <x:v>94</x:v>
      </x:c>
      <x:c r="E2357" s="15">
        <x:v>45158.76113779069</x:v>
      </x:c>
      <x:c r="F2357" t="s">
        <x:v>99</x:v>
      </x:c>
      <x:c r="G2357" s="6">
        <x:v>921.5223423068429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16.701999999999998</x:v>
      </x:c>
      <x:c r="S2357" s="8">
        <x:v>12924.753599222644</x:v>
      </x:c>
      <x:c r="T2357" s="12">
        <x:v>49051.56203934744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231250</x:v>
      </x:c>
      <x:c r="B2358" s="1">
        <x:v>45159.55649901807</x:v>
      </x:c>
      <x:c r="C2358" s="6">
        <x:v>117.81648367833333</x:v>
      </x:c>
      <x:c r="D2358" s="14" t="s">
        <x:v>94</x:v>
      </x:c>
      <x:c r="E2358" s="15">
        <x:v>45158.76113779069</x:v>
      </x:c>
      <x:c r="F2358" t="s">
        <x:v>99</x:v>
      </x:c>
      <x:c r="G2358" s="6">
        <x:v>924.8955289999038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16.673999999999996</x:v>
      </x:c>
      <x:c r="S2358" s="8">
        <x:v>12925.44327576561</x:v>
      </x:c>
      <x:c r="T2358" s="12">
        <x:v>49047.171717255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231262</x:v>
      </x:c>
      <x:c r="B2359" s="1">
        <x:v>45159.55653415708</x:v>
      </x:c>
      <x:c r="C2359" s="6">
        <x:v>117.86708384</x:v>
      </x:c>
      <x:c r="D2359" s="14" t="s">
        <x:v>94</x:v>
      </x:c>
      <x:c r="E2359" s="15">
        <x:v>45158.76113779069</x:v>
      </x:c>
      <x:c r="F2359" t="s">
        <x:v>99</x:v>
      </x:c>
      <x:c r="G2359" s="6">
        <x:v>921.9695038977015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16.691</x:v>
      </x:c>
      <x:c r="S2359" s="8">
        <x:v>12941.990381898699</x:v>
      </x:c>
      <x:c r="T2359" s="12">
        <x:v>49048.67646369082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231274</x:v>
      </x:c>
      <x:c r="B2360" s="1">
        <x:v>45159.556568721804</x:v>
      </x:c>
      <x:c r="C2360" s="6">
        <x:v>117.91685705333333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922.2551011648711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16.691999999999997</x:v>
      </x:c>
      <x:c r="S2360" s="8">
        <x:v>12938.855574229385</x:v>
      </x:c>
      <x:c r="T2360" s="12">
        <x:v>49042.39581268432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231286</x:v>
      </x:c>
      <x:c r="B2361" s="1">
        <x:v>45159.55660328515</x:v>
      </x:c>
      <x:c r="C2361" s="6">
        <x:v>117.96662827166666</x:v>
      </x:c>
      <x:c r="D2361" s="14" t="s">
        <x:v>94</x:v>
      </x:c>
      <x:c r="E2361" s="15">
        <x:v>45158.76113779069</x:v>
      </x:c>
      <x:c r="F2361" t="s">
        <x:v>99</x:v>
      </x:c>
      <x:c r="G2361" s="6">
        <x:v>925.4044207133218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16.665999999999997</x:v>
      </x:c>
      <x:c r="S2361" s="8">
        <x:v>12931.127455378733</x:v>
      </x:c>
      <x:c r="T2361" s="12">
        <x:v>49047.42774799012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231298</x:v>
      </x:c>
      <x:c r="B2362" s="1">
        <x:v>45159.556637847796</x:v>
      </x:c>
      <x:c r="C2362" s="6">
        <x:v>118.01639848333333</x:v>
      </x:c>
      <x:c r="D2362" s="14" t="s">
        <x:v>94</x:v>
      </x:c>
      <x:c r="E2362" s="15">
        <x:v>45158.76113779069</x:v>
      </x:c>
      <x:c r="F2362" t="s">
        <x:v>99</x:v>
      </x:c>
      <x:c r="G2362" s="6">
        <x:v>920.2467997742206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16.708</x:v>
      </x:c>
      <x:c r="S2362" s="8">
        <x:v>12927.390045807482</x:v>
      </x:c>
      <x:c r="T2362" s="12">
        <x:v>49038.19221507601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231310</x:v>
      </x:c>
      <x:c r="B2363" s="1">
        <x:v>45159.55667295579</x:v>
      </x:c>
      <x:c r="C2363" s="6">
        <x:v>118.06695398166667</x:v>
      </x:c>
      <x:c r="D2363" s="14" t="s">
        <x:v>94</x:v>
      </x:c>
      <x:c r="E2363" s="15">
        <x:v>45158.76113779069</x:v>
      </x:c>
      <x:c r="F2363" t="s">
        <x:v>99</x:v>
      </x:c>
      <x:c r="G2363" s="6">
        <x:v>921.2693671950169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16.705999999999996</x:v>
      </x:c>
      <x:c r="S2363" s="8">
        <x:v>12931.43373074667</x:v>
      </x:c>
      <x:c r="T2363" s="12">
        <x:v>49044.6969906993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231322</x:v>
      </x:c>
      <x:c r="B2364" s="1">
        <x:v>45159.5567075839</x:v>
      </x:c>
      <x:c r="C2364" s="6">
        <x:v>118.11681846666667</x:v>
      </x:c>
      <x:c r="D2364" s="14" t="s">
        <x:v>94</x:v>
      </x:c>
      <x:c r="E2364" s="15">
        <x:v>45158.76113779069</x:v>
      </x:c>
      <x:c r="F2364" t="s">
        <x:v>99</x:v>
      </x:c>
      <x:c r="G2364" s="6">
        <x:v>922.0017614204866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16.695999999999998</x:v>
      </x:c>
      <x:c r="S2364" s="8">
        <x:v>12934.439533538878</x:v>
      </x:c>
      <x:c r="T2364" s="12">
        <x:v>49046.35744632906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231334</x:v>
      </x:c>
      <x:c r="B2365" s="1">
        <x:v>45159.55674211611</x:v>
      </x:c>
      <x:c r="C2365" s="6">
        <x:v>118.16654485833334</x:v>
      </x:c>
      <x:c r="D2365" s="14" t="s">
        <x:v>94</x:v>
      </x:c>
      <x:c r="E2365" s="15">
        <x:v>45158.76113779069</x:v>
      </x:c>
      <x:c r="F2365" t="s">
        <x:v>99</x:v>
      </x:c>
      <x:c r="G2365" s="6">
        <x:v>923.6148711331723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16.679999999999996</x:v>
      </x:c>
      <x:c r="S2365" s="8">
        <x:v>12926.730415958462</x:v>
      </x:c>
      <x:c r="T2365" s="12">
        <x:v>49047.051983038604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231346</x:v>
      </x:c>
      <x:c r="B2366" s="1">
        <x:v>45159.5567766971</x:v>
      </x:c>
      <x:c r="C2366" s="6">
        <x:v>118.216341475</x:v>
      </x:c>
      <x:c r="D2366" s="14" t="s">
        <x:v>94</x:v>
      </x:c>
      <x:c r="E2366" s="15">
        <x:v>45158.76113779069</x:v>
      </x:c>
      <x:c r="F2366" t="s">
        <x:v>99</x:v>
      </x:c>
      <x:c r="G2366" s="6">
        <x:v>923.8469033471272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16.685</x:v>
      </x:c>
      <x:c r="S2366" s="8">
        <x:v>12927.202778225923</x:v>
      </x:c>
      <x:c r="T2366" s="12">
        <x:v>49040.0825136013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231358</x:v>
      </x:c>
      <x:c r="B2367" s="1">
        <x:v>45159.55681184321</x:v>
      </x:c>
      <x:c r="C2367" s="6">
        <x:v>118.26695187333333</x:v>
      </x:c>
      <x:c r="D2367" s="14" t="s">
        <x:v>94</x:v>
      </x:c>
      <x:c r="E2367" s="15">
        <x:v>45158.76113779069</x:v>
      </x:c>
      <x:c r="F2367" t="s">
        <x:v>99</x:v>
      </x:c>
      <x:c r="G2367" s="6">
        <x:v>919.6289016897038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16.717</x:v>
      </x:c>
      <x:c r="S2367" s="8">
        <x:v>12944.222398074491</x:v>
      </x:c>
      <x:c r="T2367" s="12">
        <x:v>49044.991474226656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231370</x:v>
      </x:c>
      <x:c r="B2368" s="1">
        <x:v>45159.55684642602</x:v>
      </x:c>
      <x:c r="C2368" s="6">
        <x:v>118.316751115</x:v>
      </x:c>
      <x:c r="D2368" s="14" t="s">
        <x:v>94</x:v>
      </x:c>
      <x:c r="E2368" s="15">
        <x:v>45158.76113779069</x:v>
      </x:c>
      <x:c r="F2368" t="s">
        <x:v>99</x:v>
      </x:c>
      <x:c r="G2368" s="6">
        <x:v>920.7255065675681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16.701999999999998</x:v>
      </x:c>
      <x:c r="S2368" s="8">
        <x:v>12944.639580318442</x:v>
      </x:c>
      <x:c r="T2368" s="12">
        <x:v>49046.190201272206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231382</x:v>
      </x:c>
      <x:c r="B2369" s="1">
        <x:v>45159.556881068165</x:v>
      </x:c>
      <x:c r="C2369" s="6">
        <x:v>118.366635815</x:v>
      </x:c>
      <x:c r="D2369" s="14" t="s">
        <x:v>94</x:v>
      </x:c>
      <x:c r="E2369" s="15">
        <x:v>45158.76113779069</x:v>
      </x:c>
      <x:c r="F2369" t="s">
        <x:v>99</x:v>
      </x:c>
      <x:c r="G2369" s="6">
        <x:v>921.7431714257581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16.692999999999998</x:v>
      </x:c>
      <x:c r="S2369" s="8">
        <x:v>12958.12314291177</x:v>
      </x:c>
      <x:c r="T2369" s="12">
        <x:v>49038.78779973363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231394</x:v>
      </x:c>
      <x:c r="B2370" s="1">
        <x:v>45159.55691577569</x:v>
      </x:c>
      <x:c r="C2370" s="6">
        <x:v>118.41661464833334</x:v>
      </x:c>
      <x:c r="D2370" s="14" t="s">
        <x:v>94</x:v>
      </x:c>
      <x:c r="E2370" s="15">
        <x:v>45158.76113779069</x:v>
      </x:c>
      <x:c r="F2370" t="s">
        <x:v>99</x:v>
      </x:c>
      <x:c r="G2370" s="6">
        <x:v>919.6824031737439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16.712999999999997</x:v>
      </x:c>
      <x:c r="S2370" s="8">
        <x:v>12965.934210217483</x:v>
      </x:c>
      <x:c r="T2370" s="12">
        <x:v>49044.81199677382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231406</x:v>
      </x:c>
      <x:c r="B2371" s="1">
        <x:v>45159.556950250415</x:v>
      </x:c>
      <x:c r="C2371" s="6">
        <x:v>118.46625825666666</x:v>
      </x:c>
      <x:c r="D2371" s="14" t="s">
        <x:v>94</x:v>
      </x:c>
      <x:c r="E2371" s="15">
        <x:v>45158.76113779069</x:v>
      </x:c>
      <x:c r="F2371" t="s">
        <x:v>99</x:v>
      </x:c>
      <x:c r="G2371" s="6">
        <x:v>918.1843810719314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16.720999999999997</x:v>
      </x:c>
      <x:c r="S2371" s="8">
        <x:v>12958.432080716211</x:v>
      </x:c>
      <x:c r="T2371" s="12">
        <x:v>49044.13819623392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231418</x:v>
      </x:c>
      <x:c r="B2372" s="1">
        <x:v>45159.55698539854</x:v>
      </x:c>
      <x:c r="C2372" s="6">
        <x:v>118.51687155333333</x:v>
      </x:c>
      <x:c r="D2372" s="14" t="s">
        <x:v>94</x:v>
      </x:c>
      <x:c r="E2372" s="15">
        <x:v>45158.76113779069</x:v>
      </x:c>
      <x:c r="F2372" t="s">
        <x:v>99</x:v>
      </x:c>
      <x:c r="G2372" s="6">
        <x:v>918.6675439698986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16.721999999999998</x:v>
      </x:c>
      <x:c r="S2372" s="8">
        <x:v>12971.100116608464</x:v>
      </x:c>
      <x:c r="T2372" s="12">
        <x:v>49041.89659360864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231430</x:v>
      </x:c>
      <x:c r="B2373" s="1">
        <x:v>45159.557020027176</x:v>
      </x:c>
      <x:c r="C2373" s="6">
        <x:v>118.56673678833333</x:v>
      </x:c>
      <x:c r="D2373" s="14" t="s">
        <x:v>94</x:v>
      </x:c>
      <x:c r="E2373" s="15">
        <x:v>45158.76113779069</x:v>
      </x:c>
      <x:c r="F2373" t="s">
        <x:v>99</x:v>
      </x:c>
      <x:c r="G2373" s="6">
        <x:v>920.784748440138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16.705</x:v>
      </x:c>
      <x:c r="S2373" s="8">
        <x:v>12965.361412894355</x:v>
      </x:c>
      <x:c r="T2373" s="12">
        <x:v>49039.24776712385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231442</x:v>
      </x:c>
      <x:c r="B2374" s="1">
        <x:v>45159.557054607576</x:v>
      </x:c>
      <x:c r="C2374" s="6">
        <x:v>118.616532565</x:v>
      </x:c>
      <x:c r="D2374" s="14" t="s">
        <x:v>94</x:v>
      </x:c>
      <x:c r="E2374" s="15">
        <x:v>45158.76113779069</x:v>
      </x:c>
      <x:c r="F2374" t="s">
        <x:v>99</x:v>
      </x:c>
      <x:c r="G2374" s="6">
        <x:v>916.69496982777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16.735999999999997</x:v>
      </x:c>
      <x:c r="S2374" s="8">
        <x:v>12966.049813283316</x:v>
      </x:c>
      <x:c r="T2374" s="12">
        <x:v>49051.64162043908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231447</x:v>
      </x:c>
      <x:c r="B2375" s="1">
        <x:v>45159.55708916795</x:v>
      </x:c>
      <x:c r="C2375" s="6">
        <x:v>118.66629950666666</x:v>
      </x:c>
      <x:c r="D2375" s="14" t="s">
        <x:v>94</x:v>
      </x:c>
      <x:c r="E2375" s="15">
        <x:v>45158.76113779069</x:v>
      </x:c>
      <x:c r="F2375" t="s">
        <x:v>99</x:v>
      </x:c>
      <x:c r="G2375" s="6">
        <x:v>922.3683228058603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16.691</x:v>
      </x:c>
      <x:c r="S2375" s="8">
        <x:v>12970.151622670057</x:v>
      </x:c>
      <x:c r="T2375" s="12">
        <x:v>49047.52600090072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231459</x:v>
      </x:c>
      <x:c r="B2376" s="1">
        <x:v>45159.5571243793</x:v>
      </x:c>
      <x:c r="C2376" s="6">
        <x:v>118.717003855</x:v>
      </x:c>
      <x:c r="D2376" s="14" t="s">
        <x:v>94</x:v>
      </x:c>
      <x:c r="E2376" s="15">
        <x:v>45158.76113779069</x:v>
      </x:c>
      <x:c r="F2376" t="s">
        <x:v>99</x:v>
      </x:c>
      <x:c r="G2376" s="6">
        <x:v>915.5188548630132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16.749999999999996</x:v>
      </x:c>
      <x:c r="S2376" s="8">
        <x:v>12948.431492780719</x:v>
      </x:c>
      <x:c r="T2376" s="12">
        <x:v>49039.752147933745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231475</x:v>
      </x:c>
      <x:c r="B2377" s="1">
        <x:v>45159.55715887983</x:v>
      </x:c>
      <x:c r="C2377" s="6">
        <x:v>118.76668459333334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920.8116153603069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16.702999999999996</x:v>
      </x:c>
      <x:c r="S2377" s="8">
        <x:v>12941.62636216145</x:v>
      </x:c>
      <x:c r="T2377" s="12">
        <x:v>49050.80530725602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231489</x:v>
      </x:c>
      <x:c r="B2378" s="1">
        <x:v>45159.55719345966</x:v>
      </x:c>
      <x:c r="C2378" s="6">
        <x:v>118.81647955333334</x:v>
      </x:c>
      <x:c r="D2378" s="14" t="s">
        <x:v>94</x:v>
      </x:c>
      <x:c r="E2378" s="15">
        <x:v>45158.76113779069</x:v>
      </x:c>
      <x:c r="F2378" t="s">
        <x:v>99</x:v>
      </x:c>
      <x:c r="G2378" s="6">
        <x:v>919.4567617676158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16.714999999999996</x:v>
      </x:c>
      <x:c r="S2378" s="8">
        <x:v>12959.716368925647</x:v>
      </x:c>
      <x:c r="T2378" s="12">
        <x:v>49043.406563059325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231502</x:v>
      </x:c>
      <x:c r="B2379" s="1">
        <x:v>45159.55722807361</x:v>
      </x:c>
      <x:c r="C2379" s="6">
        <x:v>118.86632364666667</x:v>
      </x:c>
      <x:c r="D2379" s="14" t="s">
        <x:v>94</x:v>
      </x:c>
      <x:c r="E2379" s="15">
        <x:v>45158.76113779069</x:v>
      </x:c>
      <x:c r="F2379" t="s">
        <x:v>99</x:v>
      </x:c>
      <x:c r="G2379" s="6">
        <x:v>917.8465560691802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16.723999999999997</x:v>
      </x:c>
      <x:c r="S2379" s="8">
        <x:v>12956.154161051272</x:v>
      </x:c>
      <x:c r="T2379" s="12">
        <x:v>49050.176634434014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231514</x:v>
      </x:c>
      <x:c r="B2380" s="1">
        <x:v>45159.55726320582</x:v>
      </x:c>
      <x:c r="C2380" s="6">
        <x:v>118.916914025</x:v>
      </x:c>
      <x:c r="D2380" s="14" t="s">
        <x:v>94</x:v>
      </x:c>
      <x:c r="E2380" s="15">
        <x:v>45158.76113779069</x:v>
      </x:c>
      <x:c r="F2380" t="s">
        <x:v>99</x:v>
      </x:c>
      <x:c r="G2380" s="6">
        <x:v>919.2255985810448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16.709999999999997</x:v>
      </x:c>
      <x:c r="S2380" s="8">
        <x:v>12959.69401642137</x:v>
      </x:c>
      <x:c r="T2380" s="12">
        <x:v>49043.24506193047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231526</x:v>
      </x:c>
      <x:c r="B2381" s="1">
        <x:v>45159.557297717256</x:v>
      </x:c>
      <x:c r="C2381" s="6">
        <x:v>118.9666105</x:v>
      </x:c>
      <x:c r="D2381" s="14" t="s">
        <x:v>94</x:v>
      </x:c>
      <x:c r="E2381" s="15">
        <x:v>45158.76113779069</x:v>
      </x:c>
      <x:c r="F2381" t="s">
        <x:v>99</x:v>
      </x:c>
      <x:c r="G2381" s="6">
        <x:v>914.2461272883837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16.749</x:v>
      </x:c>
      <x:c r="S2381" s="8">
        <x:v>12962.16096431243</x:v>
      </x:c>
      <x:c r="T2381" s="12">
        <x:v>49042.76043828799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231538</x:v>
      </x:c>
      <x:c r="B2382" s="1">
        <x:v>45159.557332298886</x:v>
      </x:c>
      <x:c r="C2382" s="6">
        <x:v>119.01640805333334</x:v>
      </x:c>
      <x:c r="D2382" s="14" t="s">
        <x:v>94</x:v>
      </x:c>
      <x:c r="E2382" s="15">
        <x:v>45158.76113779069</x:v>
      </x:c>
      <x:c r="F2382" t="s">
        <x:v>99</x:v>
      </x:c>
      <x:c r="G2382" s="6">
        <x:v>916.8666921738667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16.737999999999996</x:v>
      </x:c>
      <x:c r="S2382" s="8">
        <x:v>12956.244420933877</x:v>
      </x:c>
      <x:c r="T2382" s="12">
        <x:v>49042.83836707122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231550</x:v>
      </x:c>
      <x:c r="B2383" s="1">
        <x:v>45159.55736745762</x:v>
      </x:c>
      <x:c r="C2383" s="6">
        <x:v>119.06703663</x:v>
      </x:c>
      <x:c r="D2383" s="14" t="s">
        <x:v>94</x:v>
      </x:c>
      <x:c r="E2383" s="15">
        <x:v>45158.76113779069</x:v>
      </x:c>
      <x:c r="F2383" t="s">
        <x:v>99</x:v>
      </x:c>
      <x:c r="G2383" s="6">
        <x:v>922.2771476206062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16.682999999999996</x:v>
      </x:c>
      <x:c r="S2383" s="8">
        <x:v>12965.856898342015</x:v>
      </x:c>
      <x:c r="T2383" s="12">
        <x:v>49036.4258287896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231562</x:v>
      </x:c>
      <x:c r="B2384" s="1">
        <x:v>45159.55740206869</x:v>
      </x:c>
      <x:c r="C2384" s="6">
        <x:v>119.11687656833334</x:v>
      </x:c>
      <x:c r="D2384" s="14" t="s">
        <x:v>94</x:v>
      </x:c>
      <x:c r="E2384" s="15">
        <x:v>45158.76113779069</x:v>
      </x:c>
      <x:c r="F2384" t="s">
        <x:v>99</x:v>
      </x:c>
      <x:c r="G2384" s="6">
        <x:v>916.4375925298426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16.732999999999997</x:v>
      </x:c>
      <x:c r="S2384" s="8">
        <x:v>12956.255271481412</x:v>
      </x:c>
      <x:c r="T2384" s="12">
        <x:v>49044.97347348741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231574</x:v>
      </x:c>
      <x:c r="B2385" s="1">
        <x:v>45159.557436740484</x:v>
      </x:c>
      <x:c r="C2385" s="6">
        <x:v>119.16680393833333</x:v>
      </x:c>
      <x:c r="D2385" s="14" t="s">
        <x:v>94</x:v>
      </x:c>
      <x:c r="E2385" s="15">
        <x:v>45158.76113779069</x:v>
      </x:c>
      <x:c r="F2385" t="s">
        <x:v>99</x:v>
      </x:c>
      <x:c r="G2385" s="6">
        <x:v>917.1713569614707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16.729999999999997</x:v>
      </x:c>
      <x:c r="S2385" s="8">
        <x:v>12949.550699951256</x:v>
      </x:c>
      <x:c r="T2385" s="12">
        <x:v>49050.42601844589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231586</x:v>
      </x:c>
      <x:c r="B2386" s="1">
        <x:v>45159.55747125946</x:v>
      </x:c>
      <x:c r="C2386" s="6">
        <x:v>119.21651128333333</x:v>
      </x:c>
      <x:c r="D2386" s="14" t="s">
        <x:v>94</x:v>
      </x:c>
      <x:c r="E2386" s="15">
        <x:v>45158.76113779069</x:v>
      </x:c>
      <x:c r="F2386" t="s">
        <x:v>99</x:v>
      </x:c>
      <x:c r="G2386" s="6">
        <x:v>917.1122110405631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16.726999999999997</x:v>
      </x:c>
      <x:c r="S2386" s="8">
        <x:v>12945.971972587195</x:v>
      </x:c>
      <x:c r="T2386" s="12">
        <x:v>49043.001832537026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231598</x:v>
      </x:c>
      <x:c r="B2387" s="1">
        <x:v>45159.557505870696</x:v>
      </x:c>
      <x:c r="C2387" s="6">
        <x:v>119.26635145166667</x:v>
      </x:c>
      <x:c r="D2387" s="14" t="s">
        <x:v>94</x:v>
      </x:c>
      <x:c r="E2387" s="15">
        <x:v>45158.76113779069</x:v>
      </x:c>
      <x:c r="F2387" t="s">
        <x:v>99</x:v>
      </x:c>
      <x:c r="G2387" s="6">
        <x:v>920.8333681681698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16.694</x:v>
      </x:c>
      <x:c r="S2387" s="8">
        <x:v>12933.651616720505</x:v>
      </x:c>
      <x:c r="T2387" s="12">
        <x:v>49047.248965535124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231610</x:v>
      </x:c>
      <x:c r="B2388" s="1">
        <x:v>45159.55754100419</x:v>
      </x:c>
      <x:c r="C2388" s="6">
        <x:v>119.316943695</x:v>
      </x:c>
      <x:c r="D2388" s="14" t="s">
        <x:v>94</x:v>
      </x:c>
      <x:c r="E2388" s="15">
        <x:v>45158.76113779069</x:v>
      </x:c>
      <x:c r="F2388" t="s">
        <x:v>99</x:v>
      </x:c>
      <x:c r="G2388" s="6">
        <x:v>921.4258652436936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16.686999999999998</x:v>
      </x:c>
      <x:c r="S2388" s="8">
        <x:v>12931.216772031887</x:v>
      </x:c>
      <x:c r="T2388" s="12">
        <x:v>49045.91700945688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231622</x:v>
      </x:c>
      <x:c r="B2389" s="1">
        <x:v>45159.557575608436</x:v>
      </x:c>
      <x:c r="C2389" s="6">
        <x:v>119.36677380166667</x:v>
      </x:c>
      <x:c r="D2389" s="14" t="s">
        <x:v>94</x:v>
      </x:c>
      <x:c r="E2389" s="15">
        <x:v>45158.76113779069</x:v>
      </x:c>
      <x:c r="F2389" t="s">
        <x:v>99</x:v>
      </x:c>
      <x:c r="G2389" s="6">
        <x:v>919.6178886627692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16.702999999999996</x:v>
      </x:c>
      <x:c r="S2389" s="8">
        <x:v>12921.905137234184</x:v>
      </x:c>
      <x:c r="T2389" s="12">
        <x:v>49035.172356934985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231634</x:v>
      </x:c>
      <x:c r="B2390" s="1">
        <x:v>45159.55761018301</x:v>
      </x:c>
      <x:c r="C2390" s="6">
        <x:v>119.41656119</x:v>
      </x:c>
      <x:c r="D2390" s="14" t="s">
        <x:v>94</x:v>
      </x:c>
      <x:c r="E2390" s="15">
        <x:v>45158.76113779069</x:v>
      </x:c>
      <x:c r="F2390" t="s">
        <x:v>99</x:v>
      </x:c>
      <x:c r="G2390" s="6">
        <x:v>920.4673458447237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16.698999999999998</x:v>
      </x:c>
      <x:c r="S2390" s="8">
        <x:v>12918.826146516823</x:v>
      </x:c>
      <x:c r="T2390" s="12">
        <x:v>49041.533664070594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231646</x:v>
      </x:c>
      <x:c r="B2391" s="1">
        <x:v>45159.55764474109</x:v>
      </x:c>
      <x:c r="C2391" s="6">
        <x:v>119.46632482333334</x:v>
      </x:c>
      <x:c r="D2391" s="14" t="s">
        <x:v>94</x:v>
      </x:c>
      <x:c r="E2391" s="15">
        <x:v>45158.76113779069</x:v>
      </x:c>
      <x:c r="F2391" t="s">
        <x:v>99</x:v>
      </x:c>
      <x:c r="G2391" s="6">
        <x:v>918.340538059116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16.701999999999998</x:v>
      </x:c>
      <x:c r="S2391" s="8">
        <x:v>12909.870555263244</x:v>
      </x:c>
      <x:c r="T2391" s="12">
        <x:v>49046.002302807916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231658</x:v>
      </x:c>
      <x:c r="B2392" s="1">
        <x:v>45159.55767984196</x:v>
      </x:c>
      <x:c r="C2392" s="6">
        <x:v>119.51687006666667</x:v>
      </x:c>
      <x:c r="D2392" s="14" t="s">
        <x:v>94</x:v>
      </x:c>
      <x:c r="E2392" s="15">
        <x:v>45158.76113779069</x:v>
      </x:c>
      <x:c r="F2392" t="s">
        <x:v>99</x:v>
      </x:c>
      <x:c r="G2392" s="6">
        <x:v>922.9525566368742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16.669999999999998</x:v>
      </x:c>
      <x:c r="S2392" s="8">
        <x:v>12902.445678224827</x:v>
      </x:c>
      <x:c r="T2392" s="12">
        <x:v>49044.37673763816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231670</x:v>
      </x:c>
      <x:c r="B2393" s="1">
        <x:v>45159.55771435822</x:v>
      </x:c>
      <x:c r="C2393" s="6">
        <x:v>119.566573495</x:v>
      </x:c>
      <x:c r="D2393" s="14" t="s">
        <x:v>94</x:v>
      </x:c>
      <x:c r="E2393" s="15">
        <x:v>45158.76113779069</x:v>
      </x:c>
      <x:c r="F2393" t="s">
        <x:v>99</x:v>
      </x:c>
      <x:c r="G2393" s="6">
        <x:v>922.4404746996236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16.670999999999996</x:v>
      </x:c>
      <x:c r="S2393" s="8">
        <x:v>12901.827343098548</x:v>
      </x:c>
      <x:c r="T2393" s="12">
        <x:v>49042.8643549602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231682</x:v>
      </x:c>
      <x:c r="B2394" s="1">
        <x:v>45159.55774901857</x:v>
      </x:c>
      <x:c r="C2394" s="6">
        <x:v>119.61648438333333</x:v>
      </x:c>
      <x:c r="D2394" s="14" t="s">
        <x:v>94</x:v>
      </x:c>
      <x:c r="E2394" s="15">
        <x:v>45158.76113779069</x:v>
      </x:c>
      <x:c r="F2394" t="s">
        <x:v>99</x:v>
      </x:c>
      <x:c r="G2394" s="6">
        <x:v>924.259443794528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16.662</x:v>
      </x:c>
      <x:c r="S2394" s="8">
        <x:v>12884.170724983796</x:v>
      </x:c>
      <x:c r="T2394" s="12">
        <x:v>49046.70008385799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231694</x:v>
      </x:c>
      <x:c r="B2395" s="1">
        <x:v>45159.55778358346</x:v>
      </x:c>
      <x:c r="C2395" s="6">
        <x:v>119.66625784166666</x:v>
      </x:c>
      <x:c r="D2395" s="14" t="s">
        <x:v>94</x:v>
      </x:c>
      <x:c r="E2395" s="15">
        <x:v>45158.76113779069</x:v>
      </x:c>
      <x:c r="F2395" t="s">
        <x:v>99</x:v>
      </x:c>
      <x:c r="G2395" s="6">
        <x:v>925.1684142018895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16.653999999999996</x:v>
      </x:c>
      <x:c r="S2395" s="8">
        <x:v>12883.108370899354</x:v>
      </x:c>
      <x:c r="T2395" s="12">
        <x:v>49050.01252573339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231699</x:v>
      </x:c>
      <x:c r="B2396" s="1">
        <x:v>45159.55781871434</x:v>
      </x:c>
      <x:c r="C2396" s="6">
        <x:v>119.716846305</x:v>
      </x:c>
      <x:c r="D2396" s="14" t="s">
        <x:v>94</x:v>
      </x:c>
      <x:c r="E2396" s="15">
        <x:v>45158.76113779069</x:v>
      </x:c>
      <x:c r="F2396" t="s">
        <x:v>99</x:v>
      </x:c>
      <x:c r="G2396" s="6">
        <x:v>920.7156010471091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16.688</x:v>
      </x:c>
      <x:c r="S2396" s="8">
        <x:v>12882.686241481</x:v>
      </x:c>
      <x:c r="T2396" s="12">
        <x:v>49052.61664572709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231711</x:v>
      </x:c>
      <x:c r="B2397" s="1">
        <x:v>45159.55785328067</x:v>
      </x:c>
      <x:c r="C2397" s="6">
        <x:v>119.766621815</x:v>
      </x:c>
      <x:c r="D2397" s="14" t="s">
        <x:v>94</x:v>
      </x:c>
      <x:c r="E2397" s="15">
        <x:v>45158.76113779069</x:v>
      </x:c>
      <x:c r="F2397" t="s">
        <x:v>99</x:v>
      </x:c>
      <x:c r="G2397" s="6">
        <x:v>924.2555588153165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16.654999999999998</x:v>
      </x:c>
      <x:c r="S2397" s="8">
        <x:v>12881.363813180535</x:v>
      </x:c>
      <x:c r="T2397" s="12">
        <x:v>49036.02383139356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231729</x:v>
      </x:c>
      <x:c r="B2398" s="1">
        <x:v>45159.55788784492</x:v>
      </x:c>
      <x:c r="C2398" s="6">
        <x:v>119.81639434833333</x:v>
      </x:c>
      <x:c r="D2398" s="14" t="s">
        <x:v>94</x:v>
      </x:c>
      <x:c r="E2398" s="15">
        <x:v>45158.76113779069</x:v>
      </x:c>
      <x:c r="F2398" t="s">
        <x:v>99</x:v>
      </x:c>
      <x:c r="G2398" s="6">
        <x:v>920.4036559952073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16.688999999999997</x:v>
      </x:c>
      <x:c r="S2398" s="8">
        <x:v>12875.382223685983</x:v>
      </x:c>
      <x:c r="T2398" s="12">
        <x:v>49039.10854144549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231742</x:v>
      </x:c>
      <x:c r="B2399" s="1">
        <x:v>45159.55792300843</x:v>
      </x:c>
      <x:c r="C2399" s="6">
        <x:v>119.86702979833333</x:v>
      </x:c>
      <x:c r="D2399" s="14" t="s">
        <x:v>94</x:v>
      </x:c>
      <x:c r="E2399" s="15">
        <x:v>45158.76113779069</x:v>
      </x:c>
      <x:c r="F2399" t="s">
        <x:v>99</x:v>
      </x:c>
      <x:c r="G2399" s="6">
        <x:v>923.3200970336043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16.665</x:v>
      </x:c>
      <x:c r="S2399" s="8">
        <x:v>12873.570174695207</x:v>
      </x:c>
      <x:c r="T2399" s="12">
        <x:v>49037.63217881099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231754</x:v>
      </x:c>
      <x:c r="B2400" s="1">
        <x:v>45159.55795759826</x:v>
      </x:c>
      <x:c r="C2400" s="6">
        <x:v>119.91683915166666</x:v>
      </x:c>
      <x:c r="D2400" s="14" t="s">
        <x:v>94</x:v>
      </x:c>
      <x:c r="E2400" s="15">
        <x:v>45158.76113779069</x:v>
      </x:c>
      <x:c r="F2400" t="s">
        <x:v>99</x:v>
      </x:c>
      <x:c r="G2400" s="6">
        <x:v>920.7699253739781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16.683999999999997</x:v>
      </x:c>
      <x:c r="S2400" s="8">
        <x:v>12870.733351921157</x:v>
      </x:c>
      <x:c r="T2400" s="12">
        <x:v>49044.45976966687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231766</x:v>
      </x:c>
      <x:c r="B2401" s="1">
        <x:v>45159.55799217654</x:v>
      </x:c>
      <x:c r="C2401" s="6">
        <x:v>119.96663186333333</x:v>
      </x:c>
      <x:c r="D2401" s="14" t="s">
        <x:v>94</x:v>
      </x:c>
      <x:c r="E2401" s="15">
        <x:v>45158.76113779069</x:v>
      </x:c>
      <x:c r="F2401" t="s">
        <x:v>99</x:v>
      </x:c>
      <x:c r="G2401" s="6">
        <x:v>923.3748886325855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16.660999999999998</x:v>
      </x:c>
      <x:c r="S2401" s="8">
        <x:v>12871.084156052408</x:v>
      </x:c>
      <x:c r="T2401" s="12">
        <x:v>49044.912679879424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231778</x:v>
      </x:c>
      <x:c r="B2402" s="1">
        <x:v>45159.55802678564</x:v>
      </x:c>
      <x:c r="C2402" s="6">
        <x:v>120.01646896666666</x:v>
      </x:c>
      <x:c r="D2402" s="14" t="s">
        <x:v>94</x:v>
      </x:c>
      <x:c r="E2402" s="15">
        <x:v>45158.76113779069</x:v>
      </x:c>
      <x:c r="F2402" t="s">
        <x:v>99</x:v>
      </x:c>
      <x:c r="G2402" s="6">
        <x:v>922.5264820538364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16.671999999999997</x:v>
      </x:c>
      <x:c r="S2402" s="8">
        <x:v>12860.672399048934</x:v>
      </x:c>
      <x:c r="T2402" s="12">
        <x:v>49050.25277494982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60.351</x:v>
      </x:c>
      <x:c r="D2" s="6">
        <x:v>17.034192984403944</x:v>
      </x:c>
      <x:c r="E2" t="s">
        <x:v>95</x:v>
      </x:c>
      <x:c r="F2" s="6">
        <x:v>28.044999999999998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25323.5112100361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2023-08-21T12:24:31Z</dcterms:modified>
</cp:coreProperties>
</file>