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4" sheetId="15" r:id="Rd60dbbf9384f458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<x:sst xmlns:x="http://schemas.openxmlformats.org/spreadsheetml/2006/main" count="101" uniqueCount="16">
  <x:si>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</x:si>
  <x:si>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</x:si>
  <x:si>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</x:si>
  <x:si>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</x:si>
  <x:si>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</x:si>
  <x:si>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</x:si>
  <x:si>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</x:si>
  <x:si>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</x:si>
  <x:si>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</x:si>
  <x:si>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</x:si>
  <x:si>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</x:si>
  <x:si>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</x:si>
  <x:si>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</x:si>
  <x:si>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</x:si>
  <x:si>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</x:si>
  <x:si>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</x:si>
  <x:si>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</x:si>
  <x:si>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</x:si>
  <x:si>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</x:si>
  <x:si>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</x:si>
  <x:si>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</x:si>
  <x:si>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</x:si>
  <x:si>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</x:si>
  <x:si>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</x:si>
  <x:si>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</x:si>
  <x:si>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</x:si>
  <x:si>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</x:si>
  <x:si>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</x:si>
  <x:si>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</x:si>
  <x:si>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</x:si>
  <x:si>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</x:si>
  <x:si>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</x:si>
  <x:si>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</x:si>
  <x:si>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</x:si>
  <x:si>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</x:si>
  <x:si>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</x:si>
  <x:si>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</x:si>
  <x:si>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</x:si>
  <x:si>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</x:si>
  <x:si>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</x:si>
  <x:si>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</x:si>
  <x:si>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</x:si>
  <x:si>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</x:si>
  <x:si>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</x:si>
  <x:si>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</x:si>
  <x:si>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</x:si>
  <x:si>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</x:si>
  <x:si>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</x:si>
  <x:si>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</x:si>
  <x:si>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</x:si>
  <x:si>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</x:si>
  <x:si>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</x:si>
  <x:si>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</x:si>
  <x:si>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</x:si>
  <x:si>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</x:si>
  <x:si>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</x:si>
  <x:si>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</x:si>
  <x:si>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</x:si>
  <x:si>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</x:si>
  <x:si>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</x:si>
  <x:si>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</x:si>
  <x:si>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</x:si>
  <x:si>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</x:si>
  <x:si>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</x:si>
  <x:si>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</x:si>
  <x:si>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</x:si>
  <x:si>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</x:si>
  <x:si>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</x:si>
  <x:si>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</x:si>
  <x:si>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</x:si>
  <x:si>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</x:si>
  <x:si>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</x:si>
  <x:si>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</x:si>
  <x:si>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</x:si>
  <x:si>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</x:si>
  <x:si>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</x:si>
  <x:si>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</x:si>
  <x:si>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</x:si>
  <x:si>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</x:si>
  <x:si>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</x:si>
  <x:si>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</x:si>
  <x:si>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</x:si>
  <x:si>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</x:si>
  <x:si>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</x:si>
  <x:si>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</x:si>
  <x:si>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</x:si>
  <x:si>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</x:si>
  <x:si>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</x:si>
  <x:si>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</x:si>
  <x:si>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POF2.4</x:t>
  </x:si>
  <x:si>
    <x:t>O2</x:t>
  </x:si>
  <x:si>
    <x:t>PSt3</x:t>
  </x:si>
  <x:si>
    <x:t>220809-001</x:t>
  </x:si>
  <x:si>
    <x:t>0000-00</x:t>
  </x:si>
  <x:si>
    <x:t>POF2.4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</x:si>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</x:sst>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d60dbbf9384f458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45159.45294425173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174164</x:v>
      </x:c>
      <x:c r="B2" s="1">
        <x:v>45159.369056869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250.26063166020995</x:v>
      </x:c>
      <x:c r="H2" t="s">
        <x:v>100</x:v>
      </x:c>
      <x:c r="I2" s="6">
        <x:v>14.448442784461804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28.659999999999997</x:v>
      </x:c>
      <x:c r="S2" s="8">
        <x:v>20871.691616266806</x:v>
      </x:c>
      <x:c r="T2" s="12">
        <x:v>51421.76887415355</x:v>
      </x:c>
      <x:c r="U2" s="12">
        <x:v>7.000000000000001</x:v>
      </x:c>
      <x:c r="V2" s="12">
        <x:v>2500</x:v>
      </x:c>
      <x:c r="W2" s="12">
        <x:f>NA()</x:f>
      </x:c>
    </x:row>
    <x:row r="3">
      <x:c r="A3">
        <x:v>174176</x:v>
      </x:c>
      <x:c r="B3" s="1">
        <x:v>45159.369091987646</x:v>
      </x:c>
      <x:c r="C3" s="6">
        <x:v>0.050570856666666664</x:v>
      </x:c>
      <x:c r="D3" s="14" t="s">
        <x:v>94</x:v>
      </x:c>
      <x:c r="E3" s="15">
        <x:v>45158.76113779069</x:v>
      </x:c>
      <x:c r="F3" t="s">
        <x:v>99</x:v>
      </x:c>
      <x:c r="G3" s="6">
        <x:v>249.62085740004886</x:v>
      </x:c>
      <x:c r="H3" t="s">
        <x:v>100</x:v>
      </x:c>
      <x:c r="I3" s="6">
        <x:v>14.479068018528324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28.676</x:v>
      </x:c>
      <x:c r="S3" s="8">
        <x:v>20875.935297565884</x:v>
      </x:c>
      <x:c r="T3" s="12">
        <x:v>51424.43326665936</x:v>
      </x:c>
      <x:c r="U3" s="12">
        <x:v>7.000000000000001</x:v>
      </x:c>
      <x:c r="V3" s="12">
        <x:v>2500</x:v>
      </x:c>
      <x:c r="W3" s="12">
        <x:f>NA()</x:f>
      </x:c>
    </x:row>
    <x:row r="4">
      <x:c r="A4">
        <x:v>174188</x:v>
      </x:c>
      <x:c r="B4" s="1">
        <x:v>45159.36912664997</x:v>
      </x:c>
      <x:c r="C4" s="6">
        <x:v>0.100484595</x:v>
      </x:c>
      <x:c r="D4" s="14" t="s">
        <x:v>94</x:v>
      </x:c>
      <x:c r="E4" s="15">
        <x:v>45158.76113779069</x:v>
      </x:c>
      <x:c r="F4" t="s">
        <x:v>99</x:v>
      </x:c>
      <x:c r="G4" s="6">
        <x:v>249.98599042203318</x:v>
      </x:c>
      <x:c r="H4" t="s">
        <x:v>100</x:v>
      </x:c>
      <x:c r="I4" s="6">
        <x:v>14.448442784461804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28.671999999999997</x:v>
      </x:c>
      <x:c r="S4" s="8">
        <x:v>20878.57455113348</x:v>
      </x:c>
      <x:c r="T4" s="12">
        <x:v>51415.235848183765</x:v>
      </x:c>
      <x:c r="U4" s="12">
        <x:v>7.000000000000001</x:v>
      </x:c>
      <x:c r="V4" s="12">
        <x:v>2500</x:v>
      </x:c>
      <x:c r="W4" s="12">
        <x:f>NA()</x:f>
      </x:c>
    </x:row>
    <x:row r="5">
      <x:c r="A5">
        <x:v>174200</x:v>
      </x:c>
      <x:c r="B5" s="1">
        <x:v>45159.36916123403</x:v>
      </x:c>
      <x:c r="C5" s="6">
        <x:v>0.15028565</x:v>
      </x:c>
      <x:c r="D5" s="14" t="s">
        <x:v>94</x:v>
      </x:c>
      <x:c r="E5" s="15">
        <x:v>45158.76113779069</x:v>
      </x:c>
      <x:c r="F5" t="s">
        <x:v>99</x:v>
      </x:c>
      <x:c r="G5" s="6">
        <x:v>249.43348954019325</x:v>
      </x:c>
      <x:c r="H5" t="s">
        <x:v>100</x:v>
      </x:c>
      <x:c r="I5" s="6">
        <x:v>14.466817891497612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28.688999999999997</x:v>
      </x:c>
      <x:c r="S5" s="8">
        <x:v>20880.72172366979</x:v>
      </x:c>
      <x:c r="T5" s="12">
        <x:v>51415.86658676164</x:v>
      </x:c>
      <x:c r="U5" s="12">
        <x:v>7.000000000000001</x:v>
      </x:c>
      <x:c r="V5" s="12">
        <x:v>2500</x:v>
      </x:c>
      <x:c r="W5" s="12">
        <x:f>NA()</x:f>
      </x:c>
    </x:row>
    <x:row r="6">
      <x:c r="A6">
        <x:v>174212</x:v>
      </x:c>
      <x:c r="B6" s="1">
        <x:v>45159.36919600043</x:v>
      </x:c>
      <x:c r="C6" s="6">
        <x:v>0.20034926</x:v>
      </x:c>
      <x:c r="D6" s="14" t="s">
        <x:v>94</x:v>
      </x:c>
      <x:c r="E6" s="15">
        <x:v>45158.76113779069</x:v>
      </x:c>
      <x:c r="F6" t="s">
        <x:v>99</x:v>
      </x:c>
      <x:c r="G6" s="6">
        <x:v>249.65225930382394</x:v>
      </x:c>
      <x:c r="H6" t="s">
        <x:v>100</x:v>
      </x:c>
      <x:c r="I6" s="6">
        <x:v>14.44231777105233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28.688999999999997</x:v>
      </x:c>
      <x:c r="S6" s="8">
        <x:v>20878.77715808367</x:v>
      </x:c>
      <x:c r="T6" s="12">
        <x:v>51412.15629933475</x:v>
      </x:c>
      <x:c r="U6" s="12">
        <x:v>7.000000000000001</x:v>
      </x:c>
      <x:c r="V6" s="12">
        <x:v>2500</x:v>
      </x:c>
      <x:c r="W6" s="12">
        <x:f>NA()</x:f>
      </x:c>
    </x:row>
    <x:row r="7">
      <x:c r="A7">
        <x:v>174224</x:v>
      </x:c>
      <x:c r="B7" s="1">
        <x:v>45159.36923058847</x:v>
      </x:c>
      <x:c r="C7" s="6">
        <x:v>0.250156045</x:v>
      </x:c>
      <x:c r="D7" s="14" t="s">
        <x:v>94</x:v>
      </x:c>
      <x:c r="E7" s="15">
        <x:v>45158.76113779069</x:v>
      </x:c>
      <x:c r="F7" t="s">
        <x:v>99</x:v>
      </x:c>
      <x:c r="G7" s="6">
        <x:v>249.57945172780825</x:v>
      </x:c>
      <x:c r="H7" t="s">
        <x:v>100</x:v>
      </x:c>
      <x:c r="I7" s="6">
        <x:v>14.460692844685127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28.684999999999995</x:v>
      </x:c>
      <x:c r="S7" s="8">
        <x:v>20884.215796078606</x:v>
      </x:c>
      <x:c r="T7" s="12">
        <x:v>51417.538407487795</x:v>
      </x:c>
      <x:c r="U7" s="12">
        <x:v>7.000000000000001</x:v>
      </x:c>
      <x:c r="V7" s="12">
        <x:v>2500</x:v>
      </x:c>
      <x:c r="W7" s="12">
        <x:f>NA()</x:f>
      </x:c>
    </x:row>
    <x:row r="8">
      <x:c r="A8">
        <x:v>174233</x:v>
      </x:c>
      <x:c r="B8" s="1">
        <x:v>45159.369265138965</x:v>
      </x:c>
      <x:c r="C8" s="6">
        <x:v>0.29990874333333334</x:v>
      </x:c>
      <x:c r="D8" s="14" t="s">
        <x:v>94</x:v>
      </x:c>
      <x:c r="E8" s="15">
        <x:v>45158.76113779069</x:v>
      </x:c>
      <x:c r="F8" t="s">
        <x:v>99</x:v>
      </x:c>
      <x:c r="G8" s="6">
        <x:v>249.7708110877403</x:v>
      </x:c>
      <x:c r="H8" t="s">
        <x:v>100</x:v>
      </x:c>
      <x:c r="I8" s="6">
        <x:v>14.423942797629024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28.690999999999995</x:v>
      </x:c>
      <x:c r="S8" s="8">
        <x:v>20885.842973228537</x:v>
      </x:c>
      <x:c r="T8" s="12">
        <x:v>51420.12207875636</x:v>
      </x:c>
      <x:c r="U8" s="12">
        <x:v>7.000000000000001</x:v>
      </x:c>
      <x:c r="V8" s="12">
        <x:v>2500</x:v>
      </x:c>
      <x:c r="W8" s="12">
        <x:f>NA()</x:f>
      </x:c>
    </x:row>
    <x:row r="9">
      <x:c r="A9">
        <x:v>174250</x:v>
      </x:c>
      <x:c r="B9" s="1">
        <x:v>45159.36930025495</x:v>
      </x:c>
      <x:c r="C9" s="6">
        <x:v>0.350475755</x:v>
      </x:c>
      <x:c r="D9" s="14" t="s">
        <x:v>94</x:v>
      </x:c>
      <x:c r="E9" s="15">
        <x:v>45158.76113779069</x:v>
      </x:c>
      <x:c r="F9" t="s">
        <x:v>99</x:v>
      </x:c>
      <x:c r="G9" s="6">
        <x:v>249.59754321514987</x:v>
      </x:c>
      <x:c r="H9" t="s">
        <x:v>100</x:v>
      </x:c>
      <x:c r="I9" s="6">
        <x:v>14.448442784461804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28.688999999999997</x:v>
      </x:c>
      <x:c r="S9" s="8">
        <x:v>20882.950582031233</x:v>
      </x:c>
      <x:c r="T9" s="12">
        <x:v>51413.95458613581</x:v>
      </x:c>
      <x:c r="U9" s="12">
        <x:v>7.000000000000001</x:v>
      </x:c>
      <x:c r="V9" s="12">
        <x:v>2500</x:v>
      </x:c>
      <x:c r="W9" s="12">
        <x:f>NA()</x:f>
      </x:c>
    </x:row>
    <x:row r="10">
      <x:c r="A10">
        <x:v>174260</x:v>
      </x:c>
      <x:c r="B10" s="1">
        <x:v>45159.369334550174</x:v>
      </x:c>
      <x:c r="C10" s="6">
        <x:v>0.3998608966666667</x:v>
      </x:c>
      <x:c r="D10" s="14" t="s">
        <x:v>94</x:v>
      </x:c>
      <x:c r="E10" s="15">
        <x:v>45158.76113779069</x:v>
      </x:c>
      <x:c r="F10" t="s">
        <x:v>99</x:v>
      </x:c>
      <x:c r="G10" s="6">
        <x:v>249.52002092791673</x:v>
      </x:c>
      <x:c r="H10" t="s">
        <x:v>100</x:v>
      </x:c>
      <x:c r="I10" s="6">
        <x:v>14.454567809006221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28.689999999999998</x:v>
      </x:c>
      <x:c r="S10" s="8">
        <x:v>20897.323491484596</x:v>
      </x:c>
      <x:c r="T10" s="12">
        <x:v>51418.188649217715</x:v>
      </x:c>
      <x:c r="U10" s="12">
        <x:v>7.000000000000001</x:v>
      </x:c>
      <x:c r="V10" s="12">
        <x:v>2500</x:v>
      </x:c>
      <x:c r="W10" s="12">
        <x:f>NA()</x:f>
      </x:c>
    </x:row>
    <x:row r="11">
      <x:c r="A11">
        <x:v>174272</x:v>
      </x:c>
      <x:c r="B11" s="1">
        <x:v>45159.36936974204</x:v>
      </x:c>
      <x:c r="C11" s="6">
        <x:v>0.45053718</x:v>
      </x:c>
      <x:c r="D11" s="14" t="s">
        <x:v>94</x:v>
      </x:c>
      <x:c r="E11" s="15">
        <x:v>45158.76113779069</x:v>
      </x:c>
      <x:c r="F11" t="s">
        <x:v>99</x:v>
      </x:c>
      <x:c r="G11" s="6">
        <x:v>249.12339103354083</x:v>
      </x:c>
      <x:c r="H11" t="s">
        <x:v>100</x:v>
      </x:c>
      <x:c r="I11" s="6">
        <x:v>14.460692844685127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28.705</x:v>
      </x:c>
      <x:c r="S11" s="8">
        <x:v>20895.356552200312</x:v>
      </x:c>
      <x:c r="T11" s="12">
        <x:v>51419.048983831635</x:v>
      </x:c>
      <x:c r="U11" s="12">
        <x:v>7.000000000000001</x:v>
      </x:c>
      <x:c r="V11" s="12">
        <x:v>2500</x:v>
      </x:c>
      <x:c r="W11" s="12">
        <x:f>NA()</x:f>
      </x:c>
    </x:row>
    <x:row r="12">
      <x:c r="A12">
        <x:v>174284</x:v>
      </x:c>
      <x:c r="B12" s="1">
        <x:v>45159.36940443978</x:v>
      </x:c>
      <x:c r="C12" s="6">
        <x:v>0.5005019183333334</x:v>
      </x:c>
      <x:c r="D12" s="14" t="s">
        <x:v>94</x:v>
      </x:c>
      <x:c r="E12" s="15">
        <x:v>45158.76113779069</x:v>
      </x:c>
      <x:c r="F12" t="s">
        <x:v>99</x:v>
      </x:c>
      <x:c r="G12" s="6">
        <x:v>249.2235664025721</x:v>
      </x:c>
      <x:c r="H12" t="s">
        <x:v>100</x:v>
      </x:c>
      <x:c r="I12" s="6">
        <x:v>14.454567809006221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28.702999999999996</x:v>
      </x:c>
      <x:c r="S12" s="8">
        <x:v>20897.672587705212</x:v>
      </x:c>
      <x:c r="T12" s="12">
        <x:v>51417.85167192698</x:v>
      </x:c>
      <x:c r="U12" s="12">
        <x:v>7.000000000000001</x:v>
      </x:c>
      <x:c r="V12" s="12">
        <x:v>2500</x:v>
      </x:c>
      <x:c r="W12" s="12">
        <x:f>NA()</x:f>
      </x:c>
    </x:row>
    <x:row r="13">
      <x:c r="A13">
        <x:v>174296</x:v>
      </x:c>
      <x:c r="B13" s="1">
        <x:v>45159.3694389929</x:v>
      </x:c>
      <x:c r="C13" s="6">
        <x:v>0.550258415</x:v>
      </x:c>
      <x:c r="D13" s="14" t="s">
        <x:v>94</x:v>
      </x:c>
      <x:c r="E13" s="15">
        <x:v>45158.76113779069</x:v>
      </x:c>
      <x:c r="F13" t="s">
        <x:v>99</x:v>
      </x:c>
      <x:c r="G13" s="6">
        <x:v>249.29665549295387</x:v>
      </x:c>
      <x:c r="H13" t="s">
        <x:v>100</x:v>
      </x:c>
      <x:c r="I13" s="6">
        <x:v>14.466817891497612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28.694999999999997</x:v>
      </x:c>
      <x:c r="S13" s="8">
        <x:v>20892.47409879301</x:v>
      </x:c>
      <x:c r="T13" s="12">
        <x:v>51418.55040132286</x:v>
      </x:c>
      <x:c r="U13" s="12">
        <x:v>7.000000000000001</x:v>
      </x:c>
      <x:c r="V13" s="12">
        <x:v>2500</x:v>
      </x:c>
      <x:c r="W13" s="12">
        <x:f>NA()</x:f>
      </x:c>
    </x:row>
    <x:row r="14">
      <x:c r="A14">
        <x:v>174308</x:v>
      </x:c>
      <x:c r="B14" s="1">
        <x:v>45159.36947353017</x:v>
      </x:c>
      <x:c r="C14" s="6">
        <x:v>0.5999920783333333</x:v>
      </x:c>
      <x:c r="D14" s="14" t="s">
        <x:v>94</x:v>
      </x:c>
      <x:c r="E14" s="15">
        <x:v>45158.76113779069</x:v>
      </x:c>
      <x:c r="F14" t="s">
        <x:v>99</x:v>
      </x:c>
      <x:c r="G14" s="6">
        <x:v>249.01894887570143</x:v>
      </x:c>
      <x:c r="H14" t="s">
        <x:v>100</x:v>
      </x:c>
      <x:c r="I14" s="6">
        <x:v>14.48519309874564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28.699999999999996</x:v>
      </x:c>
      <x:c r="S14" s="8">
        <x:v>20897.833212328253</x:v>
      </x:c>
      <x:c r="T14" s="12">
        <x:v>51418.282839745705</x:v>
      </x:c>
      <x:c r="U14" s="12">
        <x:v>7.000000000000001</x:v>
      </x:c>
      <x:c r="V14" s="12">
        <x:v>2500</x:v>
      </x:c>
      <x:c r="W14" s="12">
        <x:f>NA()</x:f>
      </x:c>
    </x:row>
    <x:row r="15">
      <x:c r="A15">
        <x:v>174320</x:v>
      </x:c>
      <x:c r="B15" s="1">
        <x:v>45159.369508637334</x:v>
      </x:c>
      <x:c r="C15" s="6">
        <x:v>0.6505464016666667</x:v>
      </x:c>
      <x:c r="D15" s="14" t="s">
        <x:v>94</x:v>
      </x:c>
      <x:c r="E15" s="15">
        <x:v>45158.76113779069</x:v>
      </x:c>
      <x:c r="F15" t="s">
        <x:v>99</x:v>
      </x:c>
      <x:c r="G15" s="6">
        <x:v>249.1461699649948</x:v>
      </x:c>
      <x:c r="H15" t="s">
        <x:v>100</x:v>
      </x:c>
      <x:c r="I15" s="6">
        <x:v>14.460692844685127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28.703999999999997</x:v>
      </x:c>
      <x:c r="S15" s="8">
        <x:v>20896.828536078305</x:v>
      </x:c>
      <x:c r="T15" s="12">
        <x:v>51415.50489230838</x:v>
      </x:c>
      <x:c r="U15" s="12">
        <x:v>7.000000000000001</x:v>
      </x:c>
      <x:c r="V15" s="12">
        <x:v>2500</x:v>
      </x:c>
      <x:c r="W15" s="12">
        <x:f>NA()</x:f>
      </x:c>
    </x:row>
    <x:row r="16">
      <x:c r="A16">
        <x:v>174332</x:v>
      </x:c>
      <x:c r="B16" s="1">
        <x:v>45159.36954320056</x:v>
      </x:c>
      <x:c r="C16" s="6">
        <x:v>0.7003174516666667</x:v>
      </x:c>
      <x:c r="D16" s="14" t="s">
        <x:v>94</x:v>
      </x:c>
      <x:c r="E16" s="15">
        <x:v>45158.76113779069</x:v>
      </x:c>
      <x:c r="F16" t="s">
        <x:v>99</x:v>
      </x:c>
      <x:c r="G16" s="6">
        <x:v>248.68669923318382</x:v>
      </x:c>
      <x:c r="H16" t="s">
        <x:v>100</x:v>
      </x:c>
      <x:c r="I16" s="6">
        <x:v>14.479068018528324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28.716999999999995</x:v>
      </x:c>
      <x:c r="S16" s="8">
        <x:v>20903.34896327158</x:v>
      </x:c>
      <x:c r="T16" s="12">
        <x:v>51417.77832981288</x:v>
      </x:c>
      <x:c r="U16" s="12">
        <x:v>7.000000000000001</x:v>
      </x:c>
      <x:c r="V16" s="12">
        <x:v>2500</x:v>
      </x:c>
      <x:c r="W16" s="12">
        <x:f>NA()</x:f>
      </x:c>
    </x:row>
    <x:row r="17">
      <x:c r="A17">
        <x:v>174344</x:v>
      </x:c>
      <x:c r="B17" s="1">
        <x:v>45159.36957770226</x:v>
      </x:c>
      <x:c r="C17" s="6">
        <x:v>0.7499998866666666</x:v>
      </x:c>
      <x:c r="D17" s="14" t="s">
        <x:v>94</x:v>
      </x:c>
      <x:c r="E17" s="15">
        <x:v>45158.76113779069</x:v>
      </x:c>
      <x:c r="F17" t="s">
        <x:v>99</x:v>
      </x:c>
      <x:c r="G17" s="6">
        <x:v>248.854916032693</x:v>
      </x:c>
      <x:c r="H17" t="s">
        <x:v>100</x:v>
      </x:c>
      <x:c r="I17" s="6">
        <x:v>14.472942949445496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28.711999999999996</x:v>
      </x:c>
      <x:c r="S17" s="8">
        <x:v>20908.491447093067</x:v>
      </x:c>
      <x:c r="T17" s="12">
        <x:v>51412.98095716877</x:v>
      </x:c>
      <x:c r="U17" s="12">
        <x:v>7.000000000000001</x:v>
      </x:c>
      <x:c r="V17" s="12">
        <x:v>2500</x:v>
      </x:c>
      <x:c r="W17" s="12">
        <x:f>NA()</x:f>
      </x:c>
    </x:row>
    <x:row r="18">
      <x:c r="A18">
        <x:v>174356</x:v>
      </x:c>
      <x:c r="B18" s="1">
        <x:v>45159.36961286332</x:v>
      </x:c>
      <x:c r="C18" s="6">
        <x:v>0.8006318166666667</x:v>
      </x:c>
      <x:c r="D18" s="14" t="s">
        <x:v>94</x:v>
      </x:c>
      <x:c r="E18" s="15">
        <x:v>45158.76113779069</x:v>
      </x:c>
      <x:c r="F18" t="s">
        <x:v>99</x:v>
      </x:c>
      <x:c r="G18" s="6">
        <x:v>248.95967028160524</x:v>
      </x:c>
      <x:c r="H18" t="s">
        <x:v>100</x:v>
      </x:c>
      <x:c r="I18" s="6">
        <x:v>14.479068018528324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28.705</x:v>
      </x:c>
      <x:c r="S18" s="8">
        <x:v>20903.699948334855</x:v>
      </x:c>
      <x:c r="T18" s="12">
        <x:v>51416.02077795269</x:v>
      </x:c>
      <x:c r="U18" s="12">
        <x:v>7.000000000000001</x:v>
      </x:c>
      <x:c r="V18" s="12">
        <x:v>2500</x:v>
      </x:c>
      <x:c r="W18" s="12">
        <x:f>NA()</x:f>
      </x:c>
    </x:row>
    <x:row r="19">
      <x:c r="A19">
        <x:v>174368</x:v>
      </x:c>
      <x:c r="B19" s="1">
        <x:v>45159.369647459396</x:v>
      </x:c>
      <x:c r="C19" s="6">
        <x:v>0.85045017</x:v>
      </x:c>
      <x:c r="D19" s="14" t="s">
        <x:v>94</x:v>
      </x:c>
      <x:c r="E19" s="15">
        <x:v>45158.76113779069</x:v>
      </x:c>
      <x:c r="F19" t="s">
        <x:v>99</x:v>
      </x:c>
      <x:c r="G19" s="6">
        <x:v>248.7321691047905</x:v>
      </x:c>
      <x:c r="H19" t="s">
        <x:v>100</x:v>
      </x:c>
      <x:c r="I19" s="6">
        <x:v>14.479068018528324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28.714999999999996</x:v>
      </x:c>
      <x:c r="S19" s="8">
        <x:v>20907.175387686653</x:v>
      </x:c>
      <x:c r="T19" s="12">
        <x:v>51411.73822474511</x:v>
      </x:c>
      <x:c r="U19" s="12">
        <x:v>7.000000000000001</x:v>
      </x:c>
      <x:c r="V19" s="12">
        <x:v>2500</x:v>
      </x:c>
      <x:c r="W19" s="12">
        <x:f>NA()</x:f>
      </x:c>
    </x:row>
    <x:row r="20">
      <x:c r="A20">
        <x:v>174380</x:v>
      </x:c>
      <x:c r="B20" s="1">
        <x:v>45159.369681983546</x:v>
      </x:c>
      <x:c r="C20" s="6">
        <x:v>0.9001649466666667</x:v>
      </x:c>
      <x:c r="D20" s="14" t="s">
        <x:v>94</x:v>
      </x:c>
      <x:c r="E20" s="15">
        <x:v>45158.76113779069</x:v>
      </x:c>
      <x:c r="F20" t="s">
        <x:v>99</x:v>
      </x:c>
      <x:c r="G20" s="6">
        <x:v>248.70011930097573</x:v>
      </x:c>
      <x:c r="H20" t="s">
        <x:v>100</x:v>
      </x:c>
      <x:c r="I20" s="6">
        <x:v>14.454567809006221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28.725999999999996</x:v>
      </x:c>
      <x:c r="S20" s="8">
        <x:v>20909.586172996504</x:v>
      </x:c>
      <x:c r="T20" s="12">
        <x:v>51416.19728279457</x:v>
      </x:c>
      <x:c r="U20" s="12">
        <x:v>7.000000000000001</x:v>
      </x:c>
      <x:c r="V20" s="12">
        <x:v>2500</x:v>
      </x:c>
      <x:c r="W20" s="12">
        <x:f>NA()</x:f>
      </x:c>
    </x:row>
    <x:row r="21">
      <x:c r="A21">
        <x:v>174392</x:v>
      </x:c>
      <x:c r="B21" s="1">
        <x:v>45159.36971669487</x:v>
      </x:c>
      <x:c r="C21" s="6">
        <x:v>0.9501492466666667</x:v>
      </x:c>
      <x:c r="D21" s="14" t="s">
        <x:v>94</x:v>
      </x:c>
      <x:c r="E21" s="15">
        <x:v>45158.76113779069</x:v>
      </x:c>
      <x:c r="F21" t="s">
        <x:v>99</x:v>
      </x:c>
      <x:c r="G21" s="6">
        <x:v>249.2098305235215</x:v>
      </x:c>
      <x:c r="H21" t="s">
        <x:v>100</x:v>
      </x:c>
      <x:c r="I21" s="6">
        <x:v>14.448442784461804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28.705999999999996</x:v>
      </x:c>
      <x:c r="S21" s="8">
        <x:v>20901.985041104534</x:v>
      </x:c>
      <x:c r="T21" s="12">
        <x:v>51415.98527792774</x:v>
      </x:c>
      <x:c r="U21" s="12">
        <x:v>7.000000000000001</x:v>
      </x:c>
      <x:c r="V21" s="12">
        <x:v>2500</x:v>
      </x:c>
      <x:c r="W21" s="12">
        <x:f>NA()</x:f>
      </x:c>
    </x:row>
    <x:row r="22">
      <x:c r="A22">
        <x:v>174404</x:v>
      </x:c>
      <x:c r="B22" s="1">
        <x:v>45159.36975147928</x:v>
      </x:c>
      <x:c r="C22" s="6">
        <x:v>1.0002388016666666</x:v>
      </x:c>
      <x:c r="D22" s="14" t="s">
        <x:v>94</x:v>
      </x:c>
      <x:c r="E22" s="15">
        <x:v>45158.76113779069</x:v>
      </x:c>
      <x:c r="F22" t="s">
        <x:v>99</x:v>
      </x:c>
      <x:c r="G22" s="6">
        <x:v>248.5186108803196</x:v>
      </x:c>
      <x:c r="H22" t="s">
        <x:v>100</x:v>
      </x:c>
      <x:c r="I22" s="6">
        <x:v>14.48519309874564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28.721999999999998</x:v>
      </x:c>
      <x:c r="S22" s="8">
        <x:v>20906.999497404067</x:v>
      </x:c>
      <x:c r="T22" s="12">
        <x:v>51412.78972322515</x:v>
      </x:c>
      <x:c r="U22" s="12">
        <x:v>7.000000000000001</x:v>
      </x:c>
      <x:c r="V22" s="12">
        <x:v>2500</x:v>
      </x:c>
      <x:c r="W22" s="12">
        <x:f>NA()</x:f>
      </x:c>
    </x:row>
    <x:row r="23">
      <x:c r="A23">
        <x:v>174416</x:v>
      </x:c>
      <x:c r="B23" s="1">
        <x:v>45159.36978600667</x:v>
      </x:c>
      <x:c r="C23" s="6">
        <x:v>1.0499582416666666</x:v>
      </x:c>
      <x:c r="D23" s="14" t="s">
        <x:v>94</x:v>
      </x:c>
      <x:c r="E23" s="15">
        <x:v>45158.76113779069</x:v>
      </x:c>
      <x:c r="F23" t="s">
        <x:v>99</x:v>
      </x:c>
      <x:c r="G23" s="6">
        <x:v>248.56841492626174</x:v>
      </x:c>
      <x:c r="H23" t="s">
        <x:v>100</x:v>
      </x:c>
      <x:c r="I23" s="6">
        <x:v>14.466817891497612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28.726999999999997</x:v>
      </x:c>
      <x:c r="S23" s="8">
        <x:v>20910.958989677838</x:v>
      </x:c>
      <x:c r="T23" s="12">
        <x:v>51416.799438359405</x:v>
      </x:c>
      <x:c r="U23" s="12">
        <x:v>7.000000000000001</x:v>
      </x:c>
      <x:c r="V23" s="12">
        <x:v>2500</x:v>
      </x:c>
      <x:c r="W23" s="12">
        <x:f>NA()</x:f>
      </x:c>
    </x:row>
    <x:row r="24">
      <x:c r="A24">
        <x:v>174428</x:v>
      </x:c>
      <x:c r="B24" s="1">
        <x:v>45159.36982115241</x:v>
      </x:c>
      <x:c r="C24" s="6">
        <x:v>1.1005681033333334</x:v>
      </x:c>
      <x:c r="D24" s="14" t="s">
        <x:v>94</x:v>
      </x:c>
      <x:c r="E24" s="15">
        <x:v>45158.76113779069</x:v>
      </x:c>
      <x:c r="F24" t="s">
        <x:v>99</x:v>
      </x:c>
      <x:c r="G24" s="6">
        <x:v>248.49565638549794</x:v>
      </x:c>
      <x:c r="H24" t="s">
        <x:v>100</x:v>
      </x:c>
      <x:c r="I24" s="6">
        <x:v>14.454567809006221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28.734999999999996</x:v>
      </x:c>
      <x:c r="S24" s="8">
        <x:v>20911.708662724584</x:v>
      </x:c>
      <x:c r="T24" s="12">
        <x:v>51414.04503319452</x:v>
      </x:c>
      <x:c r="U24" s="12">
        <x:v>7.000000000000001</x:v>
      </x:c>
      <x:c r="V24" s="12">
        <x:v>2500</x:v>
      </x:c>
      <x:c r="W24" s="12">
        <x:f>NA()</x:f>
      </x:c>
    </x:row>
    <x:row r="25">
      <x:c r="A25">
        <x:v>174441</x:v>
      </x:c>
      <x:c r="B25" s="1">
        <x:v>45159.369855660756</x:v>
      </x:c>
      <x:c r="C25" s="6">
        <x:v>1.1502601333333333</x:v>
      </x:c>
      <x:c r="D25" s="14" t="s">
        <x:v>94</x:v>
      </x:c>
      <x:c r="E25" s="15">
        <x:v>45158.76113779069</x:v>
      </x:c>
      <x:c r="F25" t="s">
        <x:v>99</x:v>
      </x:c>
      <x:c r="G25" s="6">
        <x:v>248.22794333202782</x:v>
      </x:c>
      <x:c r="H25" t="s">
        <x:v>100</x:v>
      </x:c>
      <x:c r="I25" s="6">
        <x:v>14.466817891497612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28.741999999999997</x:v>
      </x:c>
      <x:c r="S25" s="8">
        <x:v>20916.46461474269</x:v>
      </x:c>
      <x:c r="T25" s="12">
        <x:v>51410.576481072276</x:v>
      </x:c>
      <x:c r="U25" s="12">
        <x:v>7.000000000000001</x:v>
      </x:c>
      <x:c r="V25" s="12">
        <x:v>2500</x:v>
      </x:c>
      <x:c r="W25" s="12">
        <x:f>NA()</x:f>
      </x:c>
    </x:row>
    <x:row r="26">
      <x:c r="A26">
        <x:v>174452</x:v>
      </x:c>
      <x:c r="B26" s="1">
        <x:v>45159.36989012079</x:v>
      </x:c>
      <x:c r="C26" s="6">
        <x:v>1.1998825716666666</x:v>
      </x:c>
      <x:c r="D26" s="14" t="s">
        <x:v>94</x:v>
      </x:c>
      <x:c r="E26" s="15">
        <x:v>45158.76113779069</x:v>
      </x:c>
      <x:c r="F26" t="s">
        <x:v>99</x:v>
      </x:c>
      <x:c r="G26" s="6">
        <x:v>248.55474055722422</x:v>
      </x:c>
      <x:c r="H26" t="s">
        <x:v>100</x:v>
      </x:c>
      <x:c r="I26" s="6">
        <x:v>14.460692844685127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28.729999999999997</x:v>
      </x:c>
      <x:c r="S26" s="8">
        <x:v>20913.909017769693</x:v>
      </x:c>
      <x:c r="T26" s="12">
        <x:v>51414.619349623135</x:v>
      </x:c>
      <x:c r="U26" s="12">
        <x:v>7.000000000000001</x:v>
      </x:c>
      <x:c r="V26" s="12">
        <x:v>2500</x:v>
      </x:c>
      <x:c r="W26" s="12">
        <x:f>NA()</x:f>
      </x:c>
    </x:row>
    <x:row r="27">
      <x:c r="A27">
        <x:v>174464</x:v>
      </x:c>
      <x:c r="B27" s="1">
        <x:v>45159.3699252345</x:v>
      </x:c>
      <x:c r="C27" s="6">
        <x:v>1.2504463183333334</x:v>
      </x:c>
      <x:c r="D27" s="14" t="s">
        <x:v>94</x:v>
      </x:c>
      <x:c r="E27" s="15">
        <x:v>45158.76113779069</x:v>
      </x:c>
      <x:c r="F27" t="s">
        <x:v>99</x:v>
      </x:c>
      <x:c r="G27" s="6">
        <x:v>248.26427013431828</x:v>
      </x:c>
      <x:c r="H27" t="s">
        <x:v>100</x:v>
      </x:c>
      <x:c r="I27" s="6">
        <x:v>14.472942949445496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28.737999999999996</x:v>
      </x:c>
      <x:c r="S27" s="8">
        <x:v>20919.178857718158</x:v>
      </x:c>
      <x:c r="T27" s="12">
        <x:v>51411.57810025662</x:v>
      </x:c>
      <x:c r="U27" s="12">
        <x:v>7.000000000000001</x:v>
      </x:c>
      <x:c r="V27" s="12">
        <x:v>2500</x:v>
      </x:c>
      <x:c r="W27" s="12">
        <x:f>NA()</x:f>
      </x:c>
    </x:row>
    <x:row r="28">
      <x:c r="A28">
        <x:v>174476</x:v>
      </x:c>
      <x:c r="B28" s="1">
        <x:v>45159.369959846044</x:v>
      </x:c>
      <x:c r="C28" s="6">
        <x:v>1.3002869516666666</x:v>
      </x:c>
      <x:c r="D28" s="14" t="s">
        <x:v>94</x:v>
      </x:c>
      <x:c r="E28" s="15">
        <x:v>45158.76113779069</x:v>
      </x:c>
      <x:c r="F28" t="s">
        <x:v>99</x:v>
      </x:c>
      <x:c r="G28" s="6">
        <x:v>248.24603491123176</x:v>
      </x:c>
      <x:c r="H28" t="s">
        <x:v>100</x:v>
      </x:c>
      <x:c r="I28" s="6">
        <x:v>14.454567809006221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28.745999999999995</x:v>
      </x:c>
      <x:c r="S28" s="8">
        <x:v>20941.96917944436</x:v>
      </x:c>
      <x:c r="T28" s="12">
        <x:v>51410.30993923876</x:v>
      </x:c>
      <x:c r="U28" s="12">
        <x:v>7.000000000000001</x:v>
      </x:c>
      <x:c r="V28" s="12">
        <x:v>2500</x:v>
      </x:c>
      <x:c r="W28" s="12">
        <x:f>NA()</x:f>
      </x:c>
    </x:row>
    <x:row r="29">
      <x:c r="A29">
        <x:v>174488</x:v>
      </x:c>
      <x:c r="B29" s="1">
        <x:v>45159.369994415516</x:v>
      </x:c>
      <x:c r="C29" s="6">
        <x:v>1.3500669916666668</x:v>
      </x:c>
      <x:c r="D29" s="14" t="s">
        <x:v>94</x:v>
      </x:c>
      <x:c r="E29" s="15">
        <x:v>45158.76113779069</x:v>
      </x:c>
      <x:c r="F29" t="s">
        <x:v>99</x:v>
      </x:c>
      <x:c r="G29" s="6">
        <x:v>248.0285212403195</x:v>
      </x:c>
      <x:c r="H29" t="s">
        <x:v>100</x:v>
      </x:c>
      <x:c r="I29" s="6">
        <x:v>14.479068018528324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28.745999999999995</x:v>
      </x:c>
      <x:c r="S29" s="8">
        <x:v>20942.7839373676</x:v>
      </x:c>
      <x:c r="T29" s="12">
        <x:v>51417.034516275475</x:v>
      </x:c>
      <x:c r="U29" s="12">
        <x:v>7.000000000000001</x:v>
      </x:c>
      <x:c r="V29" s="12">
        <x:v>2500</x:v>
      </x:c>
      <x:c r="W29" s="12">
        <x:f>NA()</x:f>
      </x:c>
    </x:row>
    <x:row r="30">
      <x:c r="A30">
        <x:v>174500</x:v>
      </x:c>
      <x:c r="B30" s="1">
        <x:v>45159.37002902965</x:v>
      </x:c>
      <x:c r="C30" s="6">
        <x:v>1.39991134</x:v>
      </x:c>
      <x:c r="D30" s="14" t="s">
        <x:v>94</x:v>
      </x:c>
      <x:c r="E30" s="15">
        <x:v>45158.76113779069</x:v>
      </x:c>
      <x:c r="F30" t="s">
        <x:v>99</x:v>
      </x:c>
      <x:c r="G30" s="6">
        <x:v>247.87444306642803</x:v>
      </x:c>
      <x:c r="H30" t="s">
        <x:v>100</x:v>
      </x:c>
      <x:c r="I30" s="6">
        <x:v>14.460692844685127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28.759999999999998</x:v>
      </x:c>
      <x:c r="S30" s="8">
        <x:v>20942.826882298665</x:v>
      </x:c>
      <x:c r="T30" s="12">
        <x:v>51414.794034187136</x:v>
      </x:c>
      <x:c r="U30" s="12">
        <x:v>7.000000000000001</x:v>
      </x:c>
      <x:c r="V30" s="12">
        <x:v>2500</x:v>
      </x:c>
      <x:c r="W30" s="12">
        <x:f>NA()</x:f>
      </x:c>
    </x:row>
    <x:row r="31">
      <x:c r="A31">
        <x:v>174512</x:v>
      </x:c>
      <x:c r="B31" s="1">
        <x:v>45159.370064186136</x:v>
      </x:c>
      <x:c r="C31" s="6">
        <x:v>1.450536685</x:v>
      </x:c>
      <x:c r="D31" s="14" t="s">
        <x:v>94</x:v>
      </x:c>
      <x:c r="E31" s="15">
        <x:v>45158.76113779069</x:v>
      </x:c>
      <x:c r="F31" t="s">
        <x:v>99</x:v>
      </x:c>
      <x:c r="G31" s="6">
        <x:v>248.3685156695942</x:v>
      </x:c>
      <x:c r="H31" t="s">
        <x:v>100</x:v>
      </x:c>
      <x:c r="I31" s="6">
        <x:v>14.448442784461804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28.743</x:v>
      </x:c>
      <x:c r="S31" s="8">
        <x:v>20948.080551417832</x:v>
      </x:c>
      <x:c r="T31" s="12">
        <x:v>51411.06261078474</x:v>
      </x:c>
      <x:c r="U31" s="12">
        <x:v>7.000000000000001</x:v>
      </x:c>
      <x:c r="V31" s="12">
        <x:v>2500</x:v>
      </x:c>
      <x:c r="W31" s="12">
        <x:f>NA()</x:f>
      </x:c>
    </x:row>
    <x:row r="32">
      <x:c r="A32">
        <x:v>174524</x:v>
      </x:c>
      <x:c r="B32" s="1">
        <x:v>45159.370098816114</x:v>
      </x:c>
      <x:c r="C32" s="6">
        <x:v>1.500403845</x:v>
      </x:c>
      <x:c r="D32" s="14" t="s">
        <x:v>94</x:v>
      </x:c>
      <x:c r="E32" s="15">
        <x:v>45158.76113779069</x:v>
      </x:c>
      <x:c r="F32" t="s">
        <x:v>99</x:v>
      </x:c>
      <x:c r="G32" s="6">
        <x:v>248.19612538392727</x:v>
      </x:c>
      <x:c r="H32" t="s">
        <x:v>100</x:v>
      </x:c>
      <x:c r="I32" s="6">
        <x:v>14.44231777105233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28.752999999999997</x:v>
      </x:c>
      <x:c r="S32" s="8">
        <x:v>20950.522984348238</x:v>
      </x:c>
      <x:c r="T32" s="12">
        <x:v>51417.27525413909</x:v>
      </x:c>
      <x:c r="U32" s="12">
        <x:v>7.000000000000001</x:v>
      </x:c>
      <x:c r="V32" s="12">
        <x:v>2500</x:v>
      </x:c>
      <x:c r="W32" s="12">
        <x:f>NA()</x:f>
      </x:c>
    </x:row>
    <x:row r="33">
      <x:c r="A33">
        <x:v>174536</x:v>
      </x:c>
      <x:c r="B33" s="1">
        <x:v>45159.37013330241</x:v>
      </x:c>
      <x:c r="C33" s="6">
        <x:v>1.5500641</x:v>
      </x:c>
      <x:c r="D33" s="14" t="s">
        <x:v>94</x:v>
      </x:c>
      <x:c r="E33" s="15">
        <x:v>45158.76113779069</x:v>
      </x:c>
      <x:c r="F33" t="s">
        <x:v>99</x:v>
      </x:c>
      <x:c r="G33" s="6">
        <x:v>248.30496982093996</x:v>
      </x:c>
      <x:c r="H33" t="s">
        <x:v>100</x:v>
      </x:c>
      <x:c r="I33" s="6">
        <x:v>14.430067777635486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28.752999999999997</x:v>
      </x:c>
      <x:c r="S33" s="8">
        <x:v>20947.177948915498</x:v>
      </x:c>
      <x:c r="T33" s="12">
        <x:v>51405.321082090355</x:v>
      </x:c>
      <x:c r="U33" s="12">
        <x:v>7.000000000000001</x:v>
      </x:c>
      <x:c r="V33" s="12">
        <x:v>2500</x:v>
      </x:c>
      <x:c r="W33" s="12">
        <x:f>NA()</x:f>
      </x:c>
    </x:row>
    <x:row r="34">
      <x:c r="A34">
        <x:v>174545</x:v>
      </x:c>
      <x:c r="B34" s="1">
        <x:v>45159.370167901434</x:v>
      </x:c>
      <x:c r="C34" s="6">
        <x:v>1.5998867033333333</x:v>
      </x:c>
      <x:c r="D34" s="14" t="s">
        <x:v>94</x:v>
      </x:c>
      <x:c r="E34" s="15">
        <x:v>45158.76113779069</x:v>
      </x:c>
      <x:c r="F34" t="s">
        <x:v>99</x:v>
      </x:c>
      <x:c r="G34" s="6">
        <x:v>248.2913687014412</x:v>
      </x:c>
      <x:c r="H34" t="s">
        <x:v>100</x:v>
      </x:c>
      <x:c r="I34" s="6">
        <x:v>14.423942797629024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28.755999999999997</x:v>
      </x:c>
      <x:c r="S34" s="8">
        <x:v>20952.527917170562</x:v>
      </x:c>
      <x:c r="T34" s="12">
        <x:v>51408.2341129444</x:v>
      </x:c>
      <x:c r="U34" s="12">
        <x:v>7.000000000000001</x:v>
      </x:c>
      <x:c r="V34" s="12">
        <x:v>2500</x:v>
      </x:c>
      <x:c r="W34" s="12">
        <x:f>NA()</x:f>
      </x:c>
    </x:row>
    <x:row r="35">
      <x:c r="A35">
        <x:v>174557</x:v>
      </x:c>
      <x:c r="B35" s="1">
        <x:v>45159.37020313994</x:v>
      </x:c>
      <x:c r="C35" s="6">
        <x:v>1.6506301483333334</x:v>
      </x:c>
      <x:c r="D35" s="14" t="s">
        <x:v>94</x:v>
      </x:c>
      <x:c r="E35" s="15">
        <x:v>45158.76113779069</x:v>
      </x:c>
      <x:c r="F35" t="s">
        <x:v>99</x:v>
      </x:c>
      <x:c r="G35" s="6">
        <x:v>248.65011342344505</x:v>
      </x:c>
      <x:c r="H35" t="s">
        <x:v>100</x:v>
      </x:c>
      <x:c r="I35" s="6">
        <x:v>14.381068249334476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28.756999999999998</x:v>
      </x:c>
      <x:c r="S35" s="8">
        <x:v>20956.456678175928</x:v>
      </x:c>
      <x:c r="T35" s="12">
        <x:v>51420.647467528535</x:v>
      </x:c>
      <x:c r="U35" s="12">
        <x:v>7.000000000000001</x:v>
      </x:c>
      <x:c r="V35" s="12">
        <x:v>2500</x:v>
      </x:c>
      <x:c r="W35" s="12">
        <x:f>NA()</x:f>
      </x:c>
    </x:row>
    <x:row r="36">
      <x:c r="A36">
        <x:v>174571</x:v>
      </x:c>
      <x:c r="B36" s="1">
        <x:v>45159.37023775313</x:v>
      </x:c>
      <x:c r="C36" s="6">
        <x:v>1.7004731516666667</x:v>
      </x:c>
      <x:c r="D36" s="14" t="s">
        <x:v>94</x:v>
      </x:c>
      <x:c r="E36" s="15">
        <x:v>45158.76113779069</x:v>
      </x:c>
      <x:c r="F36" t="s">
        <x:v>99</x:v>
      </x:c>
      <x:c r="G36" s="6">
        <x:v>248.50945931589996</x:v>
      </x:c>
      <x:c r="H36" t="s">
        <x:v>100</x:v>
      </x:c>
      <x:c r="I36" s="6">
        <x:v>14.368818478597404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28.767999999999997</x:v>
      </x:c>
      <x:c r="S36" s="8">
        <x:v>20958.449540144473</x:v>
      </x:c>
      <x:c r="T36" s="12">
        <x:v>51409.542785053476</x:v>
      </x:c>
      <x:c r="U36" s="12">
        <x:v>7.000000000000001</x:v>
      </x:c>
      <x:c r="V36" s="12">
        <x:v>2500</x:v>
      </x:c>
      <x:c r="W36" s="12">
        <x:f>NA()</x:f>
      </x:c>
    </x:row>
    <x:row r="37">
      <x:c r="A37">
        <x:v>174584</x:v>
      </x:c>
      <x:c r="B37" s="1">
        <x:v>45159.37027236495</x:v>
      </x:c>
      <x:c r="C37" s="6">
        <x:v>1.750314165</x:v>
      </x:c>
      <x:c r="D37" s="14" t="s">
        <x:v>94</x:v>
      </x:c>
      <x:c r="E37" s="15">
        <x:v>45158.76113779069</x:v>
      </x:c>
      <x:c r="F37" t="s">
        <x:v>99</x:v>
      </x:c>
      <x:c r="G37" s="6">
        <x:v>248.7141197371438</x:v>
      </x:c>
      <x:c r="H37" t="s">
        <x:v>100</x:v>
      </x:c>
      <x:c r="I37" s="6">
        <x:v>14.338194246593957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28.770999999999997</x:v>
      </x:c>
      <x:c r="S37" s="8">
        <x:v>20952.971077003705</x:v>
      </x:c>
      <x:c r="T37" s="12">
        <x:v>51408.92980373345</x:v>
      </x:c>
      <x:c r="U37" s="12">
        <x:v>7.000000000000001</x:v>
      </x:c>
      <x:c r="V37" s="12">
        <x:v>2500</x:v>
      </x:c>
      <x:c r="W37" s="12">
        <x:f>NA()</x:f>
      </x:c>
    </x:row>
    <x:row r="38">
      <x:c r="A38">
        <x:v>174596</x:v>
      </x:c>
      <x:c r="B38" s="1">
        <x:v>45159.37030702682</x:v>
      </x:c>
      <x:c r="C38" s="6">
        <x:v>1.80022725</x:v>
      </x:c>
      <x:c r="D38" s="14" t="s">
        <x:v>94</x:v>
      </x:c>
      <x:c r="E38" s="15">
        <x:v>45158.76113779069</x:v>
      </x:c>
      <x:c r="F38" t="s">
        <x:v>99</x:v>
      </x:c>
      <x:c r="G38" s="6">
        <x:v>248.53689243383693</x:v>
      </x:c>
      <x:c r="H38" t="s">
        <x:v>100</x:v>
      </x:c>
      <x:c r="I38" s="6">
        <x:v>14.35044390599478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28.773999999999997</x:v>
      </x:c>
      <x:c r="S38" s="8">
        <x:v>20957.24461887459</x:v>
      </x:c>
      <x:c r="T38" s="12">
        <x:v>51409.06276026114</x:v>
      </x:c>
      <x:c r="U38" s="12">
        <x:v>7.000000000000001</x:v>
      </x:c>
      <x:c r="V38" s="12">
        <x:v>2500</x:v>
      </x:c>
      <x:c r="W38" s="12">
        <x:f>NA()</x:f>
      </x:c>
    </x:row>
    <x:row r="39">
      <x:c r="A39">
        <x:v>174608</x:v>
      </x:c>
      <x:c r="B39" s="1">
        <x:v>45159.37034157125</x:v>
      </x:c>
      <x:c r="C39" s="6">
        <x:v>1.84997124</x:v>
      </x:c>
      <x:c r="D39" s="14" t="s">
        <x:v>94</x:v>
      </x:c>
      <x:c r="E39" s="15">
        <x:v>45158.76113779069</x:v>
      </x:c>
      <x:c r="F39" t="s">
        <x:v>99</x:v>
      </x:c>
      <x:c r="G39" s="6">
        <x:v>248.57790498537025</x:v>
      </x:c>
      <x:c r="H39" t="s">
        <x:v>100</x:v>
      </x:c>
      <x:c r="I39" s="6">
        <x:v>14.338194246593957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28.776999999999997</x:v>
      </x:c>
      <x:c r="S39" s="8">
        <x:v>20965.812710840506</x:v>
      </x:c>
      <x:c r="T39" s="12">
        <x:v>51409.61912639002</x:v>
      </x:c>
      <x:c r="U39" s="12">
        <x:v>7.000000000000001</x:v>
      </x:c>
      <x:c r="V39" s="12">
        <x:v>2500</x:v>
      </x:c>
      <x:c r="W39" s="12">
        <x:f>NA()</x:f>
      </x:c>
    </x:row>
    <x:row r="40">
      <x:c r="A40">
        <x:v>174620</x:v>
      </x:c>
      <x:c r="B40" s="1">
        <x:v>45159.37037670415</x:v>
      </x:c>
      <x:c r="C40" s="6">
        <x:v>1.900562615</x:v>
      </x:c>
      <x:c r="D40" s="14" t="s">
        <x:v>94</x:v>
      </x:c>
      <x:c r="E40" s="15">
        <x:v>45158.76113779069</x:v>
      </x:c>
      <x:c r="F40" t="s">
        <x:v>99</x:v>
      </x:c>
      <x:c r="G40" s="6">
        <x:v>248.49631431433076</x:v>
      </x:c>
      <x:c r="H40" t="s">
        <x:v>100</x:v>
      </x:c>
      <x:c r="I40" s="6">
        <x:v>14.332069433592551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28.782999999999998</x:v>
      </x:c>
      <x:c r="S40" s="8">
        <x:v>20963.85144444977</x:v>
      </x:c>
      <x:c r="T40" s="12">
        <x:v>51409.12274316013</x:v>
      </x:c>
      <x:c r="U40" s="12">
        <x:v>7.000000000000001</x:v>
      </x:c>
      <x:c r="V40" s="12">
        <x:v>2500</x:v>
      </x:c>
      <x:c r="W40" s="12">
        <x:f>NA()</x:f>
      </x:c>
    </x:row>
    <x:row r="41">
      <x:c r="A41">
        <x:v>174632</x:v>
      </x:c>
      <x:c r="B41" s="1">
        <x:v>45159.37041132179</x:v>
      </x:c>
      <x:c r="C41" s="6">
        <x:v>1.950412015</x:v>
      </x:c>
      <x:c r="D41" s="14" t="s">
        <x:v>94</x:v>
      </x:c>
      <x:c r="E41" s="15">
        <x:v>45158.76113779069</x:v>
      </x:c>
      <x:c r="F41" t="s">
        <x:v>99</x:v>
      </x:c>
      <x:c r="G41" s="6">
        <x:v>248.57842366008558</x:v>
      </x:c>
      <x:c r="H41" t="s">
        <x:v>100</x:v>
      </x:c>
      <x:c r="I41" s="6">
        <x:v>14.30757029292181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28.788999999999998</x:v>
      </x:c>
      <x:c r="S41" s="8">
        <x:v>20967.27922467006</x:v>
      </x:c>
      <x:c r="T41" s="12">
        <x:v>51408.14713733487</x:v>
      </x:c>
      <x:c r="U41" s="12">
        <x:v>7.000000000000001</x:v>
      </x:c>
      <x:c r="V41" s="12">
        <x:v>2500</x:v>
      </x:c>
      <x:c r="W41" s="12">
        <x:f>NA()</x:f>
      </x:c>
    </x:row>
    <x:row r="42">
      <x:c r="A42">
        <x:v>174644</x:v>
      </x:c>
      <x:c r="B42" s="1">
        <x:v>45159.37044589949</x:v>
      </x:c>
      <x:c r="C42" s="6">
        <x:v>2.0002039116666666</x:v>
      </x:c>
      <x:c r="D42" s="14" t="s">
        <x:v>94</x:v>
      </x:c>
      <x:c r="E42" s="15">
        <x:v>45158.76113779069</x:v>
      </x:c>
      <x:c r="F42" t="s">
        <x:v>99</x:v>
      </x:c>
      <x:c r="G42" s="6">
        <x:v>248.43313904589536</x:v>
      </x:c>
      <x:c r="H42" t="s">
        <x:v>100</x:v>
      </x:c>
      <x:c r="I42" s="6">
        <x:v>14.313695061390263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28.792999999999996</x:v>
      </x:c>
      <x:c r="S42" s="8">
        <x:v>20962.27738982262</x:v>
      </x:c>
      <x:c r="T42" s="12">
        <x:v>51410.777676141435</x:v>
      </x:c>
      <x:c r="U42" s="12">
        <x:v>7.000000000000001</x:v>
      </x:c>
      <x:c r="V42" s="12">
        <x:v>2500</x:v>
      </x:c>
      <x:c r="W42" s="12">
        <x:f>NA()</x:f>
      </x:c>
    </x:row>
    <x:row r="43">
      <x:c r="A43">
        <x:v>174656</x:v>
      </x:c>
      <x:c r="B43" s="1">
        <x:v>45159.370480488076</x:v>
      </x:c>
      <x:c r="C43" s="6">
        <x:v>2.0500114683333335</x:v>
      </x:c>
      <x:c r="D43" s="14" t="s">
        <x:v>94</x:v>
      </x:c>
      <x:c r="E43" s="15">
        <x:v>45158.76113779069</x:v>
      </x:c>
      <x:c r="F43" t="s">
        <x:v>99</x:v>
      </x:c>
      <x:c r="G43" s="6">
        <x:v>248.56493438690444</x:v>
      </x:c>
      <x:c r="H43" t="s">
        <x:v>100</x:v>
      </x:c>
      <x:c r="I43" s="6">
        <x:v>14.30144553558739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28.791999999999998</x:v>
      </x:c>
      <x:c r="S43" s="8">
        <x:v>20971.85223527145</x:v>
      </x:c>
      <x:c r="T43" s="12">
        <x:v>51408.09115180475</x:v>
      </x:c>
      <x:c r="U43" s="12">
        <x:v>7.000000000000001</x:v>
      </x:c>
      <x:c r="V43" s="12">
        <x:v>2500</x:v>
      </x:c>
      <x:c r="W43" s="12">
        <x:f>NA()</x:f>
      </x:c>
    </x:row>
    <x:row r="44">
      <x:c r="A44">
        <x:v>174668</x:v>
      </x:c>
      <x:c r="B44" s="1">
        <x:v>45159.37051563835</x:v>
      </x:c>
      <x:c r="C44" s="6">
        <x:v>2.1006278733333335</x:v>
      </x:c>
      <x:c r="D44" s="14" t="s">
        <x:v>94</x:v>
      </x:c>
      <x:c r="E44" s="15">
        <x:v>45158.76113779069</x:v>
      </x:c>
      <x:c r="F44" t="s">
        <x:v>99</x:v>
      </x:c>
      <x:c r="G44" s="6">
        <x:v>248.6968152568589</x:v>
      </x:c>
      <x:c r="H44" t="s">
        <x:v>100</x:v>
      </x:c>
      <x:c r="I44" s="6">
        <x:v>14.289196054316108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28.790999999999997</x:v>
      </x:c>
      <x:c r="S44" s="8">
        <x:v>20969.332861124345</x:v>
      </x:c>
      <x:c r="T44" s="12">
        <x:v>51407.78258468246</x:v>
      </x:c>
      <x:c r="U44" s="12">
        <x:v>7.000000000000001</x:v>
      </x:c>
      <x:c r="V44" s="12">
        <x:v>2500</x:v>
      </x:c>
      <x:c r="W44" s="12">
        <x:f>NA()</x:f>
      </x:c>
    </x:row>
    <x:row r="45">
      <x:c r="A45">
        <x:v>174680</x:v>
      </x:c>
      <x:c r="B45" s="1">
        <x:v>45159.370550223844</x:v>
      </x:c>
      <x:c r="C45" s="6">
        <x:v>2.150430975</x:v>
      </x:c>
      <x:c r="D45" s="14" t="s">
        <x:v>94</x:v>
      </x:c>
      <x:c r="E45" s="15">
        <x:v>45158.76113779069</x:v>
      </x:c>
      <x:c r="F45" t="s">
        <x:v>99</x:v>
      </x:c>
      <x:c r="G45" s="6">
        <x:v>248.82878173532316</x:v>
      </x:c>
      <x:c r="H45" t="s">
        <x:v>100</x:v>
      </x:c>
      <x:c r="I45" s="6">
        <x:v>14.276946617576414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28.789999999999996</x:v>
      </x:c>
      <x:c r="S45" s="8">
        <x:v>20969.042141346807</x:v>
      </x:c>
      <x:c r="T45" s="12">
        <x:v>51410.74153428936</x:v>
      </x:c>
      <x:c r="U45" s="12">
        <x:v>7.000000000000001</x:v>
      </x:c>
      <x:c r="V45" s="12">
        <x:v>2500</x:v>
      </x:c>
      <x:c r="W45" s="12">
        <x:f>NA()</x:f>
      </x:c>
    </x:row>
    <x:row r="46">
      <x:c r="A46">
        <x:v>174692</x:v>
      </x:c>
      <x:c r="B46" s="1">
        <x:v>45159.37058475592</x:v>
      </x:c>
      <x:c r="C46" s="6">
        <x:v>2.200157155</x:v>
      </x:c>
      <x:c r="D46" s="14" t="s">
        <x:v>94</x:v>
      </x:c>
      <x:c r="E46" s="15">
        <x:v>45158.76113779069</x:v>
      </x:c>
      <x:c r="F46" t="s">
        <x:v>99</x:v>
      </x:c>
      <x:c r="G46" s="6">
        <x:v>248.63794568787822</x:v>
      </x:c>
      <x:c r="H46" t="s">
        <x:v>100</x:v>
      </x:c>
      <x:c r="I46" s="6">
        <x:v>14.283071330379698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28.795999999999996</x:v>
      </x:c>
      <x:c r="S46" s="8">
        <x:v>20970.67100550377</x:v>
      </x:c>
      <x:c r="T46" s="12">
        <x:v>51411.106009400595</x:v>
      </x:c>
      <x:c r="U46" s="12">
        <x:v>7.000000000000001</x:v>
      </x:c>
      <x:c r="V46" s="12">
        <x:v>2500</x:v>
      </x:c>
      <x:c r="W46" s="12">
        <x:f>NA()</x:f>
      </x:c>
    </x:row>
    <x:row r="47">
      <x:c r="A47">
        <x:v>174704</x:v>
      </x:c>
      <x:c r="B47" s="1">
        <x:v>45159.37061936853</x:v>
      </x:c>
      <x:c r="C47" s="6">
        <x:v>2.2499993183333333</x:v>
      </x:c>
      <x:c r="D47" s="14" t="s">
        <x:v>94</x:v>
      </x:c>
      <x:c r="E47" s="15">
        <x:v>45158.76113779069</x:v>
      </x:c>
      <x:c r="F47" t="s">
        <x:v>99</x:v>
      </x:c>
      <x:c r="G47" s="6">
        <x:v>248.78336335358523</x:v>
      </x:c>
      <x:c r="H47" t="s">
        <x:v>100</x:v>
      </x:c>
      <x:c r="I47" s="6">
        <x:v>14.276946617576414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28.791999999999998</x:v>
      </x:c>
      <x:c r="S47" s="8">
        <x:v>20968.287864328075</x:v>
      </x:c>
      <x:c r="T47" s="12">
        <x:v>51407.476287724705</x:v>
      </x:c>
      <x:c r="U47" s="12">
        <x:v>7.000000000000001</x:v>
      </x:c>
      <x:c r="V47" s="12">
        <x:v>2500</x:v>
      </x:c>
      <x:c r="W47" s="12">
        <x:f>NA()</x:f>
      </x:c>
    </x:row>
    <x:row r="48">
      <x:c r="A48">
        <x:v>174716</x:v>
      </x:c>
      <x:c r="B48" s="1">
        <x:v>45159.37065452572</x:v>
      </x:c>
      <x:c r="C48" s="6">
        <x:v>2.300625676666667</x:v>
      </x:c>
      <x:c r="D48" s="14" t="s">
        <x:v>94</x:v>
      </x:c>
      <x:c r="E48" s="15">
        <x:v>45158.76113779069</x:v>
      </x:c>
      <x:c r="F48" t="s">
        <x:v>99</x:v>
      </x:c>
      <x:c r="G48" s="6">
        <x:v>248.30707827254804</x:v>
      </x:c>
      <x:c r="H48" t="s">
        <x:v>100</x:v>
      </x:c>
      <x:c r="I48" s="6">
        <x:v>14.276946617576414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28.812999999999995</x:v>
      </x:c>
      <x:c r="S48" s="8">
        <x:v>20977.255623702567</x:v>
      </x:c>
      <x:c r="T48" s="12">
        <x:v>51411.95778913535</x:v>
      </x:c>
      <x:c r="U48" s="12">
        <x:v>7.000000000000001</x:v>
      </x:c>
      <x:c r="V48" s="12">
        <x:v>2500</x:v>
      </x:c>
      <x:c r="W48" s="12">
        <x:f>NA()</x:f>
      </x:c>
    </x:row>
    <x:row r="49">
      <x:c r="A49">
        <x:v>174728</x:v>
      </x:c>
      <x:c r="B49" s="1">
        <x:v>45159.37068885406</x:v>
      </x:c>
      <x:c r="C49" s="6">
        <x:v>2.3500584966666667</x:v>
      </x:c>
      <x:c r="D49" s="14" t="s">
        <x:v>94</x:v>
      </x:c>
      <x:c r="E49" s="15">
        <x:v>45158.76113779069</x:v>
      </x:c>
      <x:c r="F49" t="s">
        <x:v>99</x:v>
      </x:c>
      <x:c r="G49" s="6">
        <x:v>248.83882588492915</x:v>
      </x:c>
      <x:c r="H49" t="s">
        <x:v>100</x:v>
      </x:c>
      <x:c r="I49" s="6">
        <x:v>14.240198574540045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28.804</x:v>
      </x:c>
      <x:c r="S49" s="8">
        <x:v>20975.24281324606</x:v>
      </x:c>
      <x:c r="T49" s="12">
        <x:v>51409.24600483502</x:v>
      </x:c>
      <x:c r="U49" s="12">
        <x:v>7.000000000000001</x:v>
      </x:c>
      <x:c r="V49" s="12">
        <x:v>2500</x:v>
      </x:c>
      <x:c r="W49" s="12">
        <x:f>NA()</x:f>
      </x:c>
    </x:row>
    <x:row r="50">
      <x:c r="A50">
        <x:v>174740</x:v>
      </x:c>
      <x:c r="B50" s="1">
        <x:v>45159.370723939086</x:v>
      </x:c>
      <x:c r="C50" s="6">
        <x:v>2.4005809216666667</x:v>
      </x:c>
      <x:c r="D50" s="14" t="s">
        <x:v>94</x:v>
      </x:c>
      <x:c r="E50" s="15">
        <x:v>45158.76113779069</x:v>
      </x:c>
      <x:c r="F50" t="s">
        <x:v>99</x:v>
      </x:c>
      <x:c r="G50" s="6">
        <x:v>248.6387437755459</x:v>
      </x:c>
      <x:c r="H50" t="s">
        <x:v>100</x:v>
      </x:c>
      <x:c r="I50" s="6">
        <x:v>14.252447877688155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28.807999999999996</x:v>
      </x:c>
      <x:c r="S50" s="8">
        <x:v>20977.15092385584</x:v>
      </x:c>
      <x:c r="T50" s="12">
        <x:v>51407.92140009731</x:v>
      </x:c>
      <x:c r="U50" s="12">
        <x:v>7.000000000000001</x:v>
      </x:c>
      <x:c r="V50" s="12">
        <x:v>2500</x:v>
      </x:c>
      <x:c r="W50" s="12">
        <x:f>NA()</x:f>
      </x:c>
    </x:row>
    <x:row r="51">
      <x:c r="A51">
        <x:v>174752</x:v>
      </x:c>
      <x:c r="B51" s="1">
        <x:v>45159.37075853486</x:v>
      </x:c>
      <x:c r="C51" s="6">
        <x:v>2.450398841666667</x:v>
      </x:c>
      <x:c r="D51" s="14" t="s">
        <x:v>94</x:v>
      </x:c>
      <x:c r="E51" s="15">
        <x:v>45158.76113779069</x:v>
      </x:c>
      <x:c r="F51" t="s">
        <x:v>99</x:v>
      </x:c>
      <x:c r="G51" s="6">
        <x:v>248.68507191410114</x:v>
      </x:c>
      <x:c r="H51" t="s">
        <x:v>100</x:v>
      </x:c>
      <x:c r="I51" s="6">
        <x:v>14.221824703309267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28.817999999999998</x:v>
      </x:c>
      <x:c r="S51" s="8">
        <x:v>20978.288803231324</x:v>
      </x:c>
      <x:c r="T51" s="12">
        <x:v>51405.87431179056</x:v>
      </x:c>
      <x:c r="U51" s="12">
        <x:v>7.000000000000001</x:v>
      </x:c>
      <x:c r="V51" s="12">
        <x:v>2500</x:v>
      </x:c>
      <x:c r="W51" s="12">
        <x:f>NA()</x:f>
      </x:c>
    </x:row>
    <x:row r="52">
      <x:c r="A52">
        <x:v>174764</x:v>
      </x:c>
      <x:c r="B52" s="1">
        <x:v>45159.37079319522</x:v>
      </x:c>
      <x:c r="C52" s="6">
        <x:v>2.5003097616666667</x:v>
      </x:c>
      <x:c r="D52" s="14" t="s">
        <x:v>94</x:v>
      </x:c>
      <x:c r="E52" s="15">
        <x:v>45158.76113779069</x:v>
      </x:c>
      <x:c r="F52" t="s">
        <x:v>99</x:v>
      </x:c>
      <x:c r="G52" s="6">
        <x:v>248.8357032106751</x:v>
      </x:c>
      <x:c r="H52" t="s">
        <x:v>100</x:v>
      </x:c>
      <x:c r="I52" s="6">
        <x:v>14.197326364185756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28.820999999999998</x:v>
      </x:c>
      <x:c r="S52" s="8">
        <x:v>20971.827425988144</x:v>
      </x:c>
      <x:c r="T52" s="12">
        <x:v>51411.709384182934</x:v>
      </x:c>
      <x:c r="U52" s="12">
        <x:v>7.000000000000001</x:v>
      </x:c>
      <x:c r="V52" s="12">
        <x:v>2500</x:v>
      </x:c>
      <x:c r="W52" s="12">
        <x:f>NA()</x:f>
      </x:c>
    </x:row>
    <x:row r="53">
      <x:c r="A53">
        <x:v>174776</x:v>
      </x:c>
      <x:c r="B53" s="1">
        <x:v>45159.370827815554</x:v>
      </x:c>
      <x:c r="C53" s="6">
        <x:v>2.550163045</x:v>
      </x:c>
      <x:c r="D53" s="14" t="s">
        <x:v>94</x:v>
      </x:c>
      <x:c r="E53" s="15">
        <x:v>45158.76113779069</x:v>
      </x:c>
      <x:c r="F53" t="s">
        <x:v>99</x:v>
      </x:c>
      <x:c r="G53" s="6">
        <x:v>248.4490606042742</x:v>
      </x:c>
      <x:c r="H53" t="s">
        <x:v>100</x:v>
      </x:c>
      <x:c r="I53" s="6">
        <x:v>14.227949315920341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28.825999999999997</x:v>
      </x:c>
      <x:c r="S53" s="8">
        <x:v>20988.94322487892</x:v>
      </x:c>
      <x:c r="T53" s="12">
        <x:v>51408.928944352025</x:v>
      </x:c>
      <x:c r="U53" s="12">
        <x:v>7.000000000000001</x:v>
      </x:c>
      <x:c r="V53" s="12">
        <x:v>2500</x:v>
      </x:c>
      <x:c r="W53" s="12">
        <x:f>NA()</x:f>
      </x:c>
    </x:row>
    <x:row r="54">
      <x:c r="A54">
        <x:v>174788</x:v>
      </x:c>
      <x:c r="B54" s="1">
        <x:v>45159.37086241767</x:v>
      </x:c>
      <x:c r="C54" s="6">
        <x:v>2.599990095</x:v>
      </x:c>
      <x:c r="D54" s="14" t="s">
        <x:v>94</x:v>
      </x:c>
      <x:c r="E54" s="15">
        <x:v>45158.76113779069</x:v>
      </x:c>
      <x:c r="F54" t="s">
        <x:v>99</x:v>
      </x:c>
      <x:c r="G54" s="6">
        <x:v>248.84910089441115</x:v>
      </x:c>
      <x:c r="H54" t="s">
        <x:v>100</x:v>
      </x:c>
      <x:c r="I54" s="6">
        <x:v>14.20345093226797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28.817999999999998</x:v>
      </x:c>
      <x:c r="S54" s="8">
        <x:v>20991.354900988626</x:v>
      </x:c>
      <x:c r="T54" s="12">
        <x:v>51406.20510051121</x:v>
      </x:c>
      <x:c r="U54" s="12">
        <x:v>7.000000000000001</x:v>
      </x:c>
      <x:c r="V54" s="12">
        <x:v>2500</x:v>
      </x:c>
      <x:c r="W54" s="12">
        <x:f>NA()</x:f>
      </x:c>
    </x:row>
    <x:row r="55">
      <x:c r="A55">
        <x:v>174800</x:v>
      </x:c>
      <x:c r="B55" s="1">
        <x:v>45159.37089713877</x:v>
      </x:c>
      <x:c r="C55" s="6">
        <x:v>2.6499884716666666</x:v>
      </x:c>
      <x:c r="D55" s="14" t="s">
        <x:v>94</x:v>
      </x:c>
      <x:c r="E55" s="15">
        <x:v>45158.76113779069</x:v>
      </x:c>
      <x:c r="F55" t="s">
        <x:v>99</x:v>
      </x:c>
      <x:c r="G55" s="6">
        <x:v>248.481001078874</x:v>
      </x:c>
      <x:c r="H55" t="s">
        <x:v>100</x:v>
      </x:c>
      <x:c r="I55" s="6">
        <x:v>14.221824703309267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28.826999999999998</x:v>
      </x:c>
      <x:c r="S55" s="8">
        <x:v>20986.468468402818</x:v>
      </x:c>
      <x:c r="T55" s="12">
        <x:v>51405.25572384651</x:v>
      </x:c>
      <x:c r="U55" s="12">
        <x:v>7.000000000000001</x:v>
      </x:c>
      <x:c r="V55" s="12">
        <x:v>2500</x:v>
      </x:c>
      <x:c r="W55" s="12">
        <x:f>NA()</x:f>
      </x:c>
    </x:row>
    <x:row r="56">
      <x:c r="A56">
        <x:v>174812</x:v>
      </x:c>
      <x:c r="B56" s="1">
        <x:v>45159.370932293445</x:v>
      </x:c>
      <x:c r="C56" s="6">
        <x:v>2.700611201666667</x:v>
      </x:c>
      <x:c r="D56" s="14" t="s">
        <x:v>94</x:v>
      </x:c>
      <x:c r="E56" s="15">
        <x:v>45158.76113779069</x:v>
      </x:c>
      <x:c r="F56" t="s">
        <x:v>99</x:v>
      </x:c>
      <x:c r="G56" s="6">
        <x:v>248.49028558826137</x:v>
      </x:c>
      <x:c r="H56" t="s">
        <x:v>100</x:v>
      </x:c>
      <x:c r="I56" s="6">
        <x:v>14.215700101829952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28.828999999999997</x:v>
      </x:c>
      <x:c r="S56" s="8">
        <x:v>20985.146828515375</x:v>
      </x:c>
      <x:c r="T56" s="12">
        <x:v>51408.13068518941</x:v>
      </x:c>
      <x:c r="U56" s="12">
        <x:v>7.000000000000001</x:v>
      </x:c>
      <x:c r="V56" s="12">
        <x:v>2500</x:v>
      </x:c>
      <x:c r="W56" s="12">
        <x:f>NA()</x:f>
      </x:c>
    </x:row>
    <x:row r="57">
      <x:c r="A57">
        <x:v>174824</x:v>
      </x:c>
      <x:c r="B57" s="1">
        <x:v>45159.37096683882</x:v>
      </x:c>
      <x:c r="C57" s="6">
        <x:v>2.7503565266666667</x:v>
      </x:c>
      <x:c r="D57" s="14" t="s">
        <x:v>94</x:v>
      </x:c>
      <x:c r="E57" s="15">
        <x:v>45158.76113779069</x:v>
      </x:c>
      <x:c r="F57" t="s">
        <x:v>99</x:v>
      </x:c>
      <x:c r="G57" s="6">
        <x:v>248.3729399203603</x:v>
      </x:c>
      <x:c r="H57" t="s">
        <x:v>100</x:v>
      </x:c>
      <x:c r="I57" s="6">
        <x:v>14.20345093226797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28.838999999999995</x:v>
      </x:c>
      <x:c r="S57" s="8">
        <x:v>20987.17665631714</x:v>
      </x:c>
      <x:c r="T57" s="12">
        <x:v>51410.41937955685</x:v>
      </x:c>
      <x:c r="U57" s="12">
        <x:v>7.000000000000001</x:v>
      </x:c>
      <x:c r="V57" s="12">
        <x:v>2500</x:v>
      </x:c>
      <x:c r="W57" s="12">
        <x:f>NA()</x:f>
      </x:c>
    </x:row>
    <x:row r="58">
      <x:c r="A58">
        <x:v>174836</x:v>
      </x:c>
      <x:c r="B58" s="1">
        <x:v>45159.37100141405</x:v>
      </x:c>
      <x:c r="C58" s="6">
        <x:v>2.8001448866666667</x:v>
      </x:c>
      <x:c r="D58" s="14" t="s">
        <x:v>94</x:v>
      </x:c>
      <x:c r="E58" s="15">
        <x:v>45158.76113779069</x:v>
      </x:c>
      <x:c r="F58" t="s">
        <x:v>99</x:v>
      </x:c>
      <x:c r="G58" s="6">
        <x:v>248.3689057624826</x:v>
      </x:c>
      <x:c r="H58" t="s">
        <x:v>100</x:v>
      </x:c>
      <x:c r="I58" s="6">
        <x:v>14.191201807233938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28.843999999999998</x:v>
      </x:c>
      <x:c r="S58" s="8">
        <x:v>20990.35442888753</x:v>
      </x:c>
      <x:c r="T58" s="12">
        <x:v>51405.69868324285</x:v>
      </x:c>
      <x:c r="U58" s="12">
        <x:v>7.000000000000001</x:v>
      </x:c>
      <x:c r="V58" s="12">
        <x:v>2500</x:v>
      </x:c>
      <x:c r="W58" s="12">
        <x:f>NA()</x:f>
      </x:c>
    </x:row>
    <x:row r="59">
      <x:c r="A59">
        <x:v>174845</x:v>
      </x:c>
      <x:c r="B59" s="1">
        <x:v>45159.371035931275</x:v>
      </x:c>
      <x:c r="C59" s="6">
        <x:v>2.8498496733333334</x:v>
      </x:c>
      <x:c r="D59" s="14" t="s">
        <x:v>94</x:v>
      </x:c>
      <x:c r="E59" s="15">
        <x:v>45158.76113779069</x:v>
      </x:c>
      <x:c r="F59" t="s">
        <x:v>99</x:v>
      </x:c>
      <x:c r="G59" s="6">
        <x:v>248.34626169995448</x:v>
      </x:c>
      <x:c r="H59" t="s">
        <x:v>100</x:v>
      </x:c>
      <x:c r="I59" s="6">
        <x:v>14.191201807233938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28.844999999999995</x:v>
      </x:c>
      <x:c r="S59" s="8">
        <x:v>20996.25391270238</x:v>
      </x:c>
      <x:c r="T59" s="12">
        <x:v>51410.28209711836</x:v>
      </x:c>
      <x:c r="U59" s="12">
        <x:v>7.000000000000001</x:v>
      </x:c>
      <x:c r="V59" s="12">
        <x:v>2500</x:v>
      </x:c>
      <x:c r="W59" s="12">
        <x:f>NA()</x:f>
      </x:c>
    </x:row>
    <x:row r="60">
      <x:c r="A60">
        <x:v>174857</x:v>
      </x:c>
      <x:c r="B60" s="1">
        <x:v>45159.37107109246</x:v>
      </x:c>
      <x:c r="C60" s="6">
        <x:v>2.900481775</x:v>
      </x:c>
      <x:c r="D60" s="14" t="s">
        <x:v>94</x:v>
      </x:c>
      <x:c r="E60" s="15">
        <x:v>45158.76113779069</x:v>
      </x:c>
      <x:c r="F60" t="s">
        <x:v>99</x:v>
      </x:c>
      <x:c r="G60" s="6">
        <x:v>248.1958766336003</x:v>
      </x:c>
      <x:c r="H60" t="s">
        <x:v>100</x:v>
      </x:c>
      <x:c r="I60" s="6">
        <x:v>14.215700101829952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28.841999999999995</x:v>
      </x:c>
      <x:c r="S60" s="8">
        <x:v>20998.839411364504</x:v>
      </x:c>
      <x:c r="T60" s="12">
        <x:v>51406.71942802399</x:v>
      </x:c>
      <x:c r="U60" s="12">
        <x:v>7.000000000000001</x:v>
      </x:c>
      <x:c r="V60" s="12">
        <x:v>2500</x:v>
      </x:c>
      <x:c r="W60" s="12">
        <x:f>NA()</x:f>
      </x:c>
    </x:row>
    <x:row r="61">
      <x:c r="A61">
        <x:v>174872</x:v>
      </x:c>
      <x:c r="B61" s="1">
        <x:v>45159.37110572122</x:v>
      </x:c>
      <x:c r="C61" s="6">
        <x:v>2.950347193333333</x:v>
      </x:c>
      <x:c r="D61" s="14" t="s">
        <x:v>94</x:v>
      </x:c>
      <x:c r="E61" s="15">
        <x:v>45158.76113779069</x:v>
      </x:c>
      <x:c r="F61" t="s">
        <x:v>99</x:v>
      </x:c>
      <x:c r="G61" s="6">
        <x:v>248.0654183229295</x:v>
      </x:c>
      <x:c r="H61" t="s">
        <x:v>100</x:v>
      </x:c>
      <x:c r="I61" s="6">
        <x:v>14.197326364185756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28.854999999999997</x:v>
      </x:c>
      <x:c r="S61" s="8">
        <x:v>21001.766475661156</x:v>
      </x:c>
      <x:c r="T61" s="12">
        <x:v>51408.525473597314</x:v>
      </x:c>
      <x:c r="U61" s="12">
        <x:v>7.000000000000001</x:v>
      </x:c>
      <x:c r="V61" s="12">
        <x:v>2500</x:v>
      </x:c>
      <x:c r="W61" s="12">
        <x:f>NA()</x:f>
      </x:c>
    </x:row>
    <x:row r="62">
      <x:c r="A62">
        <x:v>174884</x:v>
      </x:c>
      <x:c r="B62" s="1">
        <x:v>45159.37114041367</x:v>
      </x:c>
      <x:c r="C62" s="6">
        <x:v>3.00030432</x:v>
      </x:c>
      <x:c r="D62" s="14" t="s">
        <x:v>94</x:v>
      </x:c>
      <x:c r="E62" s="15">
        <x:v>45158.76113779069</x:v>
      </x:c>
      <x:c r="F62" t="s">
        <x:v>99</x:v>
      </x:c>
      <x:c r="G62" s="6">
        <x:v>248.20646139192834</x:v>
      </x:c>
      <x:c r="H62" t="s">
        <x:v>100</x:v>
      </x:c>
      <x:c r="I62" s="6">
        <x:v>14.178952726727857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28.855999999999998</x:v>
      </x:c>
      <x:c r="S62" s="8">
        <x:v>21000.04147086055</x:v>
      </x:c>
      <x:c r="T62" s="12">
        <x:v>51410.65519357957</x:v>
      </x:c>
      <x:c r="U62" s="12">
        <x:v>7.000000000000001</x:v>
      </x:c>
      <x:c r="V62" s="12">
        <x:v>2500</x:v>
      </x:c>
      <x:c r="W62" s="12">
        <x:f>NA()</x:f>
      </x:c>
    </x:row>
    <x:row r="63">
      <x:c r="A63">
        <x:v>174896</x:v>
      </x:c>
      <x:c r="B63" s="1">
        <x:v>45159.37117494996</x:v>
      </x:c>
      <x:c r="C63" s="6">
        <x:v>3.05003658</x:v>
      </x:c>
      <x:c r="D63" s="14" t="s">
        <x:v>94</x:v>
      </x:c>
      <x:c r="E63" s="15">
        <x:v>45158.76113779069</x:v>
      </x:c>
      <x:c r="F63" t="s">
        <x:v>99</x:v>
      </x:c>
      <x:c r="G63" s="6">
        <x:v>248.33293567698863</x:v>
      </x:c>
      <x:c r="H63" t="s">
        <x:v>100</x:v>
      </x:c>
      <x:c r="I63" s="6">
        <x:v>14.18507726141479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28.847999999999995</x:v>
      </x:c>
      <x:c r="S63" s="8">
        <x:v>21002.33848566713</x:v>
      </x:c>
      <x:c r="T63" s="12">
        <x:v>51404.710474654334</x:v>
      </x:c>
      <x:c r="U63" s="12">
        <x:v>7.000000000000001</x:v>
      </x:c>
      <x:c r="V63" s="12">
        <x:v>2500</x:v>
      </x:c>
      <x:c r="W63" s="12">
        <x:f>NA()</x:f>
      </x:c>
    </x:row>
    <x:row r="64">
      <x:c r="A64">
        <x:v>174908</x:v>
      </x:c>
      <x:c r="B64" s="1">
        <x:v>45159.371210082194</x:v>
      </x:c>
      <x:c r="C64" s="6">
        <x:v>3.100627005</x:v>
      </x:c>
      <x:c r="D64" s="14" t="s">
        <x:v>94</x:v>
      </x:c>
      <x:c r="E64" s="15">
        <x:v>45158.76113779069</x:v>
      </x:c>
      <x:c r="F64" t="s">
        <x:v>99</x:v>
      </x:c>
      <x:c r="G64" s="6">
        <x:v>248.69146888068394</x:v>
      </x:c>
      <x:c r="H64" t="s">
        <x:v>100</x:v>
      </x:c>
      <x:c r="I64" s="6">
        <x:v>14.172828203171775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28.836999999999996</x:v>
      </x:c>
      <x:c r="S64" s="8">
        <x:v>21003.94834743545</x:v>
      </x:c>
      <x:c r="T64" s="12">
        <x:v>51407.08311804741</x:v>
      </x:c>
      <x:c r="U64" s="12">
        <x:v>7.000000000000001</x:v>
      </x:c>
      <x:c r="V64" s="12">
        <x:v>2500</x:v>
      </x:c>
      <x:c r="W64" s="12">
        <x:f>NA()</x:f>
      </x:c>
    </x:row>
    <x:row r="65">
      <x:c r="A65">
        <x:v>174920</x:v>
      </x:c>
      <x:c r="B65" s="1">
        <x:v>45159.37124464962</x:v>
      </x:c>
      <x:c r="C65" s="6">
        <x:v>3.1504040933333335</x:v>
      </x:c>
      <x:c r="D65" s="14" t="s">
        <x:v>94</x:v>
      </x:c>
      <x:c r="E65" s="15">
        <x:v>45158.76113779069</x:v>
      </x:c>
      <x:c r="F65" t="s">
        <x:v>99</x:v>
      </x:c>
      <x:c r="G65" s="6">
        <x:v>247.8580431153015</x:v>
      </x:c>
      <x:c r="H65" t="s">
        <x:v>100</x:v>
      </x:c>
      <x:c r="I65" s="6">
        <x:v>14.18507726141479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28.868999999999996</x:v>
      </x:c>
      <x:c r="S65" s="8">
        <x:v>21004.956062174497</x:v>
      </x:c>
      <x:c r="T65" s="12">
        <x:v>51407.121844818976</x:v>
      </x:c>
      <x:c r="U65" s="12">
        <x:v>7.000000000000001</x:v>
      </x:c>
      <x:c r="V65" s="12">
        <x:v>2500</x:v>
      </x:c>
      <x:c r="W65" s="12">
        <x:f>NA()</x:f>
      </x:c>
    </x:row>
    <x:row r="66">
      <x:c r="A66">
        <x:v>174932</x:v>
      </x:c>
      <x:c r="B66" s="1">
        <x:v>45159.371279162166</x:v>
      </x:c>
      <x:c r="C66" s="6">
        <x:v>3.2001021566666665</x:v>
      </x:c>
      <x:c r="D66" s="14" t="s">
        <x:v>94</x:v>
      </x:c>
      <x:c r="E66" s="15">
        <x:v>45158.76113779069</x:v>
      </x:c>
      <x:c r="F66" t="s">
        <x:v>99</x:v>
      </x:c>
      <x:c r="G66" s="6">
        <x:v>248.4248895406168</x:v>
      </x:c>
      <x:c r="H66" t="s">
        <x:v>100</x:v>
      </x:c>
      <x:c r="I66" s="6">
        <x:v>14.154454699295002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28.855999999999998</x:v>
      </x:c>
      <x:c r="S66" s="8">
        <x:v>21006.79606827318</x:v>
      </x:c>
      <x:c r="T66" s="12">
        <x:v>51409.55252849787</x:v>
      </x:c>
      <x:c r="U66" s="12">
        <x:v>7.000000000000001</x:v>
      </x:c>
      <x:c r="V66" s="12">
        <x:v>2500</x:v>
      </x:c>
      <x:c r="W66" s="12">
        <x:f>NA()</x:f>
      </x:c>
    </x:row>
    <x:row r="67">
      <x:c r="A67">
        <x:v>174944</x:v>
      </x:c>
      <x:c r="B67" s="1">
        <x:v>45159.37131369546</x:v>
      </x:c>
      <x:c r="C67" s="6">
        <x:v>3.249830111666667</x:v>
      </x:c>
      <x:c r="D67" s="14" t="s">
        <x:v>94</x:v>
      </x:c>
      <x:c r="E67" s="15">
        <x:v>45158.76113779069</x:v>
      </x:c>
      <x:c r="F67" t="s">
        <x:v>99</x:v>
      </x:c>
      <x:c r="G67" s="6">
        <x:v>248.01768659355142</x:v>
      </x:c>
      <x:c r="H67" t="s">
        <x:v>100</x:v>
      </x:c>
      <x:c r="I67" s="6">
        <x:v>14.154454699295002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28.873999999999995</x:v>
      </x:c>
      <x:c r="S67" s="8">
        <x:v>21006.608877117433</x:v>
      </x:c>
      <x:c r="T67" s="12">
        <x:v>51404.99871564086</x:v>
      </x:c>
      <x:c r="U67" s="12">
        <x:v>7.000000000000001</x:v>
      </x:c>
      <x:c r="V67" s="12">
        <x:v>2500</x:v>
      </x:c>
      <x:c r="W67" s="12">
        <x:f>NA()</x:f>
      </x:c>
    </x:row>
    <x:row r="68">
      <x:c r="A68">
        <x:v>174956</x:v>
      </x:c>
      <x:c r="B68" s="1">
        <x:v>45159.371348836874</x:v>
      </x:c>
      <x:c r="C68" s="6">
        <x:v>3.3004337316666668</x:v>
      </x:c>
      <x:c r="D68" s="14" t="s">
        <x:v>94</x:v>
      </x:c>
      <x:c r="E68" s="15">
        <x:v>45158.76113779069</x:v>
      </x:c>
      <x:c r="F68" t="s">
        <x:v>99</x:v>
      </x:c>
      <x:c r="G68" s="6">
        <x:v>247.91407189724757</x:v>
      </x:c>
      <x:c r="H68" t="s">
        <x:v>100</x:v>
      </x:c>
      <x:c r="I68" s="6">
        <x:v>14.148330220265507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28.880999999999997</x:v>
      </x:c>
      <x:c r="S68" s="8">
        <x:v>21007.735054448363</x:v>
      </x:c>
      <x:c r="T68" s="12">
        <x:v>51407.70567884743</x:v>
      </x:c>
      <x:c r="U68" s="12">
        <x:v>7.000000000000001</x:v>
      </x:c>
      <x:c r="V68" s="12">
        <x:v>2500</x:v>
      </x:c>
      <x:c r="W68" s="12">
        <x:f>NA()</x:f>
      </x:c>
    </x:row>
    <x:row r="69">
      <x:c r="A69">
        <x:v>174968</x:v>
      </x:c>
      <x:c r="B69" s="1">
        <x:v>45159.37138340082</x:v>
      </x:c>
      <x:c r="C69" s="6">
        <x:v>3.3502058316666665</x:v>
      </x:c>
      <x:c r="D69" s="14" t="s">
        <x:v>94</x:v>
      </x:c>
      <x:c r="E69" s="15">
        <x:v>45158.76113779069</x:v>
      </x:c>
      <x:c r="F69" t="s">
        <x:v>99</x:v>
      </x:c>
      <x:c r="G69" s="6">
        <x:v>248.36631817130979</x:v>
      </x:c>
      <x:c r="H69" t="s">
        <x:v>100</x:v>
      </x:c>
      <x:c r="I69" s="6">
        <x:v>14.148330220265507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28.860999999999997</x:v>
      </x:c>
      <x:c r="S69" s="8">
        <x:v>21013.068037790832</x:v>
      </x:c>
      <x:c r="T69" s="12">
        <x:v>51413.603530788416</x:v>
      </x:c>
      <x:c r="U69" s="12">
        <x:v>7.000000000000001</x:v>
      </x:c>
      <x:c r="V69" s="12">
        <x:v>2500</x:v>
      </x:c>
      <x:c r="W69" s="12">
        <x:f>NA()</x:f>
      </x:c>
    </x:row>
    <x:row r="70">
      <x:c r="A70">
        <x:v>174980</x:v>
      </x:c>
      <x:c r="B70" s="1">
        <x:v>45159.37141798132</x:v>
      </x:c>
      <x:c r="C70" s="6">
        <x:v>3.400001738333333</x:v>
      </x:c>
      <x:c r="D70" s="14" t="s">
        <x:v>94</x:v>
      </x:c>
      <x:c r="E70" s="15">
        <x:v>45158.76113779069</x:v>
      </x:c>
      <x:c r="F70" t="s">
        <x:v>99</x:v>
      </x:c>
      <x:c r="G70" s="6">
        <x:v>248.64357182617326</x:v>
      </x:c>
      <x:c r="H70" t="s">
        <x:v>100</x:v>
      </x:c>
      <x:c r="I70" s="6">
        <x:v>14.129956849965765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28.855999999999998</x:v>
      </x:c>
      <x:c r="S70" s="8">
        <x:v>21011.616848898724</x:v>
      </x:c>
      <x:c r="T70" s="12">
        <x:v>51405.005588372485</x:v>
      </x:c>
      <x:c r="U70" s="12">
        <x:v>7.000000000000001</x:v>
      </x:c>
      <x:c r="V70" s="12">
        <x:v>2500</x:v>
      </x:c>
      <x:c r="W70" s="12">
        <x:f>NA()</x:f>
      </x:c>
    </x:row>
    <x:row r="71">
      <x:c r="A71">
        <x:v>174992</x:v>
      </x:c>
      <x:c r="B71" s="1">
        <x:v>45159.371453123844</x:v>
      </x:c>
      <x:c r="C71" s="6">
        <x:v>3.4506069716666667</x:v>
      </x:c>
      <x:c r="D71" s="14" t="s">
        <x:v>94</x:v>
      </x:c>
      <x:c r="E71" s="15">
        <x:v>45158.76113779069</x:v>
      </x:c>
      <x:c r="F71" t="s">
        <x:v>99</x:v>
      </x:c>
      <x:c r="G71" s="6">
        <x:v>248.04964068773404</x:v>
      </x:c>
      <x:c r="H71" t="s">
        <x:v>100</x:v>
      </x:c>
      <x:c r="I71" s="6">
        <x:v>14.148330220265507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28.874999999999996</x:v>
      </x:c>
      <x:c r="S71" s="8">
        <x:v>21011.506850362734</x:v>
      </x:c>
      <x:c r="T71" s="12">
        <x:v>51414.974923813796</x:v>
      </x:c>
      <x:c r="U71" s="12">
        <x:v>7.000000000000001</x:v>
      </x:c>
      <x:c r="V71" s="12">
        <x:v>2500</x:v>
      </x:c>
      <x:c r="W71" s="12">
        <x:f>NA()</x:f>
      </x:c>
    </x:row>
    <x:row r="72">
      <x:c r="A72">
        <x:v>175004</x:v>
      </x:c>
      <x:c r="B72" s="1">
        <x:v>45159.371487646335</x:v>
      </x:c>
      <x:c r="C72" s="6">
        <x:v>3.500319365</x:v>
      </x:c>
      <x:c r="D72" s="14" t="s">
        <x:v>94</x:v>
      </x:c>
      <x:c r="E72" s="15">
        <x:v>45158.76113779069</x:v>
      </x:c>
      <x:c r="F72" t="s">
        <x:v>99</x:v>
      </x:c>
      <x:c r="G72" s="6">
        <x:v>248.02703963833855</x:v>
      </x:c>
      <x:c r="H72" t="s">
        <x:v>100</x:v>
      </x:c>
      <x:c r="I72" s="6">
        <x:v>14.148330220265507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28.875999999999998</x:v>
      </x:c>
      <x:c r="S72" s="8">
        <x:v>21004.743689730807</x:v>
      </x:c>
      <x:c r="T72" s="12">
        <x:v>51409.31372899169</x:v>
      </x:c>
      <x:c r="U72" s="12">
        <x:v>7.000000000000001</x:v>
      </x:c>
      <x:c r="V72" s="12">
        <x:v>2500</x:v>
      </x:c>
      <x:c r="W72" s="12">
        <x:f>NA()</x:f>
      </x:c>
    </x:row>
    <x:row r="73">
      <x:c r="A73">
        <x:v>175016</x:v>
      </x:c>
      <x:c r="B73" s="1">
        <x:v>45159.371522269445</x:v>
      </x:c>
      <x:c r="C73" s="6">
        <x:v>3.5501766416666665</x:v>
      </x:c>
      <x:c r="D73" s="14" t="s">
        <x:v>94</x:v>
      </x:c>
      <x:c r="E73" s="15">
        <x:v>45158.76113779069</x:v>
      </x:c>
      <x:c r="F73" t="s">
        <x:v>99</x:v>
      </x:c>
      <x:c r="G73" s="6">
        <x:v>247.75602201106037</x:v>
      </x:c>
      <x:c r="H73" t="s">
        <x:v>100</x:v>
      </x:c>
      <x:c r="I73" s="6">
        <x:v>14.148330220265507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28.887999999999998</x:v>
      </x:c>
      <x:c r="S73" s="8">
        <x:v>21011.736854400668</x:v>
      </x:c>
      <x:c r="T73" s="12">
        <x:v>51409.48248958122</x:v>
      </x:c>
      <x:c r="U73" s="12">
        <x:v>7.000000000000001</x:v>
      </x:c>
      <x:c r="V73" s="12">
        <x:v>2500</x:v>
      </x:c>
      <x:c r="W73" s="12">
        <x:f>NA()</x:f>
      </x:c>
    </x:row>
    <x:row r="74">
      <x:c r="A74">
        <x:v>175028</x:v>
      </x:c>
      <x:c r="B74" s="1">
        <x:v>45159.37155691395</x:v>
      </x:c>
      <x:c r="C74" s="6">
        <x:v>3.6000647333333333</x:v>
      </x:c>
      <x:c r="D74" s="14" t="s">
        <x:v>94</x:v>
      </x:c>
      <x:c r="E74" s="15">
        <x:v>45158.76113779069</x:v>
      </x:c>
      <x:c r="F74" t="s">
        <x:v>99</x:v>
      </x:c>
      <x:c r="G74" s="6">
        <x:v>247.46282525587995</x:v>
      </x:c>
      <x:c r="H74" t="s">
        <x:v>100</x:v>
      </x:c>
      <x:c r="I74" s="6">
        <x:v>14.148330220265507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28.900999999999996</x:v>
      </x:c>
      <x:c r="S74" s="8">
        <x:v>21012.080808942617</x:v>
      </x:c>
      <x:c r="T74" s="12">
        <x:v>51410.73293594113</x:v>
      </x:c>
      <x:c r="U74" s="12">
        <x:v>7.000000000000001</x:v>
      </x:c>
      <x:c r="V74" s="12">
        <x:v>2500</x:v>
      </x:c>
      <x:c r="W74" s="12">
        <x:f>NA()</x:f>
      </x:c>
    </x:row>
    <x:row r="75">
      <x:c r="A75">
        <x:v>175040</x:v>
      </x:c>
      <x:c r="B75" s="1">
        <x:v>45159.371592044066</x:v>
      </x:c>
      <x:c r="C75" s="6">
        <x:v>3.6506520933333335</x:v>
      </x:c>
      <x:c r="D75" s="14" t="s">
        <x:v>94</x:v>
      </x:c>
      <x:c r="E75" s="15">
        <x:v>45158.76113779069</x:v>
      </x:c>
      <x:c r="F75" t="s">
        <x:v>99</x:v>
      </x:c>
      <x:c r="G75" s="6">
        <x:v>247.66028033103927</x:v>
      </x:c>
      <x:c r="H75" t="s">
        <x:v>100</x:v>
      </x:c>
      <x:c r="I75" s="6">
        <x:v>14.166703690747909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28.884999999999998</x:v>
      </x:c>
      <x:c r="S75" s="8">
        <x:v>21014.321872449884</x:v>
      </x:c>
      <x:c r="T75" s="12">
        <x:v>51409.51936190626</x:v>
      </x:c>
      <x:c r="U75" s="12">
        <x:v>7.000000000000001</x:v>
      </x:c>
      <x:c r="V75" s="12">
        <x:v>2500</x:v>
      </x:c>
      <x:c r="W75" s="12">
        <x:f>NA()</x:f>
      </x:c>
    </x:row>
    <x:row r="76">
      <x:c r="A76">
        <x:v>175052</x:v>
      </x:c>
      <x:c r="B76" s="1">
        <x:v>45159.37162668387</x:v>
      </x:c>
      <x:c r="C76" s="6">
        <x:v>3.70053341</x:v>
      </x:c>
      <x:c r="D76" s="14" t="s">
        <x:v>94</x:v>
      </x:c>
      <x:c r="E76" s="15">
        <x:v>45158.76113779069</x:v>
      </x:c>
      <x:c r="F76" t="s">
        <x:v>99</x:v>
      </x:c>
      <x:c r="G76" s="6">
        <x:v>247.8821324559794</x:v>
      </x:c>
      <x:c r="H76" t="s">
        <x:v>100</x:v>
      </x:c>
      <x:c r="I76" s="6">
        <x:v>14.154454699295002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28.879999999999995</x:v>
      </x:c>
      <x:c r="S76" s="8">
        <x:v>21013.590571697314</x:v>
      </x:c>
      <x:c r="T76" s="12">
        <x:v>51405.18087196001</x:v>
      </x:c>
      <x:c r="U76" s="12">
        <x:v>7.000000000000001</x:v>
      </x:c>
      <x:c r="V76" s="12">
        <x:v>2500</x:v>
      </x:c>
      <x:c r="W76" s="12">
        <x:f>NA()</x:f>
      </x:c>
    </x:row>
    <x:row r="77">
      <x:c r="A77">
        <x:v>175064</x:v>
      </x:c>
      <x:c r="B77" s="1">
        <x:v>45159.37166129052</x:v>
      </x:c>
      <x:c r="C77" s="6">
        <x:v>3.7503669883333335</x:v>
      </x:c>
      <x:c r="D77" s="14" t="s">
        <x:v>94</x:v>
      </x:c>
      <x:c r="E77" s="15">
        <x:v>45158.76113779069</x:v>
      </x:c>
      <x:c r="F77" t="s">
        <x:v>99</x:v>
      </x:c>
      <x:c r="G77" s="6">
        <x:v>247.59260407494034</x:v>
      </x:c>
      <x:c r="H77" t="s">
        <x:v>100</x:v>
      </x:c>
      <x:c r="I77" s="6">
        <x:v>14.166703690747909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28.887999999999998</x:v>
      </x:c>
      <x:c r="S77" s="8">
        <x:v>21013.293446265645</x:v>
      </x:c>
      <x:c r="T77" s="12">
        <x:v>51404.5711357296</x:v>
      </x:c>
      <x:c r="U77" s="12">
        <x:v>7.000000000000001</x:v>
      </x:c>
      <x:c r="V77" s="12">
        <x:v>2500</x:v>
      </x:c>
      <x:c r="W77" s="12">
        <x:f>NA()</x:f>
      </x:c>
    </x:row>
    <x:row r="78">
      <x:c r="A78">
        <x:v>175076</x:v>
      </x:c>
      <x:c r="B78" s="1">
        <x:v>45159.371695952526</x:v>
      </x:c>
      <x:c r="C78" s="6">
        <x:v>3.8002802816666668</x:v>
      </x:c>
      <x:c r="D78" s="14" t="s">
        <x:v>94</x:v>
      </x:c>
      <x:c r="E78" s="15">
        <x:v>45158.76113779069</x:v>
      </x:c>
      <x:c r="F78" t="s">
        <x:v>99</x:v>
      </x:c>
      <x:c r="G78" s="6">
        <x:v>247.57554335713505</x:v>
      </x:c>
      <x:c r="H78" t="s">
        <x:v>100</x:v>
      </x:c>
      <x:c r="I78" s="6">
        <x:v>14.148330220265507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28.895999999999997</x:v>
      </x:c>
      <x:c r="S78" s="8">
        <x:v>21021.495478976325</x:v>
      </x:c>
      <x:c r="T78" s="12">
        <x:v>51407.12855876319</x:v>
      </x:c>
      <x:c r="U78" s="12">
        <x:v>7.000000000000001</x:v>
      </x:c>
      <x:c r="V78" s="12">
        <x:v>2500</x:v>
      </x:c>
      <x:c r="W78" s="12">
        <x:f>NA()</x:f>
      </x:c>
    </x:row>
    <x:row r="79">
      <x:c r="A79">
        <x:v>175089</x:v>
      </x:c>
      <x:c r="B79" s="1">
        <x:v>45159.37173056524</x:v>
      </x:c>
      <x:c r="C79" s="6">
        <x:v>3.8501225883333334</x:v>
      </x:c>
      <x:c r="D79" s="14" t="s">
        <x:v>94</x:v>
      </x:c>
      <x:c r="E79" s="15">
        <x:v>45158.76113779069</x:v>
      </x:c>
      <x:c r="F79" t="s">
        <x:v>99</x:v>
      </x:c>
      <x:c r="G79" s="6">
        <x:v>247.43865260633004</x:v>
      </x:c>
      <x:c r="H79" t="s">
        <x:v>100</x:v>
      </x:c>
      <x:c r="I79" s="6">
        <x:v>14.178952726727857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28.889999999999997</x:v>
      </x:c>
      <x:c r="S79" s="8">
        <x:v>21022.3021276167</x:v>
      </x:c>
      <x:c r="T79" s="12">
        <x:v>51405.22036705909</x:v>
      </x:c>
      <x:c r="U79" s="12">
        <x:v>7.000000000000001</x:v>
      </x:c>
      <x:c r="V79" s="12">
        <x:v>2500</x:v>
      </x:c>
      <x:c r="W79" s="12">
        <x:f>NA()</x:f>
      </x:c>
    </x:row>
    <x:row r="80">
      <x:c r="A80">
        <x:v>175103</x:v>
      </x:c>
      <x:c r="B80" s="1">
        <x:v>45159.37176512248</x:v>
      </x:c>
      <x:c r="C80" s="6">
        <x:v>3.89988501</x:v>
      </x:c>
      <x:c r="D80" s="14" t="s">
        <x:v>94</x:v>
      </x:c>
      <x:c r="E80" s="15">
        <x:v>45158.76113779069</x:v>
      </x:c>
      <x:c r="F80" t="s">
        <x:v>99</x:v>
      </x:c>
      <x:c r="G80" s="6">
        <x:v>247.34464983963818</x:v>
      </x:c>
      <x:c r="H80" t="s">
        <x:v>100</x:v>
      </x:c>
      <x:c r="I80" s="6">
        <x:v>14.166703690747909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28.898999999999997</x:v>
      </x:c>
      <x:c r="S80" s="8">
        <x:v>21022.470859600166</x:v>
      </x:c>
      <x:c r="T80" s="12">
        <x:v>51412.71359674676</x:v>
      </x:c>
      <x:c r="U80" s="12">
        <x:v>7.000000000000001</x:v>
      </x:c>
      <x:c r="V80" s="12">
        <x:v>2500</x:v>
      </x:c>
      <x:c r="W80" s="12">
        <x:f>NA()</x:f>
      </x:c>
    </x:row>
    <x:row r="81">
      <x:c r="A81">
        <x:v>175109</x:v>
      </x:c>
      <x:c r="B81" s="1">
        <x:v>45159.37180032871</x:v>
      </x:c>
      <x:c r="C81" s="6">
        <x:v>3.9505819766666668</x:v>
      </x:c>
      <x:c r="D81" s="14" t="s">
        <x:v>94</x:v>
      </x:c>
      <x:c r="E81" s="15">
        <x:v>45158.76113779069</x:v>
      </x:c>
      <x:c r="F81" t="s">
        <x:v>99</x:v>
      </x:c>
      <x:c r="G81" s="6">
        <x:v>246.99387044983948</x:v>
      </x:c>
      <x:c r="H81" t="s">
        <x:v>100</x:v>
      </x:c>
      <x:c r="I81" s="6">
        <x:v>14.160579189455348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28.916999999999998</x:v>
      </x:c>
      <x:c r="S81" s="8">
        <x:v>21024.20239656483</x:v>
      </x:c>
      <x:c r="T81" s="12">
        <x:v>51406.79651679255</x:v>
      </x:c>
      <x:c r="U81" s="12">
        <x:v>7.000000000000001</x:v>
      </x:c>
      <x:c r="V81" s="12">
        <x:v>2500</x:v>
      </x:c>
      <x:c r="W81" s="12">
        <x:f>NA()</x:f>
      </x:c>
    </x:row>
    <x:row r="82">
      <x:c r="A82">
        <x:v>175124</x:v>
      </x:c>
      <x:c r="B82" s="1">
        <x:v>45159.3718348975</x:v>
      </x:c>
      <x:c r="C82" s="6">
        <x:v>4.000361045</x:v>
      </x:c>
      <x:c r="D82" s="14" t="s">
        <x:v>94</x:v>
      </x:c>
      <x:c r="E82" s="15">
        <x:v>45158.76113779069</x:v>
      </x:c>
      <x:c r="F82" t="s">
        <x:v>99</x:v>
      </x:c>
      <x:c r="G82" s="6">
        <x:v>247.62450219252207</x:v>
      </x:c>
      <x:c r="H82" t="s">
        <x:v>100</x:v>
      </x:c>
      <x:c r="I82" s="6">
        <x:v>14.160579189455348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28.888999999999996</x:v>
      </x:c>
      <x:c r="S82" s="8">
        <x:v>21032.293069950316</x:v>
      </x:c>
      <x:c r="T82" s="12">
        <x:v>51409.41524952861</x:v>
      </x:c>
      <x:c r="U82" s="12">
        <x:v>7.000000000000001</x:v>
      </x:c>
      <x:c r="V82" s="12">
        <x:v>2500</x:v>
      </x:c>
      <x:c r="W82" s="12">
        <x:f>NA()</x:f>
      </x:c>
    </x:row>
    <x:row r="83">
      <x:c r="A83">
        <x:v>175136</x:v>
      </x:c>
      <x:c r="B83" s="1">
        <x:v>45159.37186947739</x:v>
      </x:c>
      <x:c r="C83" s="6">
        <x:v>4.0501560733333335</x:v>
      </x:c>
      <x:c r="D83" s="14" t="s">
        <x:v>94</x:v>
      </x:c>
      <x:c r="E83" s="15">
        <x:v>45158.76113779069</x:v>
      </x:c>
      <x:c r="F83" t="s">
        <x:v>99</x:v>
      </x:c>
      <x:c r="G83" s="6">
        <x:v>247.1233345423055</x:v>
      </x:c>
      <x:c r="H83" t="s">
        <x:v>100</x:v>
      </x:c>
      <x:c r="I83" s="6">
        <x:v>14.178952726727857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28.903999999999996</x:v>
      </x:c>
      <x:c r="S83" s="8">
        <x:v>21032.733209310365</x:v>
      </x:c>
      <x:c r="T83" s="12">
        <x:v>51407.3847506562</x:v>
      </x:c>
      <x:c r="U83" s="12">
        <x:v>7.000000000000001</x:v>
      </x:c>
      <x:c r="V83" s="12">
        <x:v>2500</x:v>
      </x:c>
      <x:c r="W83" s="12">
        <x:f>NA()</x:f>
      </x:c>
    </x:row>
    <x:row r="84">
      <x:c r="A84">
        <x:v>175148</x:v>
      </x:c>
      <x:c r="B84" s="1">
        <x:v>45159.371904048094</x:v>
      </x:c>
      <x:c r="C84" s="6">
        <x:v>4.099937895</x:v>
      </x:c>
      <x:c r="D84" s="14" t="s">
        <x:v>94</x:v>
      </x:c>
      <x:c r="E84" s="15">
        <x:v>45158.76113779069</x:v>
      </x:c>
      <x:c r="F84" t="s">
        <x:v>99</x:v>
      </x:c>
      <x:c r="G84" s="6">
        <x:v>247.17385179416067</x:v>
      </x:c>
      <x:c r="H84" t="s">
        <x:v>100</x:v>
      </x:c>
      <x:c r="I84" s="6">
        <x:v>14.160579189455348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28.908999999999995</x:v>
      </x:c>
      <x:c r="S84" s="8">
        <x:v>21035.63772298771</x:v>
      </x:c>
      <x:c r="T84" s="12">
        <x:v>51406.867786907394</x:v>
      </x:c>
      <x:c r="U84" s="12">
        <x:v>7.000000000000001</x:v>
      </x:c>
      <x:c r="V84" s="12">
        <x:v>2500</x:v>
      </x:c>
      <x:c r="W84" s="12">
        <x:f>NA()</x:f>
      </x:c>
    </x:row>
    <x:row r="85">
      <x:c r="A85">
        <x:v>175160</x:v>
      </x:c>
      <x:c r="B85" s="1">
        <x:v>45159.37193873815</x:v>
      </x:c>
      <x:c r="C85" s="6">
        <x:v>4.149891573333333</x:v>
      </x:c>
      <x:c r="D85" s="14" t="s">
        <x:v>94</x:v>
      </x:c>
      <x:c r="E85" s="15">
        <x:v>45158.76113779069</x:v>
      </x:c>
      <x:c r="F85" t="s">
        <x:v>99</x:v>
      </x:c>
      <x:c r="G85" s="6">
        <x:v>247.23379293156017</x:v>
      </x:c>
      <x:c r="H85" t="s">
        <x:v>100</x:v>
      </x:c>
      <x:c r="I85" s="6">
        <x:v>14.136081295600889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28.915999999999997</x:v>
      </x:c>
      <x:c r="S85" s="8">
        <x:v>21032.79143474617</x:v>
      </x:c>
      <x:c r="T85" s="12">
        <x:v>51408.92192342434</x:v>
      </x:c>
      <x:c r="U85" s="12">
        <x:v>7.000000000000001</x:v>
      </x:c>
      <x:c r="V85" s="12">
        <x:v>2500</x:v>
      </x:c>
      <x:c r="W85" s="12">
        <x:f>NA()</x:f>
      </x:c>
    </x:row>
    <x:row r="86">
      <x:c r="A86">
        <x:v>175172</x:v>
      </x:c>
      <x:c r="B86" s="1">
        <x:v>45159.371973904075</x:v>
      </x:c>
      <x:c r="C86" s="6">
        <x:v>4.200530505</x:v>
      </x:c>
      <x:c r="D86" s="14" t="s">
        <x:v>94</x:v>
      </x:c>
      <x:c r="E86" s="15">
        <x:v>45158.76113779069</x:v>
      </x:c>
      <x:c r="F86" t="s">
        <x:v>99</x:v>
      </x:c>
      <x:c r="G86" s="6">
        <x:v>247.5134635345108</x:v>
      </x:c>
      <x:c r="H86" t="s">
        <x:v>100</x:v>
      </x:c>
      <x:c r="I86" s="6">
        <x:v>14.129956849965765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28.905999999999995</x:v>
      </x:c>
      <x:c r="S86" s="8">
        <x:v>21037.865981942166</x:v>
      </x:c>
      <x:c r="T86" s="12">
        <x:v>51409.01730664176</x:v>
      </x:c>
      <x:c r="U86" s="12">
        <x:v>7.000000000000001</x:v>
      </x:c>
      <x:c r="V86" s="12">
        <x:v>2500</x:v>
      </x:c>
      <x:c r="W86" s="12">
        <x:f>NA()</x:f>
      </x:c>
    </x:row>
    <x:row r="87">
      <x:c r="A87">
        <x:v>175184</x:v>
      </x:c>
      <x:c r="B87" s="1">
        <x:v>45159.37200862009</x:v>
      </x:c>
      <x:c r="C87" s="6">
        <x:v>4.250521575</x:v>
      </x:c>
      <x:c r="D87" s="14" t="s">
        <x:v>94</x:v>
      </x:c>
      <x:c r="E87" s="15">
        <x:v>45158.76113779069</x:v>
      </x:c>
      <x:c r="F87" t="s">
        <x:v>99</x:v>
      </x:c>
      <x:c r="G87" s="6">
        <x:v>247.21128427855876</x:v>
      </x:c>
      <x:c r="H87" t="s">
        <x:v>100</x:v>
      </x:c>
      <x:c r="I87" s="6">
        <x:v>14.136081295600889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28.916999999999998</x:v>
      </x:c>
      <x:c r="S87" s="8">
        <x:v>21039.49071511283</x:v>
      </x:c>
      <x:c r="T87" s="12">
        <x:v>51409.9172135604</x:v>
      </x:c>
      <x:c r="U87" s="12">
        <x:v>7.000000000000001</x:v>
      </x:c>
      <x:c r="V87" s="12">
        <x:v>2500</x:v>
      </x:c>
      <x:c r="W87" s="12">
        <x:f>NA()</x:f>
      </x:c>
    </x:row>
    <x:row r="88">
      <x:c r="A88">
        <x:v>175196</x:v>
      </x:c>
      <x:c r="B88" s="1">
        <x:v>45159.372043184216</x:v>
      </x:c>
      <x:c r="C88" s="6">
        <x:v>4.30029391</x:v>
      </x:c>
      <x:c r="D88" s="14" t="s">
        <x:v>94</x:v>
      </x:c>
      <x:c r="E88" s="15">
        <x:v>45158.76113779069</x:v>
      </x:c>
      <x:c r="F88" t="s">
        <x:v>99</x:v>
      </x:c>
      <x:c r="G88" s="6">
        <x:v>246.90016833382663</x:v>
      </x:c>
      <x:c r="H88" t="s">
        <x:v>100</x:v>
      </x:c>
      <x:c r="I88" s="6">
        <x:v>14.148330220265507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28.926</x:v>
      </x:c>
      <x:c r="S88" s="8">
        <x:v>21032.953971923253</x:v>
      </x:c>
      <x:c r="T88" s="12">
        <x:v>51408.52290482988</x:v>
      </x:c>
      <x:c r="U88" s="12">
        <x:v>7.000000000000001</x:v>
      </x:c>
      <x:c r="V88" s="12">
        <x:v>2500</x:v>
      </x:c>
      <x:c r="W88" s="12">
        <x:f>NA()</x:f>
      </x:c>
    </x:row>
    <x:row r="89">
      <x:c r="A89">
        <x:v>175208</x:v>
      </x:c>
      <x:c r="B89" s="1">
        <x:v>45159.37207780781</x:v>
      </x:c>
      <x:c r="C89" s="6">
        <x:v>4.35015189</x:v>
      </x:c>
      <x:c r="D89" s="14" t="s">
        <x:v>94</x:v>
      </x:c>
      <x:c r="E89" s="15">
        <x:v>45158.76113779069</x:v>
      </x:c>
      <x:c r="F89" t="s">
        <x:v>99</x:v>
      </x:c>
      <x:c r="G89" s="6">
        <x:v>247.10254575713194</x:v>
      </x:c>
      <x:c r="H89" t="s">
        <x:v>100</x:v>
      </x:c>
      <x:c r="I89" s="6">
        <x:v>14.148330220265507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28.916999999999998</x:v>
      </x:c>
      <x:c r="S89" s="8">
        <x:v>21033.902658829902</x:v>
      </x:c>
      <x:c r="T89" s="12">
        <x:v>51402.48742619178</x:v>
      </x:c>
      <x:c r="U89" s="12">
        <x:v>7.000000000000001</x:v>
      </x:c>
      <x:c r="V89" s="12">
        <x:v>2500</x:v>
      </x:c>
      <x:c r="W89" s="12">
        <x:f>NA()</x:f>
      </x:c>
    </x:row>
    <x:row r="90">
      <x:c r="A90">
        <x:v>175220</x:v>
      </x:c>
      <x:c r="B90" s="1">
        <x:v>45159.372112359466</x:v>
      </x:c>
      <x:c r="C90" s="6">
        <x:v>4.399906271666667</x:v>
      </x:c>
      <x:c r="D90" s="14" t="s">
        <x:v>94</x:v>
      </x:c>
      <x:c r="E90" s="15">
        <x:v>45158.76113779069</x:v>
      </x:c>
      <x:c r="F90" t="s">
        <x:v>99</x:v>
      </x:c>
      <x:c r="G90" s="6">
        <x:v>246.88146288847219</x:v>
      </x:c>
      <x:c r="H90" t="s">
        <x:v>100</x:v>
      </x:c>
      <x:c r="I90" s="6">
        <x:v>14.160579189455348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28.921999999999997</x:v>
      </x:c>
      <x:c r="S90" s="8">
        <x:v>21043.06205609959</x:v>
      </x:c>
      <x:c r="T90" s="12">
        <x:v>51409.842788930306</x:v>
      </x:c>
      <x:c r="U90" s="12">
        <x:v>7.000000000000001</x:v>
      </x:c>
      <x:c r="V90" s="12">
        <x:v>2500</x:v>
      </x:c>
      <x:c r="W90" s="12">
        <x:f>NA()</x:f>
      </x:c>
    </x:row>
    <x:row r="91">
      <x:c r="A91">
        <x:v>175232</x:v>
      </x:c>
      <x:c r="B91" s="1">
        <x:v>45159.37214754059</x:v>
      </x:c>
      <x:c r="C91" s="6">
        <x:v>4.450567091666667</x:v>
      </x:c>
      <x:c r="D91" s="14" t="s">
        <x:v>94</x:v>
      </x:c>
      <x:c r="E91" s="15">
        <x:v>45158.76113779069</x:v>
      </x:c>
      <x:c r="F91" t="s">
        <x:v>99</x:v>
      </x:c>
      <x:c r="G91" s="6">
        <x:v>246.6886358442027</x:v>
      </x:c>
      <x:c r="H91" t="s">
        <x:v>100</x:v>
      </x:c>
      <x:c r="I91" s="6">
        <x:v>14.154454699295002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28.932999999999996</x:v>
      </x:c>
      <x:c r="S91" s="8">
        <x:v>21045.864208714953</x:v>
      </x:c>
      <x:c r="T91" s="12">
        <x:v>51404.78588737614</x:v>
      </x:c>
      <x:c r="U91" s="12">
        <x:v>7.000000000000001</x:v>
      </x:c>
      <x:c r="V91" s="12">
        <x:v>2500</x:v>
      </x:c>
      <x:c r="W91" s="12">
        <x:f>NA()</x:f>
      </x:c>
    </x:row>
    <x:row r="92">
      <x:c r="A92">
        <x:v>175244</x:v>
      </x:c>
      <x:c r="B92" s="1">
        <x:v>45159.37218217211</x:v>
      </x:c>
      <x:c r="C92" s="6">
        <x:v>4.500436483333333</x:v>
      </x:c>
      <x:c r="D92" s="14" t="s">
        <x:v>94</x:v>
      </x:c>
      <x:c r="E92" s="15">
        <x:v>45158.76113779069</x:v>
      </x:c>
      <x:c r="F92" t="s">
        <x:v>99</x:v>
      </x:c>
      <x:c r="G92" s="6">
        <x:v>246.6886358442027</x:v>
      </x:c>
      <x:c r="H92" t="s">
        <x:v>100</x:v>
      </x:c>
      <x:c r="I92" s="6">
        <x:v>14.154454699295002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28.932999999999996</x:v>
      </x:c>
      <x:c r="S92" s="8">
        <x:v>21052.517370984795</x:v>
      </x:c>
      <x:c r="T92" s="12">
        <x:v>51405.00486042637</x:v>
      </x:c>
      <x:c r="U92" s="12">
        <x:v>7.000000000000001</x:v>
      </x:c>
      <x:c r="V92" s="12">
        <x:v>2500</x:v>
      </x:c>
      <x:c r="W92" s="12">
        <x:f>NA()</x:f>
      </x:c>
    </x:row>
    <x:row r="93">
      <x:c r="A93">
        <x:v>175256</x:v>
      </x:c>
      <x:c r="B93" s="1">
        <x:v>45159.37221674788</x:v>
      </x:c>
      <x:c r="C93" s="6">
        <x:v>4.550225585</x:v>
      </x:c>
      <x:c r="D93" s="14" t="s">
        <x:v>94</x:v>
      </x:c>
      <x:c r="E93" s="15">
        <x:v>45158.76113779069</x:v>
      </x:c>
      <x:c r="F93" t="s">
        <x:v>99</x:v>
      </x:c>
      <x:c r="G93" s="6">
        <x:v>246.4997413041916</x:v>
      </x:c>
      <x:c r="H93" t="s">
        <x:v>100</x:v>
      </x:c>
      <x:c r="I93" s="6">
        <x:v>14.160579189455348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28.938999999999997</x:v>
      </x:c>
      <x:c r="S93" s="8">
        <x:v>21056.498730621202</x:v>
      </x:c>
      <x:c r="T93" s="12">
        <x:v>51406.145938966256</x:v>
      </x:c>
      <x:c r="U93" s="12">
        <x:v>7.000000000000001</x:v>
      </x:c>
      <x:c r="V93" s="12">
        <x:v>2500</x:v>
      </x:c>
      <x:c r="W93" s="12">
        <x:f>NA()</x:f>
      </x:c>
    </x:row>
    <x:row r="94">
      <x:c r="A94">
        <x:v>175268</x:v>
      </x:c>
      <x:c r="B94" s="1">
        <x:v>45159.37225128154</x:v>
      </x:c>
      <x:c r="C94" s="6">
        <x:v>4.599954058333333</x:v>
      </x:c>
      <x:c r="D94" s="14" t="s">
        <x:v>94</x:v>
      </x:c>
      <x:c r="E94" s="15">
        <x:v>45158.76113779069</x:v>
      </x:c>
      <x:c r="F94" t="s">
        <x:v>99</x:v>
      </x:c>
      <x:c r="G94" s="6">
        <x:v>246.38760658147825</x:v>
      </x:c>
      <x:c r="H94" t="s">
        <x:v>100</x:v>
      </x:c>
      <x:c r="I94" s="6">
        <x:v>14.160579189455348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28.943999999999996</x:v>
      </x:c>
      <x:c r="S94" s="8">
        <x:v>21059.478378925836</x:v>
      </x:c>
      <x:c r="T94" s="12">
        <x:v>51404.07433492009</x:v>
      </x:c>
      <x:c r="U94" s="12">
        <x:v>7.000000000000001</x:v>
      </x:c>
      <x:c r="V94" s="12">
        <x:v>2500</x:v>
      </x:c>
      <x:c r="W94" s="12">
        <x:f>NA()</x:f>
      </x:c>
    </x:row>
    <x:row r="95">
      <x:c r="A95">
        <x:v>175280</x:v>
      </x:c>
      <x:c r="B95" s="1">
        <x:v>45159.37228590403</x:v>
      </x:c>
      <x:c r="C95" s="6">
        <x:v>4.64981044</x:v>
      </x:c>
      <x:c r="D95" s="14" t="s">
        <x:v>94</x:v>
      </x:c>
      <x:c r="E95" s="15">
        <x:v>45158.76113779069</x:v>
      </x:c>
      <x:c r="F95" t="s">
        <x:v>99</x:v>
      </x:c>
      <x:c r="G95" s="6">
        <x:v>246.5053792707266</x:v>
      </x:c>
      <x:c r="H95" t="s">
        <x:v>100</x:v>
      </x:c>
      <x:c r="I95" s="6">
        <x:v>14.142205752367772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28.945999999999998</x:v>
      </x:c>
      <x:c r="S95" s="8">
        <x:v>21061.464388556014</x:v>
      </x:c>
      <x:c r="T95" s="12">
        <x:v>51398.89131793177</x:v>
      </x:c>
      <x:c r="U95" s="12">
        <x:v>7.000000000000001</x:v>
      </x:c>
      <x:c r="V95" s="12">
        <x:v>2500</x:v>
      </x:c>
      <x:c r="W95" s="12">
        <x:f>NA()</x:f>
      </x:c>
    </x:row>
    <x:row r="96">
      <x:c r="A96">
        <x:v>175292</x:v>
      </x:c>
      <x:c r="B96" s="1">
        <x:v>45159.37232107314</x:v>
      </x:c>
      <x:c r="C96" s="6">
        <x:v>4.7004539633333335</x:v>
      </x:c>
      <x:c r="D96" s="14" t="s">
        <x:v>94</x:v>
      </x:c>
      <x:c r="E96" s="15">
        <x:v>45158.76113779069</x:v>
      </x:c>
      <x:c r="F96" t="s">
        <x:v>99</x:v>
      </x:c>
      <x:c r="G96" s="6">
        <x:v>246.62693130982626</x:v>
      </x:c>
      <x:c r="H96" t="s">
        <x:v>100</x:v>
      </x:c>
      <x:c r="I96" s="6">
        <x:v>14.136081295600889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28.942999999999998</x:v>
      </x:c>
      <x:c r="S96" s="8">
        <x:v>21058.03312293549</x:v>
      </x:c>
      <x:c r="T96" s="12">
        <x:v>51404.521569752855</x:v>
      </x:c>
      <x:c r="U96" s="12">
        <x:v>7.000000000000001</x:v>
      </x:c>
      <x:c r="V96" s="12">
        <x:v>2500</x:v>
      </x:c>
      <x:c r="W96" s="12">
        <x:f>NA()</x:f>
      </x:c>
    </x:row>
    <x:row r="97">
      <x:c r="A97">
        <x:v>175304</x:v>
      </x:c>
      <x:c r="B97" s="1">
        <x:v>45159.37235559617</x:v>
      </x:c>
      <x:c r="C97" s="6">
        <x:v>4.750167126666667</x:v>
      </x:c>
      <x:c r="D97" s="14" t="s">
        <x:v>94</x:v>
      </x:c>
      <x:c r="E97" s="15">
        <x:v>45158.76113779069</x:v>
      </x:c>
      <x:c r="F97" t="s">
        <x:v>99</x:v>
      </x:c>
      <x:c r="G97" s="6">
        <x:v>246.9114852394958</x:v>
      </x:c>
      <x:c r="H97" t="s">
        <x:v>100</x:v>
      </x:c>
      <x:c r="I97" s="6">
        <x:v>14.11158357984823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28.939999999999998</x:v>
      </x:c>
      <x:c r="S97" s="8">
        <x:v>21064.362816619105</x:v>
      </x:c>
      <x:c r="T97" s="12">
        <x:v>51404.06117079727</x:v>
      </x:c>
      <x:c r="U97" s="12">
        <x:v>7.000000000000001</x:v>
      </x:c>
      <x:c r="V97" s="12">
        <x:v>2500</x:v>
      </x:c>
      <x:c r="W97" s="12">
        <x:f>NA()</x:f>
      </x:c>
    </x:row>
    <x:row r="98">
      <x:c r="A98">
        <x:v>175316</x:v>
      </x:c>
      <x:c r="B98" s="1">
        <x:v>45159.37239014529</x:v>
      </x:c>
      <x:c r="C98" s="6">
        <x:v>4.79991785</x:v>
      </x:c>
      <x:c r="D98" s="14" t="s">
        <x:v>94</x:v>
      </x:c>
      <x:c r="E98" s="15">
        <x:v>45158.76113779069</x:v>
      </x:c>
      <x:c r="F98" t="s">
        <x:v>99</x:v>
      </x:c>
      <x:c r="G98" s="6">
        <x:v>246.94335467677902</x:v>
      </x:c>
      <x:c r="H98" t="s">
        <x:v>100</x:v>
      </x:c>
      <x:c r="I98" s="6">
        <x:v>14.10545917873742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28.940999999999995</x:v>
      </x:c>
      <x:c r="S98" s="8">
        <x:v>21068.74045975845</x:v>
      </x:c>
      <x:c r="T98" s="12">
        <x:v>51402.45412257154</x:v>
      </x:c>
      <x:c r="U98" s="12">
        <x:v>7.000000000000001</x:v>
      </x:c>
      <x:c r="V98" s="12">
        <x:v>2500</x:v>
      </x:c>
      <x:c r="W98" s="12">
        <x:f>NA()</x:f>
      </x:c>
    </x:row>
    <x:row r="99">
      <x:c r="A99">
        <x:v>175328</x:v>
      </x:c>
      <x:c r="B99" s="1">
        <x:v>45159.37242526565</x:v>
      </x:c>
      <x:c r="C99" s="6">
        <x:v>4.850491173333333</x:v>
      </x:c>
      <x:c r="D99" s="14" t="s">
        <x:v>94</x:v>
      </x:c>
      <x:c r="E99" s="15">
        <x:v>45158.76113779069</x:v>
      </x:c>
      <x:c r="F99" t="s">
        <x:v>99</x:v>
      </x:c>
      <x:c r="G99" s="6">
        <x:v>247.02959745755965</x:v>
      </x:c>
      <x:c r="H99" t="s">
        <x:v>100</x:v>
      </x:c>
      <x:c r="I99" s="6">
        <x:v>14.093210409909261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28.941999999999997</x:v>
      </x:c>
      <x:c r="S99" s="8">
        <x:v>21067.591318760667</x:v>
      </x:c>
      <x:c r="T99" s="12">
        <x:v>51404.157342159495</x:v>
      </x:c>
      <x:c r="U99" s="12">
        <x:v>7.000000000000001</x:v>
      </x:c>
      <x:c r="V99" s="12">
        <x:v>2500</x:v>
      </x:c>
      <x:c r="W99" s="12">
        <x:f>NA()</x:f>
      </x:c>
    </x:row>
    <x:row r="100">
      <x:c r="A100">
        <x:v>175340</x:v>
      </x:c>
      <x:c r="B100" s="1">
        <x:v>45159.37245991483</x:v>
      </x:c>
      <x:c r="C100" s="6">
        <x:v>4.900385993333333</x:v>
      </x:c>
      <x:c r="D100" s="14" t="s">
        <x:v>94</x:v>
      </x:c>
      <x:c r="E100" s="15">
        <x:v>45158.76113779069</x:v>
      </x:c>
      <x:c r="F100" t="s">
        <x:v>99</x:v>
      </x:c>
      <x:c r="G100" s="6">
        <x:v>246.69268030201394</x:v>
      </x:c>
      <x:c r="H100" t="s">
        <x:v>100</x:v>
      </x:c>
      <x:c r="I100" s="6">
        <x:v>14.093210409909261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28.956999999999997</x:v>
      </x:c>
      <x:c r="S100" s="8">
        <x:v>21070.273778564242</x:v>
      </x:c>
      <x:c r="T100" s="12">
        <x:v>51404.96645029578</x:v>
      </x:c>
      <x:c r="U100" s="12">
        <x:v>7.000000000000001</x:v>
      </x:c>
      <x:c r="V100" s="12">
        <x:v>2500</x:v>
      </x:c>
      <x:c r="W100" s="12">
        <x:f>NA()</x:f>
      </x:c>
    </x:row>
    <x:row r="101">
      <x:c r="A101">
        <x:v>175352</x:v>
      </x:c>
      <x:c r="B101" s="1">
        <x:v>45159.37249450225</x:v>
      </x:c>
      <x:c r="C101" s="6">
        <x:v>4.950191875</x:v>
      </x:c>
      <x:c r="D101" s="14" t="s">
        <x:v>94</x:v>
      </x:c>
      <x:c r="E101" s="15">
        <x:v>45158.76113779069</x:v>
      </x:c>
      <x:c r="F101" t="s">
        <x:v>99</x:v>
      </x:c>
      <x:c r="G101" s="6">
        <x:v>246.59714889779787</x:v>
      </x:c>
      <x:c r="H101" t="s">
        <x:v>100</x:v>
      </x:c>
      <x:c r="I101" s="6">
        <x:v>14.11158357984823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28.953999999999997</x:v>
      </x:c>
      <x:c r="S101" s="8">
        <x:v>21065.421088964955</x:v>
      </x:c>
      <x:c r="T101" s="12">
        <x:v>51405.000698999975</x:v>
      </x:c>
      <x:c r="U101" s="12">
        <x:v>7.000000000000001</x:v>
      </x:c>
      <x:c r="V101" s="12">
        <x:v>2500</x:v>
      </x:c>
      <x:c r="W101" s="12">
        <x:f>NA()</x:f>
      </x:c>
    </x:row>
    <x:row r="102">
      <x:c r="A102">
        <x:v>175365</x:v>
      </x:c>
      <x:c r="B102" s="1">
        <x:v>45159.37252923908</x:v>
      </x:c>
      <x:c r="C102" s="6">
        <x:v>5.000212915</x:v>
      </x:c>
      <x:c r="D102" s="14" t="s">
        <x:v>94</x:v>
      </x:c>
      <x:c r="E102" s="15">
        <x:v>45158.76113779069</x:v>
      </x:c>
      <x:c r="F102" t="s">
        <x:v>99</x:v>
      </x:c>
      <x:c r="G102" s="6">
        <x:v>246.84983888150708</x:v>
      </x:c>
      <x:c r="H102" t="s">
        <x:v>100</x:v>
      </x:c>
      <x:c r="I102" s="6">
        <x:v>14.093210409909261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28.949999999999996</x:v>
      </x:c>
      <x:c r="S102" s="8">
        <x:v>21072.398948510792</x:v>
      </x:c>
      <x:c r="T102" s="12">
        <x:v>51403.836326835255</x:v>
      </x:c>
      <x:c r="U102" s="12">
        <x:v>7.000000000000001</x:v>
      </x:c>
      <x:c r="V102" s="12">
        <x:v>2500</x:v>
      </x:c>
      <x:c r="W102" s="12">
        <x:f>NA()</x:f>
      </x:c>
    </x:row>
    <x:row r="103">
      <x:c r="A103">
        <x:v>175373</x:v>
      </x:c>
      <x:c r="B103" s="1">
        <x:v>45159.37256380765</x:v>
      </x:c>
      <x:c r="C103" s="6">
        <x:v>5.049991656666666</x:v>
      </x:c>
      <x:c r="D103" s="14" t="s">
        <x:v>94</x:v>
      </x:c>
      <x:c r="E103" s="15">
        <x:v>45158.76113779069</x:v>
      </x:c>
      <x:c r="F103" t="s">
        <x:v>99</x:v>
      </x:c>
      <x:c r="G103" s="6">
        <x:v>246.50021492682268</x:v>
      </x:c>
      <x:c r="H103" t="s">
        <x:v>100</x:v>
      </x:c>
      <x:c r="I103" s="6">
        <x:v>14.087086042191459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28.967999999999996</x:v>
      </x:c>
      <x:c r="S103" s="8">
        <x:v>21075.818829609983</x:v>
      </x:c>
      <x:c r="T103" s="12">
        <x:v>51403.2916319828</x:v>
      </x:c>
      <x:c r="U103" s="12">
        <x:v>7.000000000000001</x:v>
      </x:c>
      <x:c r="V103" s="12">
        <x:v>2500</x:v>
      </x:c>
      <x:c r="W103" s="12">
        <x:f>NA()</x:f>
      </x:c>
    </x:row>
    <x:row r="104">
      <x:c r="A104">
        <x:v>175387</x:v>
      </x:c>
      <x:c r="B104" s="1">
        <x:v>45159.37259894344</x:v>
      </x:c>
      <x:c r="C104" s="6">
        <x:v>5.100587185</x:v>
      </x:c>
      <x:c r="D104" s="14" t="s">
        <x:v>94</x:v>
      </x:c>
      <x:c r="E104" s="15">
        <x:v>45158.76113779069</x:v>
      </x:c>
      <x:c r="F104" t="s">
        <x:v>99</x:v>
      </x:c>
      <x:c r="G104" s="6">
        <x:v>246.59933890816924</x:v>
      </x:c>
      <x:c r="H104" t="s">
        <x:v>100</x:v>
      </x:c>
      <x:c r="I104" s="6">
        <x:v>14.080961685604962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28.965999999999998</x:v>
      </x:c>
      <x:c r="S104" s="8">
        <x:v>21073.792695612487</x:v>
      </x:c>
      <x:c r="T104" s="12">
        <x:v>51403.10647946913</x:v>
      </x:c>
      <x:c r="U104" s="12">
        <x:v>7.000000000000001</x:v>
      </x:c>
      <x:c r="V104" s="12">
        <x:v>2500</x:v>
      </x:c>
      <x:c r="W104" s="12">
        <x:f>NA()</x:f>
      </x:c>
    </x:row>
    <x:row r="105">
      <x:c r="A105">
        <x:v>175400</x:v>
      </x:c>
      <x:c r="B105" s="1">
        <x:v>45159.37263350724</x:v>
      </x:c>
      <x:c r="C105" s="6">
        <x:v>5.150359071666666</x:v>
      </x:c>
      <x:c r="D105" s="14" t="s">
        <x:v>94</x:v>
      </x:c>
      <x:c r="E105" s="15">
        <x:v>45158.76113779069</x:v>
      </x:c>
      <x:c r="F105" t="s">
        <x:v>99</x:v>
      </x:c>
      <x:c r="G105" s="6">
        <x:v>246.92534262808505</x:v>
      </x:c>
      <x:c r="H105" t="s">
        <x:v>100</x:v>
      </x:c>
      <x:c r="I105" s="6">
        <x:v>14.044215779827937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28.965999999999998</x:v>
      </x:c>
      <x:c r="S105" s="8">
        <x:v>21079.214337427544</x:v>
      </x:c>
      <x:c r="T105" s="12">
        <x:v>51405.02954319624</x:v>
      </x:c>
      <x:c r="U105" s="12">
        <x:v>7.000000000000001</x:v>
      </x:c>
      <x:c r="V105" s="12">
        <x:v>2500</x:v>
      </x:c>
      <x:c r="W105" s="12">
        <x:f>NA()</x:f>
      </x:c>
    </x:row>
    <x:row r="106">
      <x:c r="A106">
        <x:v>175412</x:v>
      </x:c>
      <x:c r="B106" s="1">
        <x:v>45159.37266801042</x:v>
      </x:c>
      <x:c r="C106" s="6">
        <x:v>5.20004365</x:v>
      </x:c>
      <x:c r="D106" s="14" t="s">
        <x:v>94</x:v>
      </x:c>
      <x:c r="E106" s="15">
        <x:v>45158.76113779069</x:v>
      </x:c>
      <x:c r="F106" t="s">
        <x:v>99</x:v>
      </x:c>
      <x:c r="G106" s="6">
        <x:v>246.92534262808505</x:v>
      </x:c>
      <x:c r="H106" t="s">
        <x:v>100</x:v>
      </x:c>
      <x:c r="I106" s="6">
        <x:v>14.044215779827937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28.965999999999998</x:v>
      </x:c>
      <x:c r="S106" s="8">
        <x:v>21071.905174097268</x:v>
      </x:c>
      <x:c r="T106" s="12">
        <x:v>51402.517973937945</x:v>
      </x:c>
      <x:c r="U106" s="12">
        <x:v>7.000000000000001</x:v>
      </x:c>
      <x:c r="V106" s="12">
        <x:v>2500</x:v>
      </x:c>
      <x:c r="W106" s="12">
        <x:f>NA()</x:f>
      </x:c>
    </x:row>
    <x:row r="107">
      <x:c r="A107">
        <x:v>175424</x:v>
      </x:c>
      <x:c r="B107" s="1">
        <x:v>45159.37270310197</x:v>
      </x:c>
      <x:c r="C107" s="6">
        <x:v>5.250575475</x:v>
      </x:c>
      <x:c r="D107" s="14" t="s">
        <x:v>94</x:v>
      </x:c>
      <x:c r="E107" s="15">
        <x:v>45158.76113779069</x:v>
      </x:c>
      <x:c r="F107" t="s">
        <x:v>99</x:v>
      </x:c>
      <x:c r="G107" s="6">
        <x:v>246.96080755375993</x:v>
      </x:c>
      <x:c r="H107" t="s">
        <x:v>100</x:v>
      </x:c>
      <x:c r="I107" s="6">
        <x:v>14.050340069631147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28.961999999999996</x:v>
      </x:c>
      <x:c r="S107" s="8">
        <x:v>21077.30616605166</x:v>
      </x:c>
      <x:c r="T107" s="12">
        <x:v>51405.76403104178</x:v>
      </x:c>
      <x:c r="U107" s="12">
        <x:v>7.000000000000001</x:v>
      </x:c>
      <x:c r="V107" s="12">
        <x:v>2500</x:v>
      </x:c>
      <x:c r="W107" s="12">
        <x:f>NA()</x:f>
      </x:c>
    </x:row>
    <x:row r="108">
      <x:c r="A108">
        <x:v>175436</x:v>
      </x:c>
      <x:c r="B108" s="1">
        <x:v>45159.3727376762</x:v>
      </x:c>
      <x:c r="C108" s="6">
        <x:v>5.300362371666667</x:v>
      </x:c>
      <x:c r="D108" s="14" t="s">
        <x:v>94</x:v>
      </x:c>
      <x:c r="E108" s="15">
        <x:v>45158.76113779069</x:v>
      </x:c>
      <x:c r="F108" t="s">
        <x:v>99</x:v>
      </x:c>
      <x:c r="G108" s="6">
        <x:v>246.80263056588163</x:v>
      </x:c>
      <x:c r="H108" t="s">
        <x:v>100</x:v>
      </x:c>
      <x:c r="I108" s="6">
        <x:v>14.007470274746083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28.985999999999997</x:v>
      </x:c>
      <x:c r="S108" s="8">
        <x:v>21085.78051452843</x:v>
      </x:c>
      <x:c r="T108" s="12">
        <x:v>51402.460165948396</x:v>
      </x:c>
      <x:c r="U108" s="12">
        <x:v>7.000000000000001</x:v>
      </x:c>
      <x:c r="V108" s="12">
        <x:v>2500</x:v>
      </x:c>
      <x:c r="W108" s="12">
        <x:f>NA()</x:f>
      </x:c>
    </x:row>
    <x:row r="109">
      <x:c r="A109">
        <x:v>175448</x:v>
      </x:c>
      <x:c r="B109" s="1">
        <x:v>45159.37277227056</x:v>
      </x:c>
      <x:c r="C109" s="6">
        <x:v>5.350178238333333</x:v>
      </x:c>
      <x:c r="D109" s="14" t="s">
        <x:v>94</x:v>
      </x:c>
      <x:c r="E109" s="15">
        <x:v>45158.76113779069</x:v>
      </x:c>
      <x:c r="F109" t="s">
        <x:v>99</x:v>
      </x:c>
      <x:c r="G109" s="6">
        <x:v>246.77416046950825</x:v>
      </x:c>
      <x:c r="H109" t="s">
        <x:v>100</x:v>
      </x:c>
      <x:c r="I109" s="6">
        <x:v>14.025842977200682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28.979999999999997</x:v>
      </x:c>
      <x:c r="S109" s="8">
        <x:v>21078.975685688343</x:v>
      </x:c>
      <x:c r="T109" s="12">
        <x:v>51399.905050586705</x:v>
      </x:c>
      <x:c r="U109" s="12">
        <x:v>7.000000000000001</x:v>
      </x:c>
      <x:c r="V109" s="12">
        <x:v>2500</x:v>
      </x:c>
      <x:c r="W109" s="12">
        <x:f>NA()</x:f>
      </x:c>
    </x:row>
    <x:row r="110">
      <x:c r="A110">
        <x:v>175460</x:v>
      </x:c>
      <x:c r="B110" s="1">
        <x:v>45159.372806946565</x:v>
      </x:c>
      <x:c r="C110" s="6">
        <x:v>5.400111698333333</x:v>
      </x:c>
      <x:c r="D110" s="14" t="s">
        <x:v>94</x:v>
      </x:c>
      <x:c r="E110" s="15">
        <x:v>45158.76113779069</x:v>
      </x:c>
      <x:c r="F110" t="s">
        <x:v>99</x:v>
      </x:c>
      <x:c r="G110" s="6">
        <x:v>247.06862545286523</x:v>
      </x:c>
      <x:c r="H110" t="s">
        <x:v>100</x:v>
      </x:c>
      <x:c r="I110" s="6">
        <x:v>13.995221862092876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28.978999999999996</x:v>
      </x:c>
      <x:c r="S110" s="8">
        <x:v>21083.836942919574</x:v>
      </x:c>
      <x:c r="T110" s="12">
        <x:v>51399.93588066413</x:v>
      </x:c>
      <x:c r="U110" s="12">
        <x:v>7.000000000000001</x:v>
      </x:c>
      <x:c r="V110" s="12">
        <x:v>2500</x:v>
      </x:c>
      <x:c r="W110" s="12">
        <x:f>NA()</x:f>
      </x:c>
    </x:row>
    <x:row r="111">
      <x:c r="A111">
        <x:v>175472</x:v>
      </x:c>
      <x:c r="B111" s="1">
        <x:v>45159.37284147863</x:v>
      </x:c>
      <x:c r="C111" s="6">
        <x:v>5.449837873333333</x:v>
      </x:c>
      <x:c r="D111" s="14" t="s">
        <x:v>94</x:v>
      </x:c>
      <x:c r="E111" s="15">
        <x:v>45158.76113779069</x:v>
      </x:c>
      <x:c r="F111" t="s">
        <x:v>99</x:v>
      </x:c>
      <x:c r="G111" s="6">
        <x:v>246.68704862428584</x:v>
      </x:c>
      <x:c r="H111" t="s">
        <x:v>100</x:v>
      </x:c>
      <x:c r="I111" s="6">
        <x:v>13.995221862092876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28.995999999999995</x:v>
      </x:c>
      <x:c r="S111" s="8">
        <x:v>21084.277731627793</x:v>
      </x:c>
      <x:c r="T111" s="12">
        <x:v>51399.06061270622</x:v>
      </x:c>
      <x:c r="U111" s="12">
        <x:v>7.000000000000001</x:v>
      </x:c>
      <x:c r="V111" s="12">
        <x:v>2500</x:v>
      </x:c>
      <x:c r="W111" s="12">
        <x:f>NA()</x:f>
      </x:c>
    </x:row>
    <x:row r="112">
      <x:c r="A112">
        <x:v>175484</x:v>
      </x:c>
      <x:c r="B112" s="1">
        <x:v>45159.372876632464</x:v>
      </x:c>
      <x:c r="C112" s="6">
        <x:v>5.50045938</x:v>
      </x:c>
      <x:c r="D112" s="14" t="s">
        <x:v>94</x:v>
      </x:c>
      <x:c r="E112" s="15">
        <x:v>45158.76113779069</x:v>
      </x:c>
      <x:c r="F112" t="s">
        <x:v>99</x:v>
      </x:c>
      <x:c r="G112" s="6">
        <x:v>246.7475695604665</x:v>
      </x:c>
      <x:c r="H112" t="s">
        <x:v>100</x:v>
      </x:c>
      <x:c r="I112" s="6">
        <x:v>13.970725170345304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29.002999999999997</x:v>
      </x:c>
      <x:c r="S112" s="8">
        <x:v>21078.80701748915</x:v>
      </x:c>
      <x:c r="T112" s="12">
        <x:v>51405.72427079757</x:v>
      </x:c>
      <x:c r="U112" s="12">
        <x:v>7.000000000000001</x:v>
      </x:c>
      <x:c r="V112" s="12">
        <x:v>2500</x:v>
      </x:c>
      <x:c r="W112" s="12">
        <x:f>NA()</x:f>
      </x:c>
    </x:row>
    <x:row r="113">
      <x:c r="A113">
        <x:v>175496</x:v>
      </x:c>
      <x:c r="B113" s="1">
        <x:v>45159.37291122191</x:v>
      </x:c>
      <x:c r="C113" s="6">
        <x:v>5.550268193333333</x:v>
      </x:c>
      <x:c r="D113" s="14" t="s">
        <x:v>94</x:v>
      </x:c>
      <x:c r="E113" s="15">
        <x:v>45158.76113779069</x:v>
      </x:c>
      <x:c r="F113" t="s">
        <x:v>99</x:v>
      </x:c>
      <x:c r="G113" s="6">
        <x:v>247.2347955864287</x:v>
      </x:c>
      <x:c r="H113" t="s">
        <x:v>100</x:v>
      </x:c>
      <x:c r="I113" s="6">
        <x:v>13.946228656672247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28.990999999999996</x:v>
      </x:c>
      <x:c r="S113" s="8">
        <x:v>21080.211728137743</x:v>
      </x:c>
      <x:c r="T113" s="12">
        <x:v>51404.08366999432</x:v>
      </x:c>
      <x:c r="U113" s="12">
        <x:v>7.000000000000001</x:v>
      </x:c>
      <x:c r="V113" s="12">
        <x:v>2500</x:v>
      </x:c>
      <x:c r="W113" s="12">
        <x:f>NA()</x:f>
      </x:c>
    </x:row>
    <x:row r="114">
      <x:c r="A114">
        <x:v>175508</x:v>
      </x:c>
      <x:c r="B114" s="1">
        <x:v>45159.37294578001</x:v>
      </x:c>
      <x:c r="C114" s="6">
        <x:v>5.6000318516666665</x:v>
      </x:c>
      <x:c r="D114" s="14" t="s">
        <x:v>94</x:v>
      </x:c>
      <x:c r="E114" s="15">
        <x:v>45158.76113779069</x:v>
      </x:c>
      <x:c r="F114" t="s">
        <x:v>99</x:v>
      </x:c>
      <x:c r="G114" s="6">
        <x:v>247.30223598017412</x:v>
      </x:c>
      <x:c r="H114" t="s">
        <x:v>100</x:v>
      </x:c>
      <x:c r="I114" s="6">
        <x:v>13.946228656672247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28.987999999999996</x:v>
      </x:c>
      <x:c r="S114" s="8">
        <x:v>21088.29327989023</x:v>
      </x:c>
      <x:c r="T114" s="12">
        <x:v>51405.40872412456</x:v>
      </x:c>
      <x:c r="U114" s="12">
        <x:v>7.000000000000001</x:v>
      </x:c>
      <x:c r="V114" s="12">
        <x:v>2500</x:v>
      </x:c>
      <x:c r="W114" s="12">
        <x:f>NA()</x:f>
      </x:c>
    </x:row>
    <x:row r="115">
      <x:c r="A115">
        <x:v>175520</x:v>
      </x:c>
      <x:c r="B115" s="1">
        <x:v>45159.37298088966</x:v>
      </x:c>
      <x:c r="C115" s="6">
        <x:v>5.650589741666667</x:v>
      </x:c>
      <x:c r="D115" s="14" t="s">
        <x:v>94</x:v>
      </x:c>
      <x:c r="E115" s="15">
        <x:v>45158.76113779069</x:v>
      </x:c>
      <x:c r="F115" t="s">
        <x:v>99</x:v>
      </x:c>
      <x:c r="G115" s="6">
        <x:v>247.02305105771734</x:v>
      </x:c>
      <x:c r="H115" t="s">
        <x:v>100</x:v>
      </x:c>
      <x:c r="I115" s="6">
        <x:v>13.952352768396395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28.997999999999998</x:v>
      </x:c>
      <x:c r="S115" s="8">
        <x:v>21086.342349566756</x:v>
      </x:c>
      <x:c r="T115" s="12">
        <x:v>51401.61709589353</x:v>
      </x:c>
      <x:c r="U115" s="12">
        <x:v>7.000000000000001</x:v>
      </x:c>
      <x:c r="V115" s="12">
        <x:v>2500</x:v>
      </x:c>
      <x:c r="W115" s="12">
        <x:f>NA()</x:f>
      </x:c>
    </x:row>
    <x:row r="116">
      <x:c r="A116">
        <x:v>175532</x:v>
      </x:c>
      <x:c r="B116" s="1">
        <x:v>45159.37301546394</x:v>
      </x:c>
      <x:c r="C116" s="6">
        <x:v>5.700376721666666</x:v>
      </x:c>
      <x:c r="D116" s="14" t="s">
        <x:v>94</x:v>
      </x:c>
      <x:c r="E116" s="15">
        <x:v>45158.76113779069</x:v>
      </x:c>
      <x:c r="F116" t="s">
        <x:v>99</x:v>
      </x:c>
      <x:c r="G116" s="6">
        <x:v>246.72514376793455</x:v>
      </x:c>
      <x:c r="H116" t="s">
        <x:v>100</x:v>
      </x:c>
      <x:c r="I116" s="6">
        <x:v>13.970725170345304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29.003999999999998</x:v>
      </x:c>
      <x:c r="S116" s="8">
        <x:v>21085.437335415827</x:v>
      </x:c>
      <x:c r="T116" s="12">
        <x:v>51401.45068347544</x:v>
      </x:c>
      <x:c r="U116" s="12">
        <x:v>7.000000000000001</x:v>
      </x:c>
      <x:c r="V116" s="12">
        <x:v>2500</x:v>
      </x:c>
      <x:c r="W116" s="12">
        <x:f>NA()</x:f>
      </x:c>
    </x:row>
    <x:row r="117">
      <x:c r="A117">
        <x:v>175544</x:v>
      </x:c>
      <x:c r="B117" s="1">
        <x:v>45159.3730500464</x:v>
      </x:c>
      <x:c r="C117" s="6">
        <x:v>5.7501754583333335</x:v>
      </x:c>
      <x:c r="D117" s="14" t="s">
        <x:v>94</x:v>
      </x:c>
      <x:c r="E117" s="15">
        <x:v>45158.76113779069</x:v>
      </x:c>
      <x:c r="F117" t="s">
        <x:v>99</x:v>
      </x:c>
      <x:c r="G117" s="6">
        <x:v>247.1095448619227</x:v>
      </x:c>
      <x:c r="H117" t="s">
        <x:v>100</x:v>
      </x:c>
      <x:c r="I117" s="6">
        <x:v>13.94010455607804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28.998999999999995</x:v>
      </x:c>
      <x:c r="S117" s="8">
        <x:v>21089.87746904741</x:v>
      </x:c>
      <x:c r="T117" s="12">
        <x:v>51397.68107765194</x:v>
      </x:c>
      <x:c r="U117" s="12">
        <x:v>7.000000000000001</x:v>
      </x:c>
      <x:c r="V117" s="12">
        <x:v>2500</x:v>
      </x:c>
      <x:c r="W117" s="12">
        <x:f>NA()</x:f>
      </x:c>
    </x:row>
    <x:row r="118">
      <x:c r="A118">
        <x:v>175556</x:v>
      </x:c>
      <x:c r="B118" s="1">
        <x:v>45159.37308460603</x:v>
      </x:c>
      <x:c r="C118" s="6">
        <x:v>5.799941325</x:v>
      </x:c>
      <x:c r="D118" s="14" t="s">
        <x:v>94</x:v>
      </x:c>
      <x:c r="E118" s="15">
        <x:v>45158.76113779069</x:v>
      </x:c>
      <x:c r="F118" t="s">
        <x:v>99</x:v>
      </x:c>
      <x:c r="G118" s="6">
        <x:v>246.92663652230027</x:v>
      </x:c>
      <x:c r="H118" t="s">
        <x:v>100</x:v>
      </x:c>
      <x:c r="I118" s="6">
        <x:v>13.927856388277178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29.011999999999997</x:v>
      </x:c>
      <x:c r="S118" s="8">
        <x:v>21094.86892572938</x:v>
      </x:c>
      <x:c r="T118" s="12">
        <x:v>51403.315599811285</x:v>
      </x:c>
      <x:c r="U118" s="12">
        <x:v>7.000000000000001</x:v>
      </x:c>
      <x:c r="V118" s="12">
        <x:v>2500</x:v>
      </x:c>
      <x:c r="W118" s="12">
        <x:f>NA()</x:f>
      </x:c>
    </x:row>
    <x:row r="119">
      <x:c r="A119">
        <x:v>175568</x:v>
      </x:c>
      <x:c r="B119" s="1">
        <x:v>45159.37311979514</x:v>
      </x:c>
      <x:c r="C119" s="6">
        <x:v>5.850613638333333</x:v>
      </x:c>
      <x:c r="D119" s="14" t="s">
        <x:v>94</x:v>
      </x:c>
      <x:c r="E119" s="15">
        <x:v>45158.76113779069</x:v>
      </x:c>
      <x:c r="F119" t="s">
        <x:v>99</x:v>
      </x:c>
      <x:c r="G119" s="6">
        <x:v>246.9041985444251</x:v>
      </x:c>
      <x:c r="H119" t="s">
        <x:v>100</x:v>
      </x:c>
      <x:c r="I119" s="6">
        <x:v>13.927856388277178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29.012999999999998</x:v>
      </x:c>
      <x:c r="S119" s="8">
        <x:v>21089.909903232023</x:v>
      </x:c>
      <x:c r="T119" s="12">
        <x:v>51401.10308924434</x:v>
      </x:c>
      <x:c r="U119" s="12">
        <x:v>7.000000000000001</x:v>
      </x:c>
      <x:c r="V119" s="12">
        <x:v>2500</x:v>
      </x:c>
      <x:c r="W119" s="12">
        <x:f>NA()</x:f>
      </x:c>
    </x:row>
    <x:row r="120">
      <x:c r="A120">
        <x:v>175580</x:v>
      </x:c>
      <x:c r="B120" s="1">
        <x:v>45159.37315443002</x:v>
      </x:c>
      <x:c r="C120" s="6">
        <x:v>5.900487863333334</x:v>
      </x:c>
      <x:c r="D120" s="14" t="s">
        <x:v>94</x:v>
      </x:c>
      <x:c r="E120" s="15">
        <x:v>45158.76113779069</x:v>
      </x:c>
      <x:c r="F120" t="s">
        <x:v>99</x:v>
      </x:c>
      <x:c r="G120" s="6">
        <x:v>246.52313080916346</x:v>
      </x:c>
      <x:c r="H120" t="s">
        <x:v>100</x:v>
      </x:c>
      <x:c r="I120" s="6">
        <x:v>13.927856388277178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29.029999999999998</x:v>
      </x:c>
      <x:c r="S120" s="8">
        <x:v>21092.49311890338</x:v>
      </x:c>
      <x:c r="T120" s="12">
        <x:v>51404.126612770386</x:v>
      </x:c>
      <x:c r="U120" s="12">
        <x:v>7.000000000000001</x:v>
      </x:c>
      <x:c r="V120" s="12">
        <x:v>2500</x:v>
      </x:c>
      <x:c r="W120" s="12">
        <x:f>NA()</x:f>
      </x:c>
    </x:row>
    <x:row r="121">
      <x:c r="A121">
        <x:v>175592</x:v>
      </x:c>
      <x:c r="B121" s="1">
        <x:v>45159.37318903019</x:v>
      </x:c>
      <x:c r="C121" s="6">
        <x:v>5.950312115</x:v>
      </x:c>
      <x:c r="D121" s="14" t="s">
        <x:v>94</x:v>
      </x:c>
      <x:c r="E121" s="15">
        <x:v>45158.76113779069</x:v>
      </x:c>
      <x:c r="F121" t="s">
        <x:v>99</x:v>
      </x:c>
      <x:c r="G121" s="6">
        <x:v>246.4657662705404</x:v>
      </x:c>
      <x:c r="H121" t="s">
        <x:v>100</x:v>
      </x:c>
      <x:c r="I121" s="6">
        <x:v>13.964601025232696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29.017999999999997</x:v>
      </x:c>
      <x:c r="S121" s="8">
        <x:v>21096.41782982308</x:v>
      </x:c>
      <x:c r="T121" s="12">
        <x:v>51402.371565385256</x:v>
      </x:c>
      <x:c r="U121" s="12">
        <x:v>7.000000000000001</x:v>
      </x:c>
      <x:c r="V121" s="12">
        <x:v>2500</x:v>
      </x:c>
      <x:c r="W121" s="12">
        <x:f>NA()</x:f>
      </x:c>
    </x:row>
    <x:row r="122">
      <x:c r="A122">
        <x:v>175604</x:v>
      </x:c>
      <x:c r="B122" s="1">
        <x:v>45159.37322355493</x:v>
      </x:c>
      <x:c r="C122" s="6">
        <x:v>6.00002775</x:v>
      </x:c>
      <x:c r="D122" s="14" t="s">
        <x:v>94</x:v>
      </x:c>
      <x:c r="E122" s="15">
        <x:v>45158.76113779069</x:v>
      </x:c>
      <x:c r="F122" t="s">
        <x:v>99</x:v>
      </x:c>
      <x:c r="G122" s="6">
        <x:v>246.62555956039273</x:v>
      </x:c>
      <x:c r="H122" t="s">
        <x:v>100</x:v>
      </x:c>
      <x:c r="I122" s="6">
        <x:v>13.93398046661332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29.022999999999996</x:v>
      </x:c>
      <x:c r="S122" s="8">
        <x:v>21103.086538552096</x:v>
      </x:c>
      <x:c r="T122" s="12">
        <x:v>51400.99243371552</x:v>
      </x:c>
      <x:c r="U122" s="12">
        <x:v>7.000000000000001</x:v>
      </x:c>
      <x:c r="V122" s="12">
        <x:v>2500</x:v>
      </x:c>
      <x:c r="W122" s="12">
        <x:f>NA()</x:f>
      </x:c>
    </x:row>
    <x:row r="123">
      <x:c r="A123">
        <x:v>175616</x:v>
      </x:c>
      <x:c r="B123" s="1">
        <x:v>45159.373258192885</x:v>
      </x:c>
      <x:c r="C123" s="6">
        <x:v>6.049906398333333</x:v>
      </x:c>
      <x:c r="D123" s="14" t="s">
        <x:v>94</x:v>
      </x:c>
      <x:c r="E123" s="15">
        <x:v>45158.76113779069</x:v>
      </x:c>
      <x:c r="F123" t="s">
        <x:v>99</x:v>
      </x:c>
      <x:c r="G123" s="6">
        <x:v>247.077227060865</x:v>
      </x:c>
      <x:c r="H123" t="s">
        <x:v>100</x:v>
      </x:c>
      <x:c r="I123" s="6">
        <x:v>13.90336018622611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29.014999999999997</x:v>
      </x:c>
      <x:c r="S123" s="8">
        <x:v>21102.92059979699</x:v>
      </x:c>
      <x:c r="T123" s="12">
        <x:v>51401.216694496405</x:v>
      </x:c>
      <x:c r="U123" s="12">
        <x:v>7.000000000000001</x:v>
      </x:c>
      <x:c r="V123" s="12">
        <x:v>2500</x:v>
      </x:c>
      <x:c r="W123" s="12">
        <x:f>NA()</x:f>
      </x:c>
    </x:row>
    <x:row r="124">
      <x:c r="A124">
        <x:v>175629</x:v>
      </x:c>
      <x:c r="B124" s="1">
        <x:v>45159.373293364704</x:v>
      </x:c>
      <x:c r="C124" s="6">
        <x:v>6.100553813333334</x:v>
      </x:c>
      <x:c r="D124" s="14" t="s">
        <x:v>94</x:v>
      </x:c>
      <x:c r="E124" s="15">
        <x:v>45158.76113779069</x:v>
      </x:c>
      <x:c r="F124" t="s">
        <x:v>99</x:v>
      </x:c>
      <x:c r="G124" s="6">
        <x:v>246.85924805762446</x:v>
      </x:c>
      <x:c r="H124" t="s">
        <x:v>100</x:v>
      </x:c>
      <x:c r="I124" s="6">
        <x:v>13.884988151542984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29.031999999999996</x:v>
      </x:c>
      <x:c r="S124" s="8">
        <x:v>21105.7485327937</x:v>
      </x:c>
      <x:c r="T124" s="12">
        <x:v>51402.33449006072</x:v>
      </x:c>
      <x:c r="U124" s="12">
        <x:v>7.000000000000001</x:v>
      </x:c>
      <x:c r="V124" s="12">
        <x:v>2500</x:v>
      </x:c>
      <x:c r="W124" s="12">
        <x:f>NA()</x:f>
      </x:c>
    </x:row>
    <x:row r="125">
      <x:c r="A125">
        <x:v>175637</x:v>
      </x:c>
      <x:c r="B125" s="1">
        <x:v>45159.37332789467</x:v>
      </x:c>
      <x:c r="C125" s="6">
        <x:v>6.150276956666667</x:v>
      </x:c>
      <x:c r="D125" s="14" t="s">
        <x:v>94</x:v>
      </x:c>
      <x:c r="E125" s="15">
        <x:v>45158.76113779069</x:v>
      </x:c>
      <x:c r="F125" t="s">
        <x:v>99</x:v>
      </x:c>
      <x:c r="G125" s="6">
        <x:v>246.83689943983975</x:v>
      </x:c>
      <x:c r="H125" t="s">
        <x:v>100</x:v>
      </x:c>
      <x:c r="I125" s="6">
        <x:v>13.927856388277178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29.016</x:v>
      </x:c>
      <x:c r="S125" s="8">
        <x:v>21106.88403269542</x:v>
      </x:c>
      <x:c r="T125" s="12">
        <x:v>51402.03369881603</x:v>
      </x:c>
      <x:c r="U125" s="12">
        <x:v>7.000000000000001</x:v>
      </x:c>
      <x:c r="V125" s="12">
        <x:v>2500</x:v>
      </x:c>
      <x:c r="W125" s="12">
        <x:f>NA()</x:f>
      </x:c>
    </x:row>
    <x:row r="126">
      <x:c r="A126">
        <x:v>175653</x:v>
      </x:c>
      <x:c r="B126" s="1">
        <x:v>45159.37336242878</x:v>
      </x:c>
      <x:c r="C126" s="6">
        <x:v>6.200006075</x:v>
      </x:c>
      <x:c r="D126" s="14" t="s">
        <x:v>94</x:v>
      </x:c>
      <x:c r="E126" s="15">
        <x:v>45158.76113779069</x:v>
      </x:c>
      <x:c r="F126" t="s">
        <x:v>99</x:v>
      </x:c>
      <x:c r="G126" s="6">
        <x:v>246.60629057210102</x:v>
      </x:c>
      <x:c r="H126" t="s">
        <x:v>100</x:v>
      </x:c>
      <x:c r="I126" s="6">
        <x:v>13.90336018622611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29.035999999999998</x:v>
      </x:c>
      <x:c r="S126" s="8">
        <x:v>21109.816067239557</x:v>
      </x:c>
      <x:c r="T126" s="12">
        <x:v>51403.512838832954</x:v>
      </x:c>
      <x:c r="U126" s="12">
        <x:v>7.000000000000001</x:v>
      </x:c>
      <x:c r="V126" s="12">
        <x:v>2500</x:v>
      </x:c>
      <x:c r="W126" s="12">
        <x:f>NA()</x:f>
      </x:c>
    </x:row>
    <x:row r="127">
      <x:c r="A127">
        <x:v>175664</x:v>
      </x:c>
      <x:c r="B127" s="1">
        <x:v>45159.37339703996</x:v>
      </x:c>
      <x:c r="C127" s="6">
        <x:v>6.24984618</x:v>
      </x:c>
      <x:c r="D127" s="14" t="s">
        <x:v>94</x:v>
      </x:c>
      <x:c r="E127" s="15">
        <x:v>45158.76113779069</x:v>
      </x:c>
      <x:c r="F127" t="s">
        <x:v>99</x:v>
      </x:c>
      <x:c r="G127" s="6">
        <x:v>246.34405149662692</x:v>
      </x:c>
      <x:c r="H127" t="s">
        <x:v>100</x:v>
      </x:c>
      <x:c r="I127" s="6">
        <x:v>13.927856388277178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29.037999999999997</x:v>
      </x:c>
      <x:c r="S127" s="8">
        <x:v>21113.587786252545</x:v>
      </x:c>
      <x:c r="T127" s="12">
        <x:v>51403.3082879956</x:v>
      </x:c>
      <x:c r="U127" s="12">
        <x:v>7.000000000000001</x:v>
      </x:c>
      <x:c r="V127" s="12">
        <x:v>2500</x:v>
      </x:c>
      <x:c r="W127" s="12">
        <x:f>NA()</x:f>
      </x:c>
    </x:row>
    <x:row r="128">
      <x:c r="A128">
        <x:v>175676</x:v>
      </x:c>
      <x:c r="B128" s="1">
        <x:v>45159.37343226308</x:v>
      </x:c>
      <x:c r="C128" s="6">
        <x:v>6.300567468333333</x:v>
      </x:c>
      <x:c r="D128" s="14" t="s">
        <x:v>94</x:v>
      </x:c>
      <x:c r="E128" s="15">
        <x:v>45158.76113779069</x:v>
      </x:c>
      <x:c r="F128" t="s">
        <x:v>99</x:v>
      </x:c>
      <x:c r="G128" s="6">
        <x:v>246.4335714381753</x:v>
      </x:c>
      <x:c r="H128" t="s">
        <x:v>100</x:v>
      </x:c>
      <x:c r="I128" s="6">
        <x:v>13.927856388277178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29.033999999999995</x:v>
      </x:c>
      <x:c r="S128" s="8">
        <x:v>21111.329530949486</x:v>
      </x:c>
      <x:c r="T128" s="12">
        <x:v>51405.87282854755</x:v>
      </x:c>
      <x:c r="U128" s="12">
        <x:v>7.000000000000001</x:v>
      </x:c>
      <x:c r="V128" s="12">
        <x:v>2500</x:v>
      </x:c>
      <x:c r="W128" s="12">
        <x:f>NA()</x:f>
      </x:c>
    </x:row>
    <x:row r="129">
      <x:c r="A129">
        <x:v>175688</x:v>
      </x:c>
      <x:c r="B129" s="1">
        <x:v>45159.37346678227</x:v>
      </x:c>
      <x:c r="C129" s="6">
        <x:v>6.350275108333333</x:v>
      </x:c>
      <x:c r="D129" s="14" t="s">
        <x:v>94</x:v>
      </x:c>
      <x:c r="E129" s="15">
        <x:v>45158.76113779069</x:v>
      </x:c>
      <x:c r="F129" t="s">
        <x:v>99</x:v>
      </x:c>
      <x:c r="G129" s="6">
        <x:v>246.35685160214277</x:v>
      </x:c>
      <x:c r="H129" t="s">
        <x:v>100</x:v>
      </x:c>
      <x:c r="I129" s="6">
        <x:v>13.93398046661332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29.034999999999997</x:v>
      </x:c>
      <x:c r="S129" s="8">
        <x:v>21119.574416211435</x:v>
      </x:c>
      <x:c r="T129" s="12">
        <x:v>51402.7480247573</x:v>
      </x:c>
      <x:c r="U129" s="12">
        <x:v>7.000000000000001</x:v>
      </x:c>
      <x:c r="V129" s="12">
        <x:v>2500</x:v>
      </x:c>
      <x:c r="W129" s="12">
        <x:f>NA()</x:f>
      </x:c>
    </x:row>
    <x:row r="130">
      <x:c r="A130">
        <x:v>175700</x:v>
      </x:c>
      <x:c r="B130" s="1">
        <x:v>45159.373501369664</x:v>
      </x:c>
      <x:c r="C130" s="6">
        <x:v>6.400080966666667</x:v>
      </x:c>
      <x:c r="D130" s="14" t="s">
        <x:v>94</x:v>
      </x:c>
      <x:c r="E130" s="15">
        <x:v>45158.76113779069</x:v>
      </x:c>
      <x:c r="F130" t="s">
        <x:v>99</x:v>
      </x:c>
      <x:c r="G130" s="6">
        <x:v>246.51990776995387</x:v>
      </x:c>
      <x:c r="H130" t="s">
        <x:v>100</x:v>
      </x:c>
      <x:c r="I130" s="6">
        <x:v>13.915608264993807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29.034999999999997</x:v>
      </x:c>
      <x:c r="S130" s="8">
        <x:v>21119.91217818528</x:v>
      </x:c>
      <x:c r="T130" s="12">
        <x:v>51402.58230211651</x:v>
      </x:c>
      <x:c r="U130" s="12">
        <x:v>7.000000000000001</x:v>
      </x:c>
      <x:c r="V130" s="12">
        <x:v>2500</x:v>
      </x:c>
      <x:c r="W130" s="12">
        <x:f>NA()</x:f>
      </x:c>
    </x:row>
    <x:row r="131">
      <x:c r="A131">
        <x:v>175712</x:v>
      </x:c>
      <x:c r="B131" s="1">
        <x:v>45159.37353605068</x:v>
      </x:c>
      <x:c r="C131" s="6">
        <x:v>6.450021623333333</x:v>
      </x:c>
      <x:c r="D131" s="14" t="s">
        <x:v>94</x:v>
      </x:c>
      <x:c r="E131" s="15">
        <x:v>45158.76113779069</x:v>
      </x:c>
      <x:c r="F131" t="s">
        <x:v>99</x:v>
      </x:c>
      <x:c r="G131" s="6">
        <x:v>246.61909093870287</x:v>
      </x:c>
      <x:c r="H131" t="s">
        <x:v>100</x:v>
      </x:c>
      <x:c r="I131" s="6">
        <x:v>13.90948422004476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29.032999999999998</x:v>
      </x:c>
      <x:c r="S131" s="8">
        <x:v>21124.799222592934</x:v>
      </x:c>
      <x:c r="T131" s="12">
        <x:v>51399.828109474685</x:v>
      </x:c>
      <x:c r="U131" s="12">
        <x:v>7.000000000000001</x:v>
      </x:c>
      <x:c r="V131" s="12">
        <x:v>2500</x:v>
      </x:c>
      <x:c r="W131" s="12">
        <x:f>NA()</x:f>
      </x:c>
    </x:row>
    <x:row r="132">
      <x:c r="A132">
        <x:v>175724</x:v>
      </x:c>
      <x:c r="B132" s="1">
        <x:v>45159.3735711983</x:v>
      </x:c>
      <x:c r="C132" s="6">
        <x:v>6.500634203333333</x:v>
      </x:c>
      <x:c r="D132" s="14" t="s">
        <x:v>94</x:v>
      </x:c>
      <x:c r="E132" s="15">
        <x:v>45158.76113779069</x:v>
      </x:c>
      <x:c r="F132" t="s">
        <x:v>99</x:v>
      </x:c>
      <x:c r="G132" s="6">
        <x:v>245.99279724849134</x:v>
      </x:c>
      <x:c r="H132" t="s">
        <x:v>100</x:v>
      </x:c>
      <x:c r="I132" s="6">
        <x:v>13.90948422004476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29.060999999999996</x:v>
      </x:c>
      <x:c r="S132" s="8">
        <x:v>21129.675667146676</x:v>
      </x:c>
      <x:c r="T132" s="12">
        <x:v>51402.59919979363</x:v>
      </x:c>
      <x:c r="U132" s="12">
        <x:v>7.000000000000001</x:v>
      </x:c>
      <x:c r="V132" s="12">
        <x:v>2500</x:v>
      </x:c>
      <x:c r="W132" s="12">
        <x:f>NA()</x:f>
      </x:c>
    </x:row>
    <x:row r="133">
      <x:c r="A133">
        <x:v>175736</x:v>
      </x:c>
      <x:c r="B133" s="1">
        <x:v>45159.37360574102</x:v>
      </x:c>
      <x:c r="C133" s="6">
        <x:v>6.550375701666667</x:v>
      </x:c>
      <x:c r="D133" s="14" t="s">
        <x:v>94</x:v>
      </x:c>
      <x:c r="E133" s="15">
        <x:v>45158.76113779069</x:v>
      </x:c>
      <x:c r="F133" t="s">
        <x:v>99</x:v>
      </x:c>
      <x:c r="G133" s="6">
        <x:v>246.36965056720425</x:v>
      </x:c>
      <x:c r="H133" t="s">
        <x:v>100</x:v>
      </x:c>
      <x:c r="I133" s="6">
        <x:v>13.897236163535581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29.048999999999996</x:v>
      </x:c>
      <x:c r="S133" s="8">
        <x:v>21125.580658580548</x:v>
      </x:c>
      <x:c r="T133" s="12">
        <x:v>51401.072193994056</x:v>
      </x:c>
      <x:c r="U133" s="12">
        <x:v>7.000000000000001</x:v>
      </x:c>
      <x:c r="V133" s="12">
        <x:v>2500</x:v>
      </x:c>
      <x:c r="W133" s="12">
        <x:f>NA()</x:f>
      </x:c>
    </x:row>
    <x:row r="134">
      <x:c r="A134">
        <x:v>175748</x:v>
      </x:c>
      <x:c r="B134" s="1">
        <x:v>45159.37364024383</x:v>
      </x:c>
      <x:c r="C134" s="6">
        <x:v>6.60005976</x:v>
      </x:c>
      <x:c r="D134" s="14" t="s">
        <x:v>94</x:v>
      </x:c>
      <x:c r="E134" s="15">
        <x:v>45158.76113779069</x:v>
      </x:c>
      <x:c r="F134" t="s">
        <x:v>99</x:v>
      </x:c>
      <x:c r="G134" s="6">
        <x:v>246.25781876943475</x:v>
      </x:c>
      <x:c r="H134" t="s">
        <x:v>100</x:v>
      </x:c>
      <x:c r="I134" s="6">
        <x:v>13.897236163535581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29.054</x:v>
      </x:c>
      <x:c r="S134" s="8">
        <x:v>21133.132163032915</x:v>
      </x:c>
      <x:c r="T134" s="12">
        <x:v>51404.88036434407</x:v>
      </x:c>
      <x:c r="U134" s="12">
        <x:v>7.000000000000001</x:v>
      </x:c>
      <x:c r="V134" s="12">
        <x:v>2500</x:v>
      </x:c>
      <x:c r="W134" s="12">
        <x:f>NA()</x:f>
      </x:c>
    </x:row>
    <x:row r="135">
      <x:c r="A135">
        <x:v>175760</x:v>
      </x:c>
      <x:c r="B135" s="1">
        <x:v>45159.37367533561</x:v>
      </x:c>
      <x:c r="C135" s="6">
        <x:v>6.650591915</x:v>
      </x:c>
      <x:c r="D135" s="14" t="s">
        <x:v>94</x:v>
      </x:c>
      <x:c r="E135" s="15">
        <x:v>45158.76113779069</x:v>
      </x:c>
      <x:c r="F135" t="s">
        <x:v>99</x:v>
      </x:c>
      <x:c r="G135" s="6">
        <x:v>246.32491046525772</x:v>
      </x:c>
      <x:c r="H135" t="s">
        <x:v>100</x:v>
      </x:c>
      <x:c r="I135" s="6">
        <x:v>13.897236163535581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29.051</x:v>
      </x:c>
      <x:c r="S135" s="8">
        <x:v>21132.64634879992</x:v>
      </x:c>
      <x:c r="T135" s="12">
        <x:v>51403.686758006384</x:v>
      </x:c>
      <x:c r="U135" s="12">
        <x:v>7.000000000000001</x:v>
      </x:c>
      <x:c r="V135" s="12">
        <x:v>2500</x:v>
      </x:c>
      <x:c r="W135" s="12">
        <x:f>NA()</x:f>
      </x:c>
    </x:row>
    <x:row r="136">
      <x:c r="A136">
        <x:v>175772</x:v>
      </x:c>
      <x:c r="B136" s="1">
        <x:v>45159.37370984575</x:v>
      </x:c>
      <x:c r="C136" s="6">
        <x:v>6.7002865216666665</x:v>
      </x:c>
      <x:c r="D136" s="14" t="s">
        <x:v>94</x:v>
      </x:c>
      <x:c r="E136" s="15">
        <x:v>45158.76113779069</x:v>
      </x:c>
      <x:c r="F136" t="s">
        <x:v>99</x:v>
      </x:c>
      <x:c r="G136" s="6">
        <x:v>245.9769569973808</x:v>
      </x:c>
      <x:c r="H136" t="s">
        <x:v>100</x:v>
      </x:c>
      <x:c r="I136" s="6">
        <x:v>13.891112151974994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29.068999999999996</x:v>
      </x:c>
      <x:c r="S136" s="8">
        <x:v>21139.2053151331</x:v>
      </x:c>
      <x:c r="T136" s="12">
        <x:v>51398.66857067415</x:v>
      </x:c>
      <x:c r="U136" s="12">
        <x:v>7.000000000000001</x:v>
      </x:c>
      <x:c r="V136" s="12">
        <x:v>2500</x:v>
      </x:c>
      <x:c r="W136" s="12">
        <x:f>NA()</x:f>
      </x:c>
    </x:row>
    <x:row r="137">
      <x:c r="A137">
        <x:v>175784</x:v>
      </x:c>
      <x:c r="B137" s="1">
        <x:v>45159.37374440318</x:v>
      </x:c>
      <x:c r="C137" s="6">
        <x:v>6.750049208333333</x:v>
      </x:c>
      <x:c r="D137" s="14" t="s">
        <x:v>94</x:v>
      </x:c>
      <x:c r="E137" s="15">
        <x:v>45158.76113779069</x:v>
      </x:c>
      <x:c r="F137" t="s">
        <x:v>99</x:v>
      </x:c>
      <x:c r="G137" s="6">
        <x:v>246.13644150127908</x:v>
      </x:c>
      <x:c r="H137" t="s">
        <x:v>100</x:v>
      </x:c>
      <x:c r="I137" s="6">
        <x:v>13.90336018622611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29.056999999999995</x:v>
      </x:c>
      <x:c r="S137" s="8">
        <x:v>21142.671622343423</x:v>
      </x:c>
      <x:c r="T137" s="12">
        <x:v>51399.66041250428</x:v>
      </x:c>
      <x:c r="U137" s="12">
        <x:v>7.000000000000001</x:v>
      </x:c>
      <x:c r="V137" s="12">
        <x:v>2500</x:v>
      </x:c>
      <x:c r="W137" s="12">
        <x:f>NA()</x:f>
      </x:c>
    </x:row>
    <x:row r="138">
      <x:c r="A138">
        <x:v>175796</x:v>
      </x:c>
      <x:c r="B138" s="1">
        <x:v>45159.37377906495</x:v>
      </x:c>
      <x:c r="C138" s="6">
        <x:v>6.799962153333333</x:v>
      </x:c>
      <x:c r="D138" s="14" t="s">
        <x:v>94</x:v>
      </x:c>
      <x:c r="E138" s="15">
        <x:v>45158.76113779069</x:v>
      </x:c>
      <x:c r="F138" t="s">
        <x:v>99</x:v>
      </x:c>
      <x:c r="G138" s="6">
        <x:v>245.861978294727</x:v>
      </x:c>
      <x:c r="H138" t="s">
        <x:v>100</x:v>
      </x:c>
      <x:c r="I138" s="6">
        <x:v>13.921732321070976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29.061999999999998</x:v>
      </x:c>
      <x:c r="S138" s="8">
        <x:v>21138.049255343103</x:v>
      </x:c>
      <x:c r="T138" s="12">
        <x:v>51404.35091268051</x:v>
      </x:c>
      <x:c r="U138" s="12">
        <x:v>7.000000000000001</x:v>
      </x:c>
      <x:c r="V138" s="12">
        <x:v>2500</x:v>
      </x:c>
      <x:c r="W138" s="12">
        <x:f>NA()</x:f>
      </x:c>
    </x:row>
    <x:row r="139">
      <x:c r="A139">
        <x:v>175808</x:v>
      </x:c>
      <x:c r="B139" s="1">
        <x:v>45159.37381419746</x:v>
      </x:c>
      <x:c r="C139" s="6">
        <x:v>6.850552986666667</x:v>
      </x:c>
      <x:c r="D139" s="14" t="s">
        <x:v>94</x:v>
      </x:c>
      <x:c r="E139" s="15">
        <x:v>45158.76113779069</x:v>
      </x:c>
      <x:c r="F139" t="s">
        <x:v>99</x:v>
      </x:c>
      <x:c r="G139" s="6">
        <x:v>245.49246570460676</x:v>
      </x:c>
      <x:c r="H139" t="s">
        <x:v>100</x:v>
      </x:c>
      <x:c r="I139" s="6">
        <x:v>13.915608264993807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29.080999999999996</x:v>
      </x:c>
      <x:c r="S139" s="8">
        <x:v>21140.29719622506</x:v>
      </x:c>
      <x:c r="T139" s="12">
        <x:v>51400.48910769102</x:v>
      </x:c>
      <x:c r="U139" s="12">
        <x:v>7.000000000000001</x:v>
      </x:c>
      <x:c r="V139" s="12">
        <x:v>2500</x:v>
      </x:c>
      <x:c r="W139" s="12">
        <x:f>NA()</x:f>
      </x:c>
    </x:row>
    <x:row r="140">
      <x:c r="A140">
        <x:v>175820</x:v>
      </x:c>
      <x:c r="B140" s="1">
        <x:v>45159.37384871623</x:v>
      </x:c>
      <x:c r="C140" s="6">
        <x:v>6.90026001</x:v>
      </x:c>
      <x:c r="D140" s="14" t="s">
        <x:v>94</x:v>
      </x:c>
      <x:c r="E140" s="15">
        <x:v>45158.76113779069</x:v>
      </x:c>
      <x:c r="F140" t="s">
        <x:v>99</x:v>
      </x:c>
      <x:c r="G140" s="6">
        <x:v>245.8399642898957</x:v>
      </x:c>
      <x:c r="H140" t="s">
        <x:v>100</x:v>
      </x:c>
      <x:c r="I140" s="6">
        <x:v>13.878864162239097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29.08</x:v>
      </x:c>
      <x:c r="S140" s="8">
        <x:v>21142.64161820938</x:v>
      </x:c>
      <x:c r="T140" s="12">
        <x:v>51405.60781307466</x:v>
      </x:c>
      <x:c r="U140" s="12">
        <x:v>7.000000000000001</x:v>
      </x:c>
      <x:c r="V140" s="12">
        <x:v>2500</x:v>
      </x:c>
      <x:c r="W140" s="12">
        <x:f>NA()</x:f>
      </x:c>
    </x:row>
    <x:row r="141">
      <x:c r="A141">
        <x:v>175832</x:v>
      </x:c>
      <x:c r="B141" s="1">
        <x:v>45159.37388330292</x:v>
      </x:c>
      <x:c r="C141" s="6">
        <x:v>6.950064845</x:v>
      </x:c>
      <x:c r="D141" s="14" t="s">
        <x:v>94</x:v>
      </x:c>
      <x:c r="E141" s="15">
        <x:v>45158.76113779069</x:v>
      </x:c>
      <x:c r="F141" t="s">
        <x:v>99</x:v>
      </x:c>
      <x:c r="G141" s="6">
        <x:v>245.66767659329724</x:v>
      </x:c>
      <x:c r="H141" t="s">
        <x:v>100</x:v>
      </x:c>
      <x:c r="I141" s="6">
        <x:v>13.90336018622611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29.077999999999996</x:v>
      </x:c>
      <x:c r="S141" s="8">
        <x:v>21146.487174366037</x:v>
      </x:c>
      <x:c r="T141" s="12">
        <x:v>51401.86347473207</x:v>
      </x:c>
      <x:c r="U141" s="12">
        <x:v>7.000000000000001</x:v>
      </x:c>
      <x:c r="V141" s="12">
        <x:v>2500</x:v>
      </x:c>
      <x:c r="W141" s="12">
        <x:f>NA()</x:f>
      </x:c>
    </x:row>
    <x:row r="142">
      <x:c r="A142">
        <x:v>175844</x:v>
      </x:c>
      <x:c r="B142" s="1">
        <x:v>45159.37391785233</x:v>
      </x:c>
      <x:c r="C142" s="6">
        <x:v>6.999816005</x:v>
      </x:c>
      <x:c r="D142" s="14" t="s">
        <x:v>94</x:v>
      </x:c>
      <x:c r="E142" s="15">
        <x:v>45158.76113779069</x:v>
      </x:c>
      <x:c r="F142" t="s">
        <x:v>99</x:v>
      </x:c>
      <x:c r="G142" s="6">
        <x:v>245.55931447060783</x:v>
      </x:c>
      <x:c r="H142" t="s">
        <x:v>100</x:v>
      </x:c>
      <x:c r="I142" s="6">
        <x:v>13.915608264993807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29.077999999999996</x:v>
      </x:c>
      <x:c r="S142" s="8">
        <x:v>21147.828806021054</x:v>
      </x:c>
      <x:c r="T142" s="12">
        <x:v>51399.70611643288</x:v>
      </x:c>
      <x:c r="U142" s="12">
        <x:v>7.000000000000001</x:v>
      </x:c>
      <x:c r="V142" s="12">
        <x:v>2500</x:v>
      </x:c>
      <x:c r="W142" s="12">
        <x:f>NA()</x:f>
      </x:c>
    </x:row>
    <x:row r="143">
      <x:c r="A143">
        <x:v>175856</x:v>
      </x:c>
      <x:c r="B143" s="1">
        <x:v>45159.37395299922</x:v>
      </x:c>
      <x:c r="C143" s="6">
        <x:v>7.050427521666666</x:v>
      </x:c>
      <x:c r="D143" s="14" t="s">
        <x:v>94</x:v>
      </x:c>
      <x:c r="E143" s="15">
        <x:v>45158.76113779069</x:v>
      </x:c>
      <x:c r="F143" t="s">
        <x:v>99</x:v>
      </x:c>
      <x:c r="G143" s="6">
        <x:v>245.60079849165777</x:v>
      </x:c>
      <x:c r="H143" t="s">
        <x:v>100</x:v>
      </x:c>
      <x:c r="I143" s="6">
        <x:v>13.90336018622611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29.080999999999996</x:v>
      </x:c>
      <x:c r="S143" s="8">
        <x:v>21149.913506078294</x:v>
      </x:c>
      <x:c r="T143" s="12">
        <x:v>51400.51520463132</x:v>
      </x:c>
      <x:c r="U143" s="12">
        <x:v>7.000000000000001</x:v>
      </x:c>
      <x:c r="V143" s="12">
        <x:v>2500</x:v>
      </x:c>
      <x:c r="W143" s="12">
        <x:f>NA()</x:f>
      </x:c>
    </x:row>
    <x:row r="144">
      <x:c r="A144">
        <x:v>175868</x:v>
      </x:c>
      <x:c r="B144" s="1">
        <x:v>45159.373987546445</x:v>
      </x:c>
      <x:c r="C144" s="6">
        <x:v>7.100175516666667</x:v>
      </x:c>
      <x:c r="D144" s="14" t="s">
        <x:v>94</x:v>
      </x:c>
      <x:c r="E144" s="15">
        <x:v>45158.76113779069</x:v>
      </x:c>
      <x:c r="F144" t="s">
        <x:v>99</x:v>
      </x:c>
      <x:c r="G144" s="6">
        <x:v>245.27599024012392</x:v>
      </x:c>
      <x:c r="H144" t="s">
        <x:v>100</x:v>
      </x:c>
      <x:c r="I144" s="6">
        <x:v>13.94010455607804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29.080999999999996</x:v>
      </x:c>
      <x:c r="S144" s="8">
        <x:v>21148.553280939697</x:v>
      </x:c>
      <x:c r="T144" s="12">
        <x:v>51401.12942462461</x:v>
      </x:c>
      <x:c r="U144" s="12">
        <x:v>7.000000000000001</x:v>
      </x:c>
      <x:c r="V144" s="12">
        <x:v>2500</x:v>
      </x:c>
      <x:c r="W144" s="12">
        <x:f>NA()</x:f>
      </x:c>
    </x:row>
    <x:row r="145">
      <x:c r="A145">
        <x:v>175881</x:v>
      </x:c>
      <x:c r="B145" s="1">
        <x:v>45159.37402212095</x:v>
      </x:c>
      <x:c r="C145" s="6">
        <x:v>7.149962815</x:v>
      </x:c>
      <x:c r="D145" s="14" t="s">
        <x:v>94</x:v>
      </x:c>
      <x:c r="E145" s="15">
        <x:v>45158.76113779069</x:v>
      </x:c>
      <x:c r="F145" t="s">
        <x:v>99</x:v>
      </x:c>
      <x:c r="G145" s="6">
        <x:v>245.40646700774633</x:v>
      </x:c>
      <x:c r="H145" t="s">
        <x:v>100</x:v>
      </x:c>
      <x:c r="I145" s="6">
        <x:v>13.927856388277178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29.08</x:v>
      </x:c>
      <x:c r="S145" s="8">
        <x:v>21150.846598447482</x:v>
      </x:c>
      <x:c r="T145" s="12">
        <x:v>51397.203060047585</x:v>
      </x:c>
      <x:c r="U145" s="12">
        <x:v>7.000000000000001</x:v>
      </x:c>
      <x:c r="V145" s="12">
        <x:v>2500</x:v>
      </x:c>
      <x:c r="W145" s="12">
        <x:f>NA()</x:f>
      </x:c>
    </x:row>
    <x:row r="146">
      <x:c r="A146">
        <x:v>175889</x:v>
      </x:c>
      <x:c r="B146" s="1">
        <x:v>45159.37405727181</x:v>
      </x:c>
      <x:c r="C146" s="6">
        <x:v>7.200580036666667</x:v>
      </x:c>
      <x:c r="D146" s="14" t="s">
        <x:v>94</x:v>
      </x:c>
      <x:c r="E146" s="15">
        <x:v>45158.76113779069</x:v>
      </x:c>
      <x:c r="F146" t="s">
        <x:v>99</x:v>
      </x:c>
      <x:c r="G146" s="6">
        <x:v>245.6038925639534</x:v>
      </x:c>
      <x:c r="H146" t="s">
        <x:v>100</x:v>
      </x:c>
      <x:c r="I146" s="6">
        <x:v>13.915608264993807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29.075999999999997</x:v>
      </x:c>
      <x:c r="S146" s="8">
        <x:v>21156.47821404299</x:v>
      </x:c>
      <x:c r="T146" s="12">
        <x:v>51399.295848160196</x:v>
      </x:c>
      <x:c r="U146" s="12">
        <x:v>7.000000000000001</x:v>
      </x:c>
      <x:c r="V146" s="12">
        <x:v>2500</x:v>
      </x:c>
      <x:c r="W146" s="12">
        <x:f>NA()</x:f>
      </x:c>
    </x:row>
    <x:row r="147">
      <x:c r="A147">
        <x:v>175905</x:v>
      </x:c>
      <x:c r="B147" s="1">
        <x:v>45159.37409186846</x:v>
      </x:c>
      <x:c r="C147" s="6">
        <x:v>7.25039923</x:v>
      </x:c>
      <x:c r="D147" s="14" t="s">
        <x:v>94</x:v>
      </x:c>
      <x:c r="E147" s="15">
        <x:v>45158.76113779069</x:v>
      </x:c>
      <x:c r="F147" t="s">
        <x:v>99</x:v>
      </x:c>
      <x:c r="G147" s="6">
        <x:v>245.48632914609183</x:v>
      </x:c>
      <x:c r="H147" t="s">
        <x:v>100</x:v>
      </x:c>
      <x:c r="I147" s="6">
        <x:v>13.891112151974994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29.090999999999998</x:v>
      </x:c>
      <x:c r="S147" s="8">
        <x:v>21159.313169429435</x:v>
      </x:c>
      <x:c r="T147" s="12">
        <x:v>51399.51234813848</x:v>
      </x:c>
      <x:c r="U147" s="12">
        <x:v>7.000000000000001</x:v>
      </x:c>
      <x:c r="V147" s="12">
        <x:v>2500</x:v>
      </x:c>
      <x:c r="W147" s="12">
        <x:f>NA()</x:f>
      </x:c>
    </x:row>
    <x:row r="148">
      <x:c r="A148">
        <x:v>175916</x:v>
      </x:c>
      <x:c r="B148" s="1">
        <x:v>45159.374126481474</x:v>
      </x:c>
      <x:c r="C148" s="6">
        <x:v>7.300241965</x:v>
      </x:c>
      <x:c r="D148" s="14" t="s">
        <x:v>94</x:v>
      </x:c>
      <x:c r="E148" s="15">
        <x:v>45158.76113779069</x:v>
      </x:c>
      <x:c r="F148" t="s">
        <x:v>99</x:v>
      </x:c>
      <x:c r="G148" s="6">
        <x:v>245.39377925858784</x:v>
      </x:c>
      <x:c r="H148" t="s">
        <x:v>100</x:v>
      </x:c>
      <x:c r="I148" s="6">
        <x:v>13.921732321070976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29.083</x:v>
      </x:c>
      <x:c r="S148" s="8">
        <x:v>21153.50827645278</x:v>
      </x:c>
      <x:c r="T148" s="12">
        <x:v>51400.266453376025</x:v>
      </x:c>
      <x:c r="U148" s="12">
        <x:v>7.000000000000001</x:v>
      </x:c>
      <x:c r="V148" s="12">
        <x:v>2500</x:v>
      </x:c>
      <x:c r="W148" s="12">
        <x:f>NA()</x:f>
      </x:c>
    </x:row>
    <x:row r="149">
      <x:c r="A149">
        <x:v>175928</x:v>
      </x:c>
      <x:c r="B149" s="1">
        <x:v>45159.37416107377</x:v>
      </x:c>
      <x:c r="C149" s="6">
        <x:v>7.350054863333333</x:v>
      </x:c>
      <x:c r="D149" s="14" t="s">
        <x:v>94</x:v>
      </x:c>
      <x:c r="E149" s="15">
        <x:v>45158.76113779069</x:v>
      </x:c>
      <x:c r="F149" t="s">
        <x:v>99</x:v>
      </x:c>
      <x:c r="G149" s="6">
        <x:v>244.9963915881215</x:v>
      </x:c>
      <x:c r="H149" t="s">
        <x:v>100</x:v>
      </x:c>
      <x:c r="I149" s="6">
        <x:v>13.93398046661332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29.095999999999997</x:v>
      </x:c>
      <x:c r="S149" s="8">
        <x:v>21163.698264967286</x:v>
      </x:c>
      <x:c r="T149" s="12">
        <x:v>51405.03364582947</x:v>
      </x:c>
      <x:c r="U149" s="12">
        <x:v>7.000000000000001</x:v>
      </x:c>
      <x:c r="V149" s="12">
        <x:v>2500</x:v>
      </x:c>
      <x:c r="W149" s="12">
        <x:f>NA()</x:f>
      </x:c>
    </x:row>
    <x:row r="150">
      <x:c r="A150">
        <x:v>175940</x:v>
      </x:c>
      <x:c r="B150" s="1">
        <x:v>45159.37419574449</x:v>
      </x:c>
      <x:c r="C150" s="6">
        <x:v>7.3999807083333335</x:v>
      </x:c>
      <x:c r="D150" s="14" t="s">
        <x:v>94</x:v>
      </x:c>
      <x:c r="E150" s="15">
        <x:v>45158.76113779069</x:v>
      </x:c>
      <x:c r="F150" t="s">
        <x:v>99</x:v>
      </x:c>
      <x:c r="G150" s="6">
        <x:v>244.65674474644933</x:v>
      </x:c>
      <x:c r="H150" t="s">
        <x:v>100</x:v>
      </x:c>
      <x:c r="I150" s="6">
        <x:v>13.952352768396395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29.103999999999996</x:v>
      </x:c>
      <x:c r="S150" s="8">
        <x:v>21164.979824033686</x:v>
      </x:c>
      <x:c r="T150" s="12">
        <x:v>51396.3968106433</x:v>
      </x:c>
      <x:c r="U150" s="12">
        <x:v>7.000000000000001</x:v>
      </x:c>
      <x:c r="V150" s="12">
        <x:v>2500</x:v>
      </x:c>
      <x:c r="W150" s="12">
        <x:f>NA()</x:f>
      </x:c>
    </x:row>
    <x:row r="151">
      <x:c r="A151">
        <x:v>175952</x:v>
      </x:c>
      <x:c r="B151" s="1">
        <x:v>45159.37423086435</x:v>
      </x:c>
      <x:c r="C151" s="6">
        <x:v>7.450553301666667</x:v>
      </x:c>
      <x:c r="D151" s="14" t="s">
        <x:v>94</x:v>
      </x:c>
      <x:c r="E151" s="15">
        <x:v>45158.76113779069</x:v>
      </x:c>
      <x:c r="F151" t="s">
        <x:v>99</x:v>
      </x:c>
      <x:c r="G151" s="6">
        <x:v>245.0630863473083</x:v>
      </x:c>
      <x:c r="H151" t="s">
        <x:v>100</x:v>
      </x:c>
      <x:c r="I151" s="6">
        <x:v>13.93398046661332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29.092999999999996</x:v>
      </x:c>
      <x:c r="S151" s="8">
        <x:v>21161.930359805698</x:v>
      </x:c>
      <x:c r="T151" s="12">
        <x:v>51407.399473603895</x:v>
      </x:c>
      <x:c r="U151" s="12">
        <x:v>7.000000000000001</x:v>
      </x:c>
      <x:c r="V151" s="12">
        <x:v>2500</x:v>
      </x:c>
      <x:c r="W151" s="12">
        <x:f>NA()</x:f>
      </x:c>
    </x:row>
    <x:row r="152">
      <x:c r="A152">
        <x:v>175964</x:v>
      </x:c>
      <x:c r="B152" s="1">
        <x:v>45159.37426537162</x:v>
      </x:c>
      <x:c r="C152" s="6">
        <x:v>7.500243773333334</x:v>
      </x:c>
      <x:c r="D152" s="14" t="s">
        <x:v>94</x:v>
      </x:c>
      <x:c r="E152" s="15">
        <x:v>45158.76113779069</x:v>
      </x:c>
      <x:c r="F152" t="s">
        <x:v>99</x:v>
      </x:c>
      <x:c r="G152" s="6">
        <x:v>245.1999926039483</x:v>
      </x:c>
      <x:c r="H152" t="s">
        <x:v>100</x:v>
      </x:c>
      <x:c r="I152" s="6">
        <x:v>13.90336018622611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29.098999999999997</x:v>
      </x:c>
      <x:c r="S152" s="8">
        <x:v>21171.487346157865</x:v>
      </x:c>
      <x:c r="T152" s="12">
        <x:v>51393.66015427669</x:v>
      </x:c>
      <x:c r="U152" s="12">
        <x:v>7.000000000000001</x:v>
      </x:c>
      <x:c r="V152" s="12">
        <x:v>2500</x:v>
      </x:c>
      <x:c r="W152" s="12">
        <x:f>NA()</x:f>
      </x:c>
    </x:row>
    <x:row r="153">
      <x:c r="A153">
        <x:v>175976</x:v>
      </x:c>
      <x:c r="B153" s="1">
        <x:v>45159.374299885836</x:v>
      </x:c>
      <x:c r="C153" s="6">
        <x:v>7.549944243333333</x:v>
      </x:c>
      <x:c r="D153" s="14" t="s">
        <x:v>94</x:v>
      </x:c>
      <x:c r="E153" s="15">
        <x:v>45158.76113779069</x:v>
      </x:c>
      <x:c r="F153" t="s">
        <x:v>99</x:v>
      </x:c>
      <x:c r="G153" s="6">
        <x:v>244.71721197010555</x:v>
      </x:c>
      <x:c r="H153" t="s">
        <x:v>100</x:v>
      </x:c>
      <x:c r="I153" s="6">
        <x:v>13.927856388277178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29.110999999999997</x:v>
      </x:c>
      <x:c r="S153" s="8">
        <x:v>21165.472650869826</x:v>
      </x:c>
      <x:c r="T153" s="12">
        <x:v>51399.34567255587</x:v>
      </x:c>
      <x:c r="U153" s="12">
        <x:v>7.000000000000001</x:v>
      </x:c>
      <x:c r="V153" s="12">
        <x:v>2500</x:v>
      </x:c>
      <x:c r="W153" s="12">
        <x:f>NA()</x:f>
      </x:c>
    </x:row>
    <x:row r="154">
      <x:c r="A154">
        <x:v>175988</x:v>
      </x:c>
      <x:c r="B154" s="1">
        <x:v>45159.37433502233</x:v>
      </x:c>
      <x:c r="C154" s="6">
        <x:v>7.600540798333333</x:v>
      </x:c>
      <x:c r="D154" s="14" t="s">
        <x:v>94</x:v>
      </x:c>
      <x:c r="E154" s="15">
        <x:v>45158.76113779069</x:v>
      </x:c>
      <x:c r="F154" t="s">
        <x:v>99</x:v>
      </x:c>
      <x:c r="G154" s="6">
        <x:v>244.75203210756587</x:v>
      </x:c>
      <x:c r="H154" t="s">
        <x:v>100</x:v>
      </x:c>
      <x:c r="I154" s="6">
        <x:v>13.93398046661332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29.106999999999996</x:v>
      </x:c>
      <x:c r="S154" s="8">
        <x:v>21172.958989869465</x:v>
      </x:c>
      <x:c r="T154" s="12">
        <x:v>51401.539470060845</x:v>
      </x:c>
      <x:c r="U154" s="12">
        <x:v>7.000000000000001</x:v>
      </x:c>
      <x:c r="V154" s="12">
        <x:v>2500</x:v>
      </x:c>
      <x:c r="W154" s="12">
        <x:f>NA()</x:f>
      </x:c>
    </x:row>
    <x:row r="155">
      <x:c r="A155">
        <x:v>176000</x:v>
      </x:c>
      <x:c r="B155" s="1">
        <x:v>45159.37436958263</x:v>
      </x:c>
      <x:c r="C155" s="6">
        <x:v>7.650307621666666</x:v>
      </x:c>
      <x:c r="D155" s="14" t="s">
        <x:v>94</x:v>
      </x:c>
      <x:c r="E155" s="15">
        <x:v>45158.76113779069</x:v>
      </x:c>
      <x:c r="F155" t="s">
        <x:v>99</x:v>
      </x:c>
      <x:c r="G155" s="6">
        <x:v>244.78078171631407</x:v>
      </x:c>
      <x:c r="H155" t="s">
        <x:v>100</x:v>
      </x:c>
      <x:c r="I155" s="6">
        <x:v>13.915608264993807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29.112999999999996</x:v>
      </x:c>
      <x:c r="S155" s="8">
        <x:v>21169.898042608584</x:v>
      </x:c>
      <x:c r="T155" s="12">
        <x:v>51397.718057620456</x:v>
      </x:c>
      <x:c r="U155" s="12">
        <x:v>7.000000000000001</x:v>
      </x:c>
      <x:c r="V155" s="12">
        <x:v>2500</x:v>
      </x:c>
      <x:c r="W155" s="12">
        <x:f>NA()</x:f>
      </x:c>
    </x:row>
    <x:row r="156">
      <x:c r="A156">
        <x:v>176012</x:v>
      </x:c>
      <x:c r="B156" s="1">
        <x:v>45159.3744042205</x:v>
      </x:c>
      <x:c r="C156" s="6">
        <x:v>7.700186153333333</x:v>
      </x:c>
      <x:c r="D156" s="14" t="s">
        <x:v>94</x:v>
      </x:c>
      <x:c r="E156" s="15">
        <x:v>45158.76113779069</x:v>
      </x:c>
      <x:c r="F156" t="s">
        <x:v>99</x:v>
      </x:c>
      <x:c r="G156" s="6">
        <x:v>244.88880219090606</x:v>
      </x:c>
      <x:c r="H156" t="s">
        <x:v>100</x:v>
      </x:c>
      <x:c r="I156" s="6">
        <x:v>13.90336018622611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29.112999999999996</x:v>
      </x:c>
      <x:c r="S156" s="8">
        <x:v>21175.79789231415</x:v>
      </x:c>
      <x:c r="T156" s="12">
        <x:v>51404.74467234128</x:v>
      </x:c>
      <x:c r="U156" s="12">
        <x:v>7.000000000000001</x:v>
      </x:c>
      <x:c r="V156" s="12">
        <x:v>2500</x:v>
      </x:c>
      <x:c r="W156" s="12">
        <x:f>NA()</x:f>
      </x:c>
    </x:row>
    <x:row r="157">
      <x:c r="A157">
        <x:v>176024</x:v>
      </x:c>
      <x:c r="B157" s="1">
        <x:v>45159.37443876202</x:v>
      </x:c>
      <x:c r="C157" s="6">
        <x:v>7.74992594</x:v>
      </x:c>
      <x:c r="D157" s="14" t="s">
        <x:v>94</x:v>
      </x:c>
      <x:c r="E157" s="15">
        <x:v>45158.76113779069</x:v>
      </x:c>
      <x:c r="F157" t="s">
        <x:v>99</x:v>
      </x:c>
      <x:c r="G157" s="6">
        <x:v>244.28634651316787</x:v>
      </x:c>
      <x:c r="H157" t="s">
        <x:v>100</x:v>
      </x:c>
      <x:c r="I157" s="6">
        <x:v>13.93398046661332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29.127999999999997</x:v>
      </x:c>
      <x:c r="S157" s="8">
        <x:v>21177.398649076287</x:v>
      </x:c>
      <x:c r="T157" s="12">
        <x:v>51398.9655324419</x:v>
      </x:c>
      <x:c r="U157" s="12">
        <x:v>7.000000000000001</x:v>
      </x:c>
      <x:c r="V157" s="12">
        <x:v>2500</x:v>
      </x:c>
      <x:c r="W157" s="12">
        <x:f>NA()</x:f>
      </x:c>
    </x:row>
    <x:row r="158">
      <x:c r="A158">
        <x:v>176036</x:v>
      </x:c>
      <x:c r="B158" s="1">
        <x:v>45159.37447396741</x:v>
      </x:c>
      <x:c r="C158" s="6">
        <x:v>7.800621713333333</x:v>
      </x:c>
      <x:c r="D158" s="14" t="s">
        <x:v>94</x:v>
      </x:c>
      <x:c r="E158" s="15">
        <x:v>45158.76113779069</x:v>
      </x:c>
      <x:c r="F158" t="s">
        <x:v>99</x:v>
      </x:c>
      <x:c r="G158" s="6">
        <x:v>244.98069003493833</x:v>
      </x:c>
      <x:c r="H158" t="s">
        <x:v>100</x:v>
      </x:c>
      <x:c r="I158" s="6">
        <x:v>13.915608264993807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29.103999999999996</x:v>
      </x:c>
      <x:c r="S158" s="8">
        <x:v>21177.72605234461</x:v>
      </x:c>
      <x:c r="T158" s="12">
        <x:v>51401.29674103562</x:v>
      </x:c>
      <x:c r="U158" s="12">
        <x:v>7.000000000000001</x:v>
      </x:c>
      <x:c r="V158" s="12">
        <x:v>2500</x:v>
      </x:c>
      <x:c r="W158" s="12">
        <x:f>NA()</x:f>
      </x:c>
    </x:row>
    <x:row r="159">
      <x:c r="A159">
        <x:v>176048</x:v>
      </x:c>
      <x:c r="B159" s="1">
        <x:v>45159.37450852094</x:v>
      </x:c>
      <x:c r="C159" s="6">
        <x:v>7.85037879</x:v>
      </x:c>
      <x:c r="D159" s="14" t="s">
        <x:v>94</x:v>
      </x:c>
      <x:c r="E159" s="15">
        <x:v>45158.76113779069</x:v>
      </x:c>
      <x:c r="F159" t="s">
        <x:v>99</x:v>
      </x:c>
      <x:c r="G159" s="6">
        <x:v>244.77777865285628</x:v>
      </x:c>
      <x:c r="H159" t="s">
        <x:v>100</x:v>
      </x:c>
      <x:c r="I159" s="6">
        <x:v>13.90336018622611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29.118</x:v>
      </x:c>
      <x:c r="S159" s="8">
        <x:v>21182.90438927895</x:v>
      </x:c>
      <x:c r="T159" s="12">
        <x:v>51405.78001693507</x:v>
      </x:c>
      <x:c r="U159" s="12">
        <x:v>7.000000000000001</x:v>
      </x:c>
      <x:c r="V159" s="12">
        <x:v>2500</x:v>
      </x:c>
      <x:c r="W159" s="12">
        <x:f>NA()</x:f>
      </x:c>
    </x:row>
    <x:row r="160">
      <x:c r="A160">
        <x:v>176060</x:v>
      </x:c>
      <x:c r="B160" s="1">
        <x:v>45159.374543138685</x:v>
      </x:c>
      <x:c r="C160" s="6">
        <x:v>7.900228341666667</x:v>
      </x:c>
      <x:c r="D160" s="14" t="s">
        <x:v>94</x:v>
      </x:c>
      <x:c r="E160" s="15">
        <x:v>45158.76113779069</x:v>
      </x:c>
      <x:c r="F160" t="s">
        <x:v>99</x:v>
      </x:c>
      <x:c r="G160" s="6">
        <x:v>244.6188694993261</x:v>
      </x:c>
      <x:c r="H160" t="s">
        <x:v>100</x:v>
      </x:c>
      <x:c r="I160" s="6">
        <x:v>13.93398046661332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29.112999999999996</x:v>
      </x:c>
      <x:c r="S160" s="8">
        <x:v>21183.173127804308</x:v>
      </x:c>
      <x:c r="T160" s="12">
        <x:v>51398.55595242849</x:v>
      </x:c>
      <x:c r="U160" s="12">
        <x:v>7.000000000000001</x:v>
      </x:c>
      <x:c r="V160" s="12">
        <x:v>2500</x:v>
      </x:c>
      <x:c r="W160" s="12">
        <x:f>NA()</x:f>
      </x:c>
    </x:row>
    <x:row r="161">
      <x:c r="A161">
        <x:v>176072</x:v>
      </x:c>
      <x:c r="B161" s="1">
        <x:v>45159.374577711285</x:v>
      </x:c>
      <x:c r="C161" s="6">
        <x:v>7.950012891666667</x:v>
      </x:c>
      <x:c r="D161" s="14" t="s">
        <x:v>94</x:v>
      </x:c>
      <x:c r="E161" s="15">
        <x:v>45158.76113779069</x:v>
      </x:c>
      <x:c r="F161" t="s">
        <x:v>99</x:v>
      </x:c>
      <x:c r="G161" s="6">
        <x:v>244.55591431706935</x:v>
      </x:c>
      <x:c r="H161" t="s">
        <x:v>100</x:v>
      </x:c>
      <x:c r="I161" s="6">
        <x:v>13.90336018622611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29.127999999999997</x:v>
      </x:c>
      <x:c r="S161" s="8">
        <x:v>21188.04207841908</x:v>
      </x:c>
      <x:c r="T161" s="12">
        <x:v>51395.81393320425</x:v>
      </x:c>
      <x:c r="U161" s="12">
        <x:v>7.000000000000001</x:v>
      </x:c>
      <x:c r="V161" s="12">
        <x:v>2500</x:v>
      </x:c>
      <x:c r="W161" s="12">
        <x:f>NA()</x:f>
      </x:c>
    </x:row>
    <x:row r="162">
      <x:c r="A162">
        <x:v>176084</x:v>
      </x:c>
      <x:c r="B162" s="1">
        <x:v>45159.37461231039</x:v>
      </x:c>
      <x:c r="C162" s="6">
        <x:v>7.999835593333334</x:v>
      </x:c>
      <x:c r="D162" s="14" t="s">
        <x:v>94</x:v>
      </x:c>
      <x:c r="E162" s="15">
        <x:v>45158.76113779069</x:v>
      </x:c>
      <x:c r="F162" t="s">
        <x:v>99</x:v>
      </x:c>
      <x:c r="G162" s="6">
        <x:v>244.54631285325146</x:v>
      </x:c>
      <x:c r="H162" t="s">
        <x:v>100</x:v>
      </x:c>
      <x:c r="I162" s="6">
        <x:v>13.90948422004476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29.125999999999998</x:v>
      </x:c>
      <x:c r="S162" s="8">
        <x:v>21189.517588461487</x:v>
      </x:c>
      <x:c r="T162" s="12">
        <x:v>51404.1650335793</x:v>
      </x:c>
      <x:c r="U162" s="12">
        <x:v>7.000000000000001</x:v>
      </x:c>
      <x:c r="V162" s="12">
        <x:v>2500</x:v>
      </x:c>
      <x:c r="W162" s="12">
        <x:f>NA()</x:f>
      </x:c>
    </x:row>
    <x:row r="163">
      <x:c r="A163">
        <x:v>176096</x:v>
      </x:c>
      <x:c r="B163" s="1">
        <x:v>45159.374647408054</x:v>
      </x:c>
      <x:c r="C163" s="6">
        <x:v>8.050376243333334</x:v>
      </x:c>
      <x:c r="D163" s="14" t="s">
        <x:v>94</x:v>
      </x:c>
      <x:c r="E163" s="15">
        <x:v>45158.76113779069</x:v>
      </x:c>
      <x:c r="F163" t="s">
        <x:v>99</x:v>
      </x:c>
      <x:c r="G163" s="6">
        <x:v>244.5367174577425</x:v>
      </x:c>
      <x:c r="H163" t="s">
        <x:v>100</x:v>
      </x:c>
      <x:c r="I163" s="6">
        <x:v>13.915608264993807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29.123999999999995</x:v>
      </x:c>
      <x:c r="S163" s="8">
        <x:v>21189.842731999004</x:v>
      </x:c>
      <x:c r="T163" s="12">
        <x:v>51405.95311141943</x:v>
      </x:c>
      <x:c r="U163" s="12">
        <x:v>7.000000000000001</x:v>
      </x:c>
      <x:c r="V163" s="12">
        <x:v>2500</x:v>
      </x:c>
      <x:c r="W163" s="12">
        <x:f>NA()</x:f>
      </x:c>
    </x:row>
    <x:row r="164">
      <x:c r="A164">
        <x:v>176108</x:v>
      </x:c>
      <x:c r="B164" s="1">
        <x:v>45159.37468194888</x:v>
      </x:c>
      <x:c r="C164" s="6">
        <x:v>8.10011503</x:v>
      </x:c>
      <x:c r="D164" s="14" t="s">
        <x:v>94</x:v>
      </x:c>
      <x:c r="E164" s="15">
        <x:v>45158.76113779069</x:v>
      </x:c>
      <x:c r="F164" t="s">
        <x:v>99</x:v>
      </x:c>
      <x:c r="G164" s="6">
        <x:v>244.3941263079821</x:v>
      </x:c>
      <x:c r="H164" t="s">
        <x:v>100</x:v>
      </x:c>
      <x:c r="I164" s="6">
        <x:v>13.921732321070976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29.127999999999997</x:v>
      </x:c>
      <x:c r="S164" s="8">
        <x:v>21192.462744893877</x:v>
      </x:c>
      <x:c r="T164" s="12">
        <x:v>51396.16134560347</x:v>
      </x:c>
      <x:c r="U164" s="12">
        <x:v>7.000000000000001</x:v>
      </x:c>
      <x:c r="V164" s="12">
        <x:v>2500</x:v>
      </x:c>
      <x:c r="W164" s="12">
        <x:f>NA()</x:f>
      </x:c>
    </x:row>
    <x:row r="165">
      <x:c r="A165">
        <x:v>176120</x:v>
      </x:c>
      <x:c r="B165" s="1">
        <x:v>45159.374717022314</x:v>
      </x:c>
      <x:c r="C165" s="6">
        <x:v>8.150620766666666</x:v>
      </x:c>
      <x:c r="D165" s="14" t="s">
        <x:v>94</x:v>
      </x:c>
      <x:c r="E165" s="15">
        <x:v>45158.76113779069</x:v>
      </x:c>
      <x:c r="F165" t="s">
        <x:v>99</x:v>
      </x:c>
      <x:c r="G165" s="6">
        <x:v>244.5307918138674</x:v>
      </x:c>
      <x:c r="H165" t="s">
        <x:v>100</x:v>
      </x:c>
      <x:c r="I165" s="6">
        <x:v>13.891112151974994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29.133999999999997</x:v>
      </x:c>
      <x:c r="S165" s="8">
        <x:v>21190.80461900487</x:v>
      </x:c>
      <x:c r="T165" s="12">
        <x:v>51400.58037698619</x:v>
      </x:c>
      <x:c r="U165" s="12">
        <x:v>7.000000000000001</x:v>
      </x:c>
      <x:c r="V165" s="12">
        <x:v>2500</x:v>
      </x:c>
      <x:c r="W165" s="12">
        <x:f>NA()</x:f>
      </x:c>
    </x:row>
    <x:row r="166">
      <x:c r="A166">
        <x:v>176132</x:v>
      </x:c>
      <x:c r="B166" s="1">
        <x:v>45159.37475163641</x:v>
      </x:c>
      <x:c r="C166" s="6">
        <x:v>8.200465071666667</x:v>
      </x:c>
      <x:c r="D166" s="14" t="s">
        <x:v>94</x:v>
      </x:c>
      <x:c r="E166" s="15">
        <x:v>45158.76113779069</x:v>
      </x:c>
      <x:c r="F166" t="s">
        <x:v>99</x:v>
      </x:c>
      <x:c r="G166" s="6">
        <x:v>244.5271281281755</x:v>
      </x:c>
      <x:c r="H166" t="s">
        <x:v>100</x:v>
      </x:c>
      <x:c r="I166" s="6">
        <x:v>13.921732321070976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29.121999999999996</x:v>
      </x:c>
      <x:c r="S166" s="8">
        <x:v>21198.6921897608</x:v>
      </x:c>
      <x:c r="T166" s="12">
        <x:v>51401.75632942529</x:v>
      </x:c>
      <x:c r="U166" s="12">
        <x:v>7.000000000000001</x:v>
      </x:c>
      <x:c r="V166" s="12">
        <x:v>2500</x:v>
      </x:c>
      <x:c r="W166" s="12">
        <x:f>NA()</x:f>
      </x:c>
    </x:row>
    <x:row r="167">
      <x:c r="A167">
        <x:v>176147</x:v>
      </x:c>
      <x:c r="B167" s="1">
        <x:v>45159.37478622585</x:v>
      </x:c>
      <x:c r="C167" s="6">
        <x:v>8.250273868333334</x:v>
      </x:c>
      <x:c r="D167" s="14" t="s">
        <x:v>94</x:v>
      </x:c>
      <x:c r="E167" s="15">
        <x:v>45158.76113779069</x:v>
      </x:c>
      <x:c r="F167" t="s">
        <x:v>99</x:v>
      </x:c>
      <x:c r="G167" s="6">
        <x:v>244.39781924985382</x:v>
      </x:c>
      <x:c r="H167" t="s">
        <x:v>100</x:v>
      </x:c>
      <x:c r="I167" s="6">
        <x:v>13.891112151974994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29.139999999999997</x:v>
      </x:c>
      <x:c r="S167" s="8">
        <x:v>21197.80112429456</x:v>
      </x:c>
      <x:c r="T167" s="12">
        <x:v>51401.328646897644</x:v>
      </x:c>
      <x:c r="U167" s="12">
        <x:v>7.000000000000001</x:v>
      </x:c>
      <x:c r="V167" s="12">
        <x:v>2500</x:v>
      </x:c>
      <x:c r="W167" s="12">
        <x:f>NA()</x:f>
      </x:c>
    </x:row>
    <x:row r="168">
      <x:c r="A168">
        <x:v>176153</x:v>
      </x:c>
      <x:c r="B168" s="1">
        <x:v>45159.374820870704</x:v>
      </x:c>
      <x:c r="C168" s="6">
        <x:v>8.30016245</x:v>
      </x:c>
      <x:c r="D168" s="14" t="s">
        <x:v>94</x:v>
      </x:c>
      <x:c r="E168" s="15">
        <x:v>45158.76113779069</x:v>
      </x:c>
      <x:c r="F168" t="s">
        <x:v>99</x:v>
      </x:c>
      <x:c r="G168" s="6">
        <x:v>244.2745538656575</x:v>
      </x:c>
      <x:c r="H168" t="s">
        <x:v>100</x:v>
      </x:c>
      <x:c r="I168" s="6">
        <x:v>13.884988151542984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29.147999999999996</x:v>
      </x:c>
      <x:c r="S168" s="8">
        <x:v>21197.128976484863</x:v>
      </x:c>
      <x:c r="T168" s="12">
        <x:v>51407.21106109296</x:v>
      </x:c>
      <x:c r="U168" s="12">
        <x:v>7.000000000000001</x:v>
      </x:c>
      <x:c r="V168" s="12">
        <x:v>2500</x:v>
      </x:c>
      <x:c r="W168" s="12">
        <x:f>NA()</x:f>
      </x:c>
    </x:row>
    <x:row r="169">
      <x:c r="A169">
        <x:v>176168</x:v>
      </x:c>
      <x:c r="B169" s="1">
        <x:v>45159.37485540254</x:v>
      </x:c>
      <x:c r="C169" s="6">
        <x:v>8.3498883</x:v>
      </x:c>
      <x:c r="D169" s="14" t="s">
        <x:v>94</x:v>
      </x:c>
      <x:c r="E169" s="15">
        <x:v>45158.76113779069</x:v>
      </x:c>
      <x:c r="F169" t="s">
        <x:v>99</x:v>
      </x:c>
      <x:c r="G169" s="6">
        <x:v>244.26493418569893</x:v>
      </x:c>
      <x:c r="H169" t="s">
        <x:v>100</x:v>
      </x:c>
      <x:c r="I169" s="6">
        <x:v>13.891112151974994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29.145999999999997</x:v>
      </x:c>
      <x:c r="S169" s="8">
        <x:v>21198.58859875025</x:v>
      </x:c>
      <x:c r="T169" s="12">
        <x:v>51400.82601083097</x:v>
      </x:c>
      <x:c r="U169" s="12">
        <x:v>7.000000000000001</x:v>
      </x:c>
      <x:c r="V169" s="12">
        <x:v>2500</x:v>
      </x:c>
      <x:c r="W169" s="12">
        <x:f>NA()</x:f>
      </x:c>
    </x:row>
    <x:row r="170">
      <x:c r="A170">
        <x:v>176180</x:v>
      </x:c>
      <x:c r="B170" s="1">
        <x:v>45159.3748905263</x:v>
      </x:c>
      <x:c r="C170" s="6">
        <x:v>8.40046651</x:v>
      </x:c>
      <x:c r="D170" s="14" t="s">
        <x:v>94</x:v>
      </x:c>
      <x:c r="E170" s="15">
        <x:v>45158.76113779069</x:v>
      </x:c>
      <x:c r="F170" t="s">
        <x:v>99</x:v>
      </x:c>
      <x:c r="G170" s="6">
        <x:v>244.20526993667755</x:v>
      </x:c>
      <x:c r="H170" t="s">
        <x:v>100</x:v>
      </x:c>
      <x:c r="I170" s="6">
        <x:v>13.872740184064696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29.155999999999995</x:v>
      </x:c>
      <x:c r="S170" s="8">
        <x:v>21200.195765749864</x:v>
      </x:c>
      <x:c r="T170" s="12">
        <x:v>51397.58010836251</x:v>
      </x:c>
      <x:c r="U170" s="12">
        <x:v>7.000000000000001</x:v>
      </x:c>
      <x:c r="V170" s="12">
        <x:v>2500</x:v>
      </x:c>
      <x:c r="W170" s="12">
        <x:f>NA()</x:f>
      </x:c>
    </x:row>
    <x:row r="171">
      <x:c r="A171">
        <x:v>176192</x:v>
      </x:c>
      <x:c r="B171" s="1">
        <x:v>45159.374925115415</x:v>
      </x:c>
      <x:c r="C171" s="6">
        <x:v>8.450274836666667</x:v>
      </x:c>
      <x:c r="D171" s="14" t="s">
        <x:v>94</x:v>
      </x:c>
      <x:c r="E171" s="15">
        <x:v>45158.76113779069</x:v>
      </x:c>
      <x:c r="F171" t="s">
        <x:v>99</x:v>
      </x:c>
      <x:c r="G171" s="6">
        <x:v>244.5289297402176</x:v>
      </x:c>
      <x:c r="H171" t="s">
        <x:v>100</x:v>
      </x:c>
      <x:c r="I171" s="6">
        <x:v>13.835996548717048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29.155999999999995</x:v>
      </x:c>
      <x:c r="S171" s="8">
        <x:v>21201.162541946964</x:v>
      </x:c>
      <x:c r="T171" s="12">
        <x:v>51399.49022425835</x:v>
      </x:c>
      <x:c r="U171" s="12">
        <x:v>7.000000000000001</x:v>
      </x:c>
      <x:c r="V171" s="12">
        <x:v>2500</x:v>
      </x:c>
      <x:c r="W171" s="12">
        <x:f>NA()</x:f>
      </x:c>
    </x:row>
    <x:row r="172">
      <x:c r="A172">
        <x:v>176204</x:v>
      </x:c>
      <x:c r="B172" s="1">
        <x:v>45159.37495973546</x:v>
      </x:c>
      <x:c r="C172" s="6">
        <x:v>8.500127711666666</x:v>
      </x:c>
      <x:c r="D172" s="14" t="s">
        <x:v>94</x:v>
      </x:c>
      <x:c r="E172" s="15">
        <x:v>45158.76113779069</x:v>
      </x:c>
      <x:c r="F172" t="s">
        <x:v>99</x:v>
      </x:c>
      <x:c r="G172" s="6">
        <x:v>244.36024304853754</x:v>
      </x:c>
      <x:c r="H172" t="s">
        <x:v>100</x:v>
      </x:c>
      <x:c r="I172" s="6">
        <x:v>13.872740184064696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29.148999999999997</x:v>
      </x:c>
      <x:c r="S172" s="8">
        <x:v>21200.58095631707</x:v>
      </x:c>
      <x:c r="T172" s="12">
        <x:v>51396.293264194785</x:v>
      </x:c>
      <x:c r="U172" s="12">
        <x:v>7.000000000000001</x:v>
      </x:c>
      <x:c r="V172" s="12">
        <x:v>2500</x:v>
      </x:c>
      <x:c r="W172" s="12">
        <x:f>NA()</x:f>
      </x:c>
    </x:row>
    <x:row r="173">
      <x:c r="A173">
        <x:v>176216</x:v>
      </x:c>
      <x:c r="B173" s="1">
        <x:v>45159.374994367216</x:v>
      </x:c>
      <x:c r="C173" s="6">
        <x:v>8.549997423333334</x:v>
      </x:c>
      <x:c r="D173" s="14" t="s">
        <x:v>94</x:v>
      </x:c>
      <x:c r="E173" s="15">
        <x:v>45158.76113779069</x:v>
      </x:c>
      <x:c r="F173" t="s">
        <x:v>99</x:v>
      </x:c>
      <x:c r="G173" s="6">
        <x:v>244.7728333764878</x:v>
      </x:c>
      <x:c r="H173" t="s">
        <x:v>100</x:v>
      </x:c>
      <x:c r="I173" s="6">
        <x:v>13.835996548717048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29.144999999999996</x:v>
      </x:c>
      <x:c r="S173" s="8">
        <x:v>21203.686408316466</x:v>
      </x:c>
      <x:c r="T173" s="12">
        <x:v>51398.26064143399</x:v>
      </x:c>
      <x:c r="U173" s="12">
        <x:v>7.000000000000001</x:v>
      </x:c>
      <x:c r="V173" s="12">
        <x:v>2500</x:v>
      </x:c>
      <x:c r="W173" s="12">
        <x:f>NA()</x:f>
      </x:c>
    </x:row>
    <x:row r="174">
      <x:c r="A174">
        <x:v>176228</x:v>
      </x:c>
      <x:c r="B174" s="1">
        <x:v>45159.375029505216</x:v>
      </x:c>
      <x:c r="C174" s="6">
        <x:v>8.600596145</x:v>
      </x:c>
      <x:c r="D174" s="14" t="s">
        <x:v>94</x:v>
      </x:c>
      <x:c r="E174" s="15">
        <x:v>45158.76113779069</x:v>
      </x:c>
      <x:c r="F174" t="s">
        <x:v>99</x:v>
      </x:c>
      <x:c r="G174" s="6">
        <x:v>244.48744068319957</x:v>
      </x:c>
      <x:c r="H174" t="s">
        <x:v>100</x:v>
      </x:c>
      <x:c r="I174" s="6">
        <x:v>13.84824438265241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29.152999999999995</x:v>
      </x:c>
      <x:c r="S174" s="8">
        <x:v>21203.197001324694</x:v>
      </x:c>
      <x:c r="T174" s="12">
        <x:v>51398.66983733208</x:v>
      </x:c>
      <x:c r="U174" s="12">
        <x:v>7.000000000000001</x:v>
      </x:c>
      <x:c r="V174" s="12">
        <x:v>2500</x:v>
      </x:c>
      <x:c r="W174" s="12">
        <x:f>NA()</x:f>
      </x:c>
    </x:row>
    <x:row r="175">
      <x:c r="A175">
        <x:v>176240</x:v>
      </x:c>
      <x:c r="B175" s="1">
        <x:v>45159.375064163396</x:v>
      </x:c>
      <x:c r="C175" s="6">
        <x:v>8.650503928333332</x:v>
      </x:c>
      <x:c r="D175" s="14" t="s">
        <x:v>94</x:v>
      </x:c>
      <x:c r="E175" s="15">
        <x:v>45158.76113779069</x:v>
      </x:c>
      <x:c r="F175" t="s">
        <x:v>99</x:v>
      </x:c>
      <x:c r="G175" s="6">
        <x:v>244.58013225788991</x:v>
      </x:c>
      <x:c r="H175" t="s">
        <x:v>100</x:v>
      </x:c>
      <x:c r="I175" s="6">
        <x:v>13.81762488127697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29.160999999999998</x:v>
      </x:c>
      <x:c r="S175" s="8">
        <x:v>21206.093806762037</x:v>
      </x:c>
      <x:c r="T175" s="12">
        <x:v>51397.463295567664</x:v>
      </x:c>
      <x:c r="U175" s="12">
        <x:v>7.000000000000001</x:v>
      </x:c>
      <x:c r="V175" s="12">
        <x:v>2500</x:v>
      </x:c>
      <x:c r="W175" s="12">
        <x:f>NA()</x:f>
      </x:c>
    </x:row>
    <x:row r="176">
      <x:c r="A176">
        <x:v>176252</x:v>
      </x:c>
      <x:c r="B176" s="1">
        <x:v>45159.37509875264</x:v>
      </x:c>
      <x:c r="C176" s="6">
        <x:v>8.700312445</x:v>
      </x:c>
      <x:c r="D176" s="14" t="s">
        <x:v>94</x:v>
      </x:c>
      <x:c r="E176" s="15">
        <x:v>45158.76113779069</x:v>
      </x:c>
      <x:c r="F176" t="s">
        <x:v>99</x:v>
      </x:c>
      <x:c r="G176" s="6">
        <x:v>244.1180081659062</x:v>
      </x:c>
      <x:c r="H176" t="s">
        <x:v>100</x:v>
      </x:c>
      <x:c r="I176" s="6">
        <x:v>13.829872648442688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29.176999999999996</x:v>
      </x:c>
      <x:c r="S176" s="8">
        <x:v>21202.91120703184</x:v>
      </x:c>
      <x:c r="T176" s="12">
        <x:v>51398.99743793671</x:v>
      </x:c>
      <x:c r="U176" s="12">
        <x:v>7.000000000000001</x:v>
      </x:c>
      <x:c r="V176" s="12">
        <x:v>2500</x:v>
      </x:c>
      <x:c r="W176" s="12">
        <x:f>NA()</x:f>
      </x:c>
    </x:row>
    <x:row r="177">
      <x:c r="A177">
        <x:v>176264</x:v>
      </x:c>
      <x:c r="B177" s="1">
        <x:v>45159.37513327661</x:v>
      </x:c>
      <x:c r="C177" s="6">
        <x:v>8.750026958333333</x:v>
      </x:c>
      <x:c r="D177" s="14" t="s">
        <x:v>94</x:v>
      </x:c>
      <x:c r="E177" s="15">
        <x:v>45158.76113779069</x:v>
      </x:c>
      <x:c r="F177" t="s">
        <x:v>99</x:v>
      </x:c>
      <x:c r="G177" s="6">
        <x:v>244.15948982109595</x:v>
      </x:c>
      <x:c r="H177" t="s">
        <x:v>100</x:v>
      </x:c>
      <x:c r="I177" s="6">
        <x:v>13.81762488127697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29.179999999999996</x:v>
      </x:c>
      <x:c r="S177" s="8">
        <x:v>21202.53717711313</x:v>
      </x:c>
      <x:c r="T177" s="12">
        <x:v>51395.78997557943</x:v>
      </x:c>
      <x:c r="U177" s="12">
        <x:v>7.000000000000001</x:v>
      </x:c>
      <x:c r="V177" s="12">
        <x:v>2500</x:v>
      </x:c>
      <x:c r="W177" s="12">
        <x:f>NA()</x:f>
      </x:c>
    </x:row>
    <x:row r="178">
      <x:c r="A178">
        <x:v>176276</x:v>
      </x:c>
      <x:c r="B178" s="1">
        <x:v>45159.37516786066</x:v>
      </x:c>
      <x:c r="C178" s="6">
        <x:v>8.799827991666668</x:v>
      </x:c>
      <x:c r="D178" s="14" t="s">
        <x:v>94</x:v>
      </x:c>
      <x:c r="E178" s="15">
        <x:v>45158.76113779069</x:v>
      </x:c>
      <x:c r="F178" t="s">
        <x:v>99</x:v>
      </x:c>
      <x:c r="G178" s="6">
        <x:v>244.11526259639697</x:v>
      </x:c>
      <x:c r="H178" t="s">
        <x:v>100</x:v>
      </x:c>
      <x:c r="I178" s="6">
        <x:v>13.81762488127697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29.181999999999995</x:v>
      </x:c>
      <x:c r="S178" s="8">
        <x:v>21208.124485686378</x:v>
      </x:c>
      <x:c r="T178" s="12">
        <x:v>51400.05710605652</x:v>
      </x:c>
      <x:c r="U178" s="12">
        <x:v>7.000000000000001</x:v>
      </x:c>
      <x:c r="V178" s="12">
        <x:v>2500</x:v>
      </x:c>
      <x:c r="W178" s="12">
        <x:f>NA()</x:f>
      </x:c>
    </x:row>
    <x:row r="179">
      <x:c r="A179">
        <x:v>176288</x:v>
      </x:c>
      <x:c r="B179" s="1">
        <x:v>45159.37520303253</x:v>
      </x:c>
      <x:c r="C179" s="6">
        <x:v>8.850475483333334</x:v>
      </x:c>
      <x:c r="D179" s="14" t="s">
        <x:v>94</x:v>
      </x:c>
      <x:c r="E179" s="15">
        <x:v>45158.76113779069</x:v>
      </x:c>
      <x:c r="F179" t="s">
        <x:v>99</x:v>
      </x:c>
      <x:c r="G179" s="6">
        <x:v>244.5330483048658</x:v>
      </x:c>
      <x:c r="H179" t="s">
        <x:v>100</x:v>
      </x:c>
      <x:c r="I179" s="6">
        <x:v>13.805377158624651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29.167999999999996</x:v>
      </x:c>
      <x:c r="S179" s="8">
        <x:v>21208.898877727053</x:v>
      </x:c>
      <x:c r="T179" s="12">
        <x:v>51400.907722140386</x:v>
      </x:c>
      <x:c r="U179" s="12">
        <x:v>7.000000000000001</x:v>
      </x:c>
      <x:c r="V179" s="12">
        <x:v>2500</x:v>
      </x:c>
      <x:c r="W179" s="12">
        <x:f>NA()</x:f>
      </x:c>
    </x:row>
    <x:row r="180">
      <x:c r="A180">
        <x:v>176300</x:v>
      </x:c>
      <x:c r="B180" s="1">
        <x:v>45159.375237592445</x:v>
      </x:c>
      <x:c r="C180" s="6">
        <x:v>8.900241758333333</x:v>
      </x:c>
      <x:c r="D180" s="14" t="s">
        <x:v>94</x:v>
      </x:c>
      <x:c r="E180" s="15">
        <x:v>45158.76113779069</x:v>
      </x:c>
      <x:c r="F180" t="s">
        <x:v>99</x:v>
      </x:c>
      <x:c r="G180" s="6">
        <x:v>244.26465575055153</x:v>
      </x:c>
      <x:c r="H180" t="s">
        <x:v>100</x:v>
      </x:c>
      <x:c r="I180" s="6">
        <x:v>13.793129480483913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29.184999999999995</x:v>
      </x:c>
      <x:c r="S180" s="8">
        <x:v>21218.618458017612</x:v>
      </x:c>
      <x:c r="T180" s="12">
        <x:v>51399.90572039468</x:v>
      </x:c>
      <x:c r="U180" s="12">
        <x:v>7.000000000000001</x:v>
      </x:c>
      <x:c r="V180" s="12">
        <x:v>2500</x:v>
      </x:c>
      <x:c r="W180" s="12">
        <x:f>NA()</x:f>
      </x:c>
    </x:row>
    <x:row r="181">
      <x:c r="A181">
        <x:v>176312</x:v>
      </x:c>
      <x:c r="B181" s="1">
        <x:v>45159.37527221672</x:v>
      </x:c>
      <x:c r="C181" s="6">
        <x:v>8.950100726666667</x:v>
      </x:c>
      <x:c r="D181" s="14" t="s">
        <x:v>94</x:v>
      </x:c>
      <x:c r="E181" s="15">
        <x:v>45158.76113779069</x:v>
      </x:c>
      <x:c r="F181" t="s">
        <x:v>99</x:v>
      </x:c>
      <x:c r="G181" s="6">
        <x:v>244.31862430085852</x:v>
      </x:c>
      <x:c r="H181" t="s">
        <x:v>100</x:v>
      </x:c>
      <x:c r="I181" s="6">
        <x:v>13.787005658105954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29.184999999999995</x:v>
      </x:c>
      <x:c r="S181" s="8">
        <x:v>21217.557977995402</x:v>
      </x:c>
      <x:c r="T181" s="12">
        <x:v>51400.56225153669</x:v>
      </x:c>
      <x:c r="U181" s="12">
        <x:v>7.000000000000001</x:v>
      </x:c>
      <x:c r="V181" s="12">
        <x:v>2500</x:v>
      </x:c>
      <x:c r="W181" s="12">
        <x:f>NA()</x:f>
      </x:c>
    </x:row>
    <x:row r="182">
      <x:c r="A182">
        <x:v>176324</x:v>
      </x:c>
      <x:c r="B182" s="1">
        <x:v>45159.37530676375</x:v>
      </x:c>
      <x:c r="C182" s="6">
        <x:v>8.999848436666667</x:v>
      </x:c>
      <x:c r="D182" s="14" t="s">
        <x:v>94</x:v>
      </x:c>
      <x:c r="E182" s="15">
        <x:v>45158.76113779069</x:v>
      </x:c>
      <x:c r="F182" t="s">
        <x:v>99</x:v>
      </x:c>
      <x:c r="G182" s="6">
        <x:v>244.021445422126</x:v>
      </x:c>
      <x:c r="H182" t="s">
        <x:v>100</x:v>
      </x:c>
      <x:c r="I182" s="6">
        <x:v>13.793129480483913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29.195999999999998</x:v>
      </x:c>
      <x:c r="S182" s="8">
        <x:v>21216.76997467968</x:v>
      </x:c>
      <x:c r="T182" s="12">
        <x:v>51397.77416436713</x:v>
      </x:c>
      <x:c r="U182" s="12">
        <x:v>7.000000000000001</x:v>
      </x:c>
      <x:c r="V182" s="12">
        <x:v>2500</x:v>
      </x:c>
      <x:c r="W182" s="12">
        <x:f>NA()</x:f>
      </x:c>
    </x:row>
    <x:row r="183">
      <x:c r="A183">
        <x:v>176336</x:v>
      </x:c>
      <x:c r="B183" s="1">
        <x:v>45159.37534192329</x:v>
      </x:c>
      <x:c r="C183" s="6">
        <x:v>9.050478168333333</x:v>
      </x:c>
      <x:c r="D183" s="14" t="s">
        <x:v>94</x:v>
      </x:c>
      <x:c r="E183" s="15">
        <x:v>45158.76113779069</x:v>
      </x:c>
      <x:c r="F183" t="s">
        <x:v>99</x:v>
      </x:c>
      <x:c r="G183" s="6">
        <x:v>244.73141780493006</x:v>
      </x:c>
      <x:c r="H183" t="s">
        <x:v>100</x:v>
      </x:c>
      <x:c r="I183" s="6">
        <x:v>13.750262957519226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29.180999999999997</x:v>
      </x:c>
      <x:c r="S183" s="8">
        <x:v>21223.668326842966</x:v>
      </x:c>
      <x:c r="T183" s="12">
        <x:v>51399.93943541699</x:v>
      </x:c>
      <x:c r="U183" s="12">
        <x:v>7.000000000000001</x:v>
      </x:c>
      <x:c r="V183" s="12">
        <x:v>2500</x:v>
      </x:c>
      <x:c r="W183" s="12">
        <x:f>NA()</x:f>
      </x:c>
    </x:row>
    <x:row r="184">
      <x:c r="A184">
        <x:v>176348</x:v>
      </x:c>
      <x:c r="B184" s="1">
        <x:v>45159.375376538555</x:v>
      </x:c>
      <x:c r="C184" s="6">
        <x:v>9.100324155</x:v>
      </x:c>
      <x:c r="D184" s="14" t="s">
        <x:v>94</x:v>
      </x:c>
      <x:c r="E184" s="15">
        <x:v>45158.76113779069</x:v>
      </x:c>
      <x:c r="F184" t="s">
        <x:v>99</x:v>
      </x:c>
      <x:c r="G184" s="6">
        <x:v>244.25931828642564</x:v>
      </x:c>
      <x:c r="H184" t="s">
        <x:v>100</x:v>
      </x:c>
      <x:c r="I184" s="6">
        <x:v>13.76863425773763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29.194999999999997</x:v>
      </x:c>
      <x:c r="S184" s="8">
        <x:v>21222.887636153057</x:v>
      </x:c>
      <x:c r="T184" s="12">
        <x:v>51399.56855326991</x:v>
      </x:c>
      <x:c r="U184" s="12">
        <x:v>7.000000000000001</x:v>
      </x:c>
      <x:c r="V184" s="12">
        <x:v>2500</x:v>
      </x:c>
      <x:c r="W184" s="12">
        <x:f>NA()</x:f>
      </x:c>
    </x:row>
    <x:row r="185">
      <x:c r="A185">
        <x:v>176360</x:v>
      </x:c>
      <x:c r="B185" s="1">
        <x:v>45159.375411078436</x:v>
      </x:c>
      <x:c r="C185" s="6">
        <x:v>9.15006159</x:v>
      </x:c>
      <x:c r="D185" s="14" t="s">
        <x:v>94</x:v>
      </x:c>
      <x:c r="E185" s="15">
        <x:v>45158.76113779069</x:v>
      </x:c>
      <x:c r="F185" t="s">
        <x:v>99</x:v>
      </x:c>
      <x:c r="G185" s="6">
        <x:v>244.68445347745532</x:v>
      </x:c>
      <x:c r="H185" t="s">
        <x:v>100</x:v>
      </x:c>
      <x:c r="I185" s="6">
        <x:v>13.738015479677415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29.187999999999995</x:v>
      </x:c>
      <x:c r="S185" s="8">
        <x:v>21228.19552789943</x:v>
      </x:c>
      <x:c r="T185" s="12">
        <x:v>51398.81573463567</x:v>
      </x:c>
      <x:c r="U185" s="12">
        <x:v>7.000000000000001</x:v>
      </x:c>
      <x:c r="V185" s="12">
        <x:v>2500</x:v>
      </x:c>
      <x:c r="W185" s="12">
        <x:f>NA()</x:f>
      </x:c>
    </x:row>
    <x:row r="186">
      <x:c r="A186">
        <x:v>176372</x:v>
      </x:c>
      <x:c r="B186" s="1">
        <x:v>45159.37544562804</x:v>
      </x:c>
      <x:c r="C186" s="6">
        <x:v>9.199813013333333</x:v>
      </x:c>
      <x:c r="D186" s="14" t="s">
        <x:v>94</x:v>
      </x:c>
      <x:c r="E186" s="15">
        <x:v>45158.76113779069</x:v>
      </x:c>
      <x:c r="F186" t="s">
        <x:v>99</x:v>
      </x:c>
      <x:c r="G186" s="6">
        <x:v>244.36468719909357</x:v>
      </x:c>
      <x:c r="H186" t="s">
        <x:v>100</x:v>
      </x:c>
      <x:c r="I186" s="6">
        <x:v>13.744139213034487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29.199999999999996</x:v>
      </x:c>
      <x:c r="S186" s="8">
        <x:v>21230.573330567237</x:v>
      </x:c>
      <x:c r="T186" s="12">
        <x:v>51399.3774356081</x:v>
      </x:c>
      <x:c r="U186" s="12">
        <x:v>7.000000000000001</x:v>
      </x:c>
      <x:c r="V186" s="12">
        <x:v>2500</x:v>
      </x:c>
      <x:c r="W186" s="12">
        <x:f>NA()</x:f>
      </x:c>
    </x:row>
    <x:row r="187">
      <x:c r="A187">
        <x:v>176384</x:v>
      </x:c>
      <x:c r="B187" s="1">
        <x:v>45159.375480802744</x:v>
      </x:c>
      <x:c r="C187" s="6">
        <x:v>9.25046459</x:v>
      </x:c>
      <x:c r="D187" s="14" t="s">
        <x:v>94</x:v>
      </x:c>
      <x:c r="E187" s="15">
        <x:v>45158.76113779069</x:v>
      </x:c>
      <x:c r="F187" t="s">
        <x:v>99</x:v>
      </x:c>
      <x:c r="G187" s="6">
        <x:v>244.56391845049515</x:v>
      </x:c>
      <x:c r="H187" t="s">
        <x:v>100</x:v>
      </x:c>
      <x:c r="I187" s="6">
        <x:v>13.744139213034487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29.190999999999995</x:v>
      </x:c>
      <x:c r="S187" s="8">
        <x:v>21227.803659089906</x:v>
      </x:c>
      <x:c r="T187" s="12">
        <x:v>51400.167296527354</x:v>
      </x:c>
      <x:c r="U187" s="12">
        <x:v>7.000000000000001</x:v>
      </x:c>
      <x:c r="V187" s="12">
        <x:v>2500</x:v>
      </x:c>
      <x:c r="W187" s="12">
        <x:f>NA()</x:f>
      </x:c>
    </x:row>
    <x:row r="188">
      <x:c r="A188">
        <x:v>176396</x:v>
      </x:c>
      <x:c r="B188" s="1">
        <x:v>45159.375515372805</x:v>
      </x:c>
      <x:c r="C188" s="6">
        <x:v>9.300245478333334</x:v>
      </x:c>
      <x:c r="D188" s="14" t="s">
        <x:v>94</x:v>
      </x:c>
      <x:c r="E188" s="15">
        <x:v>45158.76113779069</x:v>
      </x:c>
      <x:c r="F188" t="s">
        <x:v>99</x:v>
      </x:c>
      <x:c r="G188" s="6">
        <x:v>244.97728247187104</x:v>
      </x:c>
      <x:c r="H188" t="s">
        <x:v>100</x:v>
      </x:c>
      <x:c r="I188" s="6">
        <x:v>13.707396979801615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29.186999999999998</x:v>
      </x:c>
      <x:c r="S188" s="8">
        <x:v>21234.25988704103</x:v>
      </x:c>
      <x:c r="T188" s="12">
        <x:v>51398.24693348396</x:v>
      </x:c>
      <x:c r="U188" s="12">
        <x:v>7.000000000000001</x:v>
      </x:c>
      <x:c r="V188" s="12">
        <x:v>2500</x:v>
      </x:c>
      <x:c r="W188" s="12">
        <x:f>NA()</x:f>
      </x:c>
    </x:row>
    <x:row r="189">
      <x:c r="A189">
        <x:v>176408</x:v>
      </x:c>
      <x:c r="B189" s="1">
        <x:v>45159.375549916695</x:v>
      </x:c>
      <x:c r="C189" s="6">
        <x:v>9.349988685</x:v>
      </x:c>
      <x:c r="D189" s="14" t="s">
        <x:v>94</x:v>
      </x:c>
      <x:c r="E189" s="15">
        <x:v>45158.76113779069</x:v>
      </x:c>
      <x:c r="F189" t="s">
        <x:v>99</x:v>
      </x:c>
      <x:c r="G189" s="6">
        <x:v>244.76534018772935</x:v>
      </x:c>
      <x:c r="H189" t="s">
        <x:v>100</x:v>
      </x:c>
      <x:c r="I189" s="6">
        <x:v>13.701273313207366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29.198999999999998</x:v>
      </x:c>
      <x:c r="S189" s="8">
        <x:v>21234.43906701963</x:v>
      </x:c>
      <x:c r="T189" s="12">
        <x:v>51396.16795521665</x:v>
      </x:c>
      <x:c r="U189" s="12">
        <x:v>7.000000000000001</x:v>
      </x:c>
      <x:c r="V189" s="12">
        <x:v>2500</x:v>
      </x:c>
      <x:c r="W189" s="12">
        <x:f>NA()</x:f>
      </x:c>
    </x:row>
    <x:row r="190">
      <x:c r="A190">
        <x:v>176423</x:v>
      </x:c>
      <x:c r="B190" s="1">
        <x:v>45159.375585071415</x:v>
      </x:c>
      <x:c r="C190" s="6">
        <x:v>9.400611478333333</x:v>
      </x:c>
      <x:c r="D190" s="14" t="s">
        <x:v>94</x:v>
      </x:c>
      <x:c r="E190" s="15">
        <x:v>45158.76113779069</x:v>
      </x:c>
      <x:c r="F190" t="s">
        <x:v>99</x:v>
      </x:c>
      <x:c r="G190" s="6">
        <x:v>244.49231071164604</x:v>
      </x:c>
      <x:c r="H190" t="s">
        <x:v>100</x:v>
      </x:c>
      <x:c r="I190" s="6">
        <x:v>13.719644346370387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29.203999999999997</x:v>
      </x:c>
      <x:c r="S190" s="8">
        <x:v>21243.444613896678</x:v>
      </x:c>
      <x:c r="T190" s="12">
        <x:v>51396.0114005858</x:v>
      </x:c>
      <x:c r="U190" s="12">
        <x:v>7.000000000000001</x:v>
      </x:c>
      <x:c r="V190" s="12">
        <x:v>2500</x:v>
      </x:c>
      <x:c r="W190" s="12">
        <x:f>NA()</x:f>
      </x:c>
    </x:row>
    <x:row r="191">
      <x:c r="A191">
        <x:v>176433</x:v>
      </x:c>
      <x:c r="B191" s="1">
        <x:v>45159.37561963581</x:v>
      </x:c>
      <x:c r="C191" s="6">
        <x:v>9.450384205</x:v>
      </x:c>
      <x:c r="D191" s="14" t="s">
        <x:v>94</x:v>
      </x:c>
      <x:c r="E191" s="15">
        <x:v>45158.76113779069</x:v>
      </x:c>
      <x:c r="F191" t="s">
        <x:v>99</x:v>
      </x:c>
      <x:c r="G191" s="6">
        <x:v>244.68651899785857</x:v>
      </x:c>
      <x:c r="H191" t="s">
        <x:v>100</x:v>
      </x:c>
      <x:c r="I191" s="6">
        <x:v>13.695149657740785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29.205</x:v>
      </x:c>
      <x:c r="S191" s="8">
        <x:v>21246.192147168716</x:v>
      </x:c>
      <x:c r="T191" s="12">
        <x:v>51401.65067953742</x:v>
      </x:c>
      <x:c r="U191" s="12">
        <x:v>7.000000000000001</x:v>
      </x:c>
      <x:c r="V191" s="12">
        <x:v>2500</x:v>
      </x:c>
      <x:c r="W191" s="12">
        <x:f>NA()</x:f>
      </x:c>
    </x:row>
    <x:row r="192">
      <x:c r="A192">
        <x:v>176444</x:v>
      </x:c>
      <x:c r="B192" s="1">
        <x:v>45159.37565431437</x:v>
      </x:c>
      <x:c r="C192" s="6">
        <x:v>9.500321335</x:v>
      </x:c>
      <x:c r="D192" s="14" t="s">
        <x:v>94</x:v>
      </x:c>
      <x:c r="E192" s="15">
        <x:v>45158.76113779069</x:v>
      </x:c>
      <x:c r="F192" t="s">
        <x:v>99</x:v>
      </x:c>
      <x:c r="G192" s="6">
        <x:v>244.42086084924875</x:v>
      </x:c>
      <x:c r="H192" t="s">
        <x:v>100</x:v>
      </x:c>
      <x:c r="I192" s="6">
        <x:v>13.695149657740785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29.216999999999995</x:v>
      </x:c>
      <x:c r="S192" s="8">
        <x:v>21255.241880517213</x:v>
      </x:c>
      <x:c r="T192" s="12">
        <x:v>51396.39508137897</x:v>
      </x:c>
      <x:c r="U192" s="12">
        <x:v>7.000000000000001</x:v>
      </x:c>
      <x:c r="V192" s="12">
        <x:v>2500</x:v>
      </x:c>
      <x:c r="W192" s="12">
        <x:f>NA()</x:f>
      </x:c>
    </x:row>
    <x:row r="193">
      <x:c r="A193">
        <x:v>176456</x:v>
      </x:c>
      <x:c r="B193" s="1">
        <x:v>45159.37568884595</x:v>
      </x:c>
      <x:c r="C193" s="6">
        <x:v>9.550046795</x:v>
      </x:c>
      <x:c r="D193" s="14" t="s">
        <x:v>94</x:v>
      </x:c>
      <x:c r="E193" s="15">
        <x:v>45158.76113779069</x:v>
      </x:c>
      <x:c r="F193" t="s">
        <x:v>99</x:v>
      </x:c>
      <x:c r="G193" s="6">
        <x:v>244.32509317234295</x:v>
      </x:c>
      <x:c r="H193" t="s">
        <x:v>100</x:v>
      </x:c>
      <x:c r="I193" s="6">
        <x:v>13.713520657522167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29.213999999999995</x:v>
      </x:c>
      <x:c r="S193" s="8">
        <x:v>21256.114721504626</x:v>
      </x:c>
      <x:c r="T193" s="12">
        <x:v>51398.36582020151</x:v>
      </x:c>
      <x:c r="U193" s="12">
        <x:v>7.000000000000001</x:v>
      </x:c>
      <x:c r="V193" s="12">
        <x:v>2500</x:v>
      </x:c>
      <x:c r="W193" s="12">
        <x:f>NA()</x:f>
      </x:c>
    </x:row>
    <x:row r="194">
      <x:c r="A194">
        <x:v>176468</x:v>
      </x:c>
      <x:c r="B194" s="1">
        <x:v>45159.3757234163</x:v>
      </x:c>
      <x:c r="C194" s="6">
        <x:v>9.599828106666667</x:v>
      </x:c>
      <x:c r="D194" s="14" t="s">
        <x:v>94</x:v>
      </x:c>
      <x:c r="E194" s="15">
        <x:v>45158.76113779069</x:v>
      </x:c>
      <x:c r="F194" t="s">
        <x:v>99</x:v>
      </x:c>
      <x:c r="G194" s="6">
        <x:v>244.37661840138267</x:v>
      </x:c>
      <x:c r="H194" t="s">
        <x:v>100</x:v>
      </x:c>
      <x:c r="I194" s="6">
        <x:v>13.695149657740785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29.218999999999998</x:v>
      </x:c>
      <x:c r="S194" s="8">
        <x:v>21259.53483497652</x:v>
      </x:c>
      <x:c r="T194" s="12">
        <x:v>51401.7180435343</x:v>
      </x:c>
      <x:c r="U194" s="12">
        <x:v>7.000000000000001</x:v>
      </x:c>
      <x:c r="V194" s="12">
        <x:v>2500</x:v>
      </x:c>
      <x:c r="W194" s="12">
        <x:f>NA()</x:f>
      </x:c>
    </x:row>
    <x:row r="195">
      <x:c r="A195">
        <x:v>176480</x:v>
      </x:c>
      <x:c r="B195" s="1">
        <x:v>45159.37575854812</x:v>
      </x:c>
      <x:c r="C195" s="6">
        <x:v>9.650417938333334</x:v>
      </x:c>
      <x:c r="D195" s="14" t="s">
        <x:v>94</x:v>
      </x:c>
      <x:c r="E195" s="15">
        <x:v>45158.76113779069</x:v>
      </x:c>
      <x:c r="F195" t="s">
        <x:v>99</x:v>
      </x:c>
      <x:c r="G195" s="6">
        <x:v>244.30297806869027</x:v>
      </x:c>
      <x:c r="H195" t="s">
        <x:v>100</x:v>
      </x:c>
      <x:c r="I195" s="6">
        <x:v>13.713520657522167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29.214999999999996</x:v>
      </x:c>
      <x:c r="S195" s="8">
        <x:v>21255.922450399547</x:v>
      </x:c>
      <x:c r="T195" s="12">
        <x:v>51395.17517192149</x:v>
      </x:c>
      <x:c r="U195" s="12">
        <x:v>7.000000000000001</x:v>
      </x:c>
      <x:c r="V195" s="12">
        <x:v>2500</x:v>
      </x:c>
      <x:c r="W195" s="12">
        <x:f>NA()</x:f>
      </x:c>
    </x:row>
    <x:row r="196">
      <x:c r="A196">
        <x:v>176492</x:v>
      </x:c>
      <x:c r="B196" s="1">
        <x:v>45159.37579311908</x:v>
      </x:c>
      <x:c r="C196" s="6">
        <x:v>9.700200101666667</x:v>
      </x:c>
      <x:c r="D196" s="14" t="s">
        <x:v>94</x:v>
      </x:c>
      <x:c r="E196" s="15">
        <x:v>45158.76113779069</x:v>
      </x:c>
      <x:c r="F196" t="s">
        <x:v>99</x:v>
      </x:c>
      <x:c r="G196" s="6">
        <x:v>244.21454185165317</x:v>
      </x:c>
      <x:c r="H196" t="s">
        <x:v>100</x:v>
      </x:c>
      <x:c r="I196" s="6">
        <x:v>13.713520657522167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29.218999999999998</x:v>
      </x:c>
      <x:c r="S196" s="8">
        <x:v>21260.14267128592</x:v>
      </x:c>
      <x:c r="T196" s="12">
        <x:v>51399.97124232564</x:v>
      </x:c>
      <x:c r="U196" s="12">
        <x:v>7.000000000000001</x:v>
      </x:c>
      <x:c r="V196" s="12">
        <x:v>2500</x:v>
      </x:c>
      <x:c r="W196" s="12">
        <x:f>NA()</x:f>
      </x:c>
    </x:row>
    <x:row r="197">
      <x:c r="A197">
        <x:v>176504</x:v>
      </x:c>
      <x:c r="B197" s="1">
        <x:v>45159.37582768506</x:v>
      </x:c>
      <x:c r="C197" s="6">
        <x:v>9.749975118333333</x:v>
      </x:c>
      <x:c r="D197" s="14" t="s">
        <x:v>94</x:v>
      </x:c>
      <x:c r="E197" s="15">
        <x:v>45158.76113779069</x:v>
      </x:c>
      <x:c r="F197" t="s">
        <x:v>99</x:v>
      </x:c>
      <x:c r="G197" s="6">
        <x:v>244.3225769812717</x:v>
      </x:c>
      <x:c r="H197" t="s">
        <x:v>100</x:v>
      </x:c>
      <x:c r="I197" s="6">
        <x:v>13.701273313207366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29.218999999999998</x:v>
      </x:c>
      <x:c r="S197" s="8">
        <x:v>21263.178079262307</x:v>
      </x:c>
      <x:c r="T197" s="12">
        <x:v>51399.442031058075</x:v>
      </x:c>
      <x:c r="U197" s="12">
        <x:v>7.000000000000001</x:v>
      </x:c>
      <x:c r="V197" s="12">
        <x:v>2500</x:v>
      </x:c>
      <x:c r="W197" s="12">
        <x:f>NA()</x:f>
      </x:c>
    </x:row>
    <x:row r="198">
      <x:c r="A198">
        <x:v>176516</x:v>
      </x:c>
      <x:c r="B198" s="1">
        <x:v>45159.37586282336</x:v>
      </x:c>
      <x:c r="C198" s="6">
        <x:v>9.800574275</x:v>
      </x:c>
      <x:c r="D198" s="14" t="s">
        <x:v>94</x:v>
      </x:c>
      <x:c r="E198" s="15">
        <x:v>45158.76113779069</x:v>
      </x:c>
      <x:c r="F198" t="s">
        <x:v>99</x:v>
      </x:c>
      <x:c r="G198" s="6">
        <x:v>244.0009481985853</x:v>
      </x:c>
      <x:c r="H198" t="s">
        <x:v>100</x:v>
      </x:c>
      <x:c r="I198" s="6">
        <x:v>13.695149657740785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29.235999999999997</x:v>
      </x:c>
      <x:c r="S198" s="8">
        <x:v>21269.549994488698</x:v>
      </x:c>
      <x:c r="T198" s="12">
        <x:v>51395.99901883506</x:v>
      </x:c>
      <x:c r="U198" s="12">
        <x:v>7.000000000000001</x:v>
      </x:c>
      <x:c r="V198" s="12">
        <x:v>2500</x:v>
      </x:c>
      <x:c r="W198" s="12">
        <x:f>NA()</x:f>
      </x:c>
    </x:row>
    <x:row r="199">
      <x:c r="A199">
        <x:v>176528</x:v>
      </x:c>
      <x:c r="B199" s="1">
        <x:v>45159.37589744995</x:v>
      </x:c>
      <x:c r="C199" s="6">
        <x:v>9.850436573333333</x:v>
      </x:c>
      <x:c r="D199" s="14" t="s">
        <x:v>94</x:v>
      </x:c>
      <x:c r="E199" s="15">
        <x:v>45158.76113779069</x:v>
      </x:c>
      <x:c r="F199" t="s">
        <x:v>99</x:v>
      </x:c>
      <x:c r="G199" s="6">
        <x:v>243.92247097198143</x:v>
      </x:c>
      <x:c r="H199" t="s">
        <x:v>100</x:v>
      </x:c>
      <x:c r="I199" s="6">
        <x:v>13.689026013400962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29.241999999999997</x:v>
      </x:c>
      <x:c r="S199" s="8">
        <x:v>21269.12379577315</x:v>
      </x:c>
      <x:c r="T199" s="12">
        <x:v>51393.00704805982</x:v>
      </x:c>
      <x:c r="U199" s="12">
        <x:v>7.000000000000001</x:v>
      </x:c>
      <x:c r="V199" s="12">
        <x:v>2500</x:v>
      </x:c>
      <x:c r="W199" s="12">
        <x:f>NA()</x:f>
      </x:c>
    </x:row>
    <x:row r="200">
      <x:c r="A200">
        <x:v>176540</x:v>
      </x:c>
      <x:c r="B200" s="1">
        <x:v>45159.37593198181</x:v>
      </x:c>
      <x:c r="C200" s="6">
        <x:v>9.900162446666666</x:v>
      </x:c>
      <x:c r="D200" s="14" t="s">
        <x:v>94</x:v>
      </x:c>
      <x:c r="E200" s="15">
        <x:v>45158.76113779069</x:v>
      </x:c>
      <x:c r="F200" t="s">
        <x:v>99</x:v>
      </x:c>
      <x:c r="G200" s="6">
        <x:v>244.0009481985853</x:v>
      </x:c>
      <x:c r="H200" t="s">
        <x:v>100</x:v>
      </x:c>
      <x:c r="I200" s="6">
        <x:v>13.695149657740785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29.235999999999997</x:v>
      </x:c>
      <x:c r="S200" s="8">
        <x:v>21269.15876171067</x:v>
      </x:c>
      <x:c r="T200" s="12">
        <x:v>51402.02885117428</x:v>
      </x:c>
      <x:c r="U200" s="12">
        <x:v>7.000000000000001</x:v>
      </x:c>
      <x:c r="V200" s="12">
        <x:v>2500</x:v>
      </x:c>
      <x:c r="W200" s="12">
        <x:f>NA()</x:f>
      </x:c>
    </x:row>
    <x:row r="201">
      <x:c r="A201">
        <x:v>176552</x:v>
      </x:c>
      <x:c r="B201" s="1">
        <x:v>45159.3759665932</x:v>
      </x:c>
      <x:c r="C201" s="6">
        <x:v>9.950002856666666</x:v>
      </x:c>
      <x:c r="D201" s="14" t="s">
        <x:v>94</x:v>
      </x:c>
      <x:c r="E201" s="15">
        <x:v>45158.76113779069</x:v>
      </x:c>
      <x:c r="F201" t="s">
        <x:v>99</x:v>
      </x:c>
      <x:c r="G201" s="6">
        <x:v>244.60278290387524</x:v>
      </x:c>
      <x:c r="H201" t="s">
        <x:v>100</x:v>
      </x:c>
      <x:c r="I201" s="6">
        <x:v>13.664531547310162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29.220999999999997</x:v>
      </x:c>
      <x:c r="S201" s="8">
        <x:v>21276.610005531842</x:v>
      </x:c>
      <x:c r="T201" s="12">
        <x:v>51396.85081668671</x:v>
      </x:c>
      <x:c r="U201" s="12">
        <x:v>7.000000000000001</x:v>
      </x:c>
      <x:c r="V201" s="12">
        <x:v>2500</x:v>
      </x:c>
      <x:c r="W201" s="12">
        <x:f>NA()</x:f>
      </x:c>
    </x:row>
    <x:row r="202">
      <x:c r="A202">
        <x:v>176564</x:v>
      </x:c>
      <x:c r="B202" s="1">
        <x:v>45159.376001193035</x:v>
      </x:c>
      <x:c r="C202" s="6">
        <x:v>9.999826615</x:v>
      </x:c>
      <x:c r="D202" s="14" t="s">
        <x:v>94</x:v>
      </x:c>
      <x:c r="E202" s="15">
        <x:v>45158.76113779069</x:v>
      </x:c>
      <x:c r="F202" t="s">
        <x:v>99</x:v>
      </x:c>
      <x:c r="G202" s="6">
        <x:v>243.83665529169056</x:v>
      </x:c>
      <x:c r="H202" t="s">
        <x:v>100</x:v>
      </x:c>
      <x:c r="I202" s="6">
        <x:v>13.701273313207366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29.240999999999996</x:v>
      </x:c>
      <x:c r="S202" s="8">
        <x:v>21286.340425620663</x:v>
      </x:c>
      <x:c r="T202" s="12">
        <x:v>51401.99271003865</x:v>
      </x:c>
      <x:c r="U202" s="12">
        <x:v>7.000000000000001</x:v>
      </x:c>
      <x:c r="V202" s="12">
        <x:v>2500</x:v>
      </x:c>
      <x:c r="W202" s="12">
        <x:f>NA()</x:f>
      </x:c>
    </x:row>
    <x:row r="203">
      <x:c r="A203">
        <x:v>176576</x:v>
      </x:c>
      <x:c r="B203" s="1">
        <x:v>45159.37603638083</x:v>
      </x:c>
      <x:c r="C203" s="6">
        <x:v>10.050497046666667</x:v>
      </x:c>
      <x:c r="D203" s="14" t="s">
        <x:v>94</x:v>
      </x:c>
      <x:c r="E203" s="15">
        <x:v>45158.76113779069</x:v>
      </x:c>
      <x:c r="F203" t="s">
        <x:v>99</x:v>
      </x:c>
      <x:c r="G203" s="6">
        <x:v>243.9690634480792</x:v>
      </x:c>
      <x:c r="H203" t="s">
        <x:v>100</x:v>
      </x:c>
      <x:c r="I203" s="6">
        <x:v>13.701273313207366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29.234999999999996</x:v>
      </x:c>
      <x:c r="S203" s="8">
        <x:v>21290.197509662285</x:v>
      </x:c>
      <x:c r="T203" s="12">
        <x:v>51403.2481316569</x:v>
      </x:c>
      <x:c r="U203" s="12">
        <x:v>7.000000000000001</x:v>
      </x:c>
      <x:c r="V203" s="12">
        <x:v>2500</x:v>
      </x:c>
      <x:c r="W203" s="12">
        <x:f>NA()</x:f>
      </x:c>
    </x:row>
    <x:row r="204">
      <x:c r="A204">
        <x:v>176588</x:v>
      </x:c>
      <x:c r="B204" s="1">
        <x:v>45159.37607085769</x:v>
      </x:c>
      <x:c r="C204" s="6">
        <x:v>10.1001437</x:v>
      </x:c>
      <x:c r="D204" s="14" t="s">
        <x:v>94</x:v>
      </x:c>
      <x:c r="E204" s="15">
        <x:v>45158.76113779069</x:v>
      </x:c>
      <x:c r="F204" t="s">
        <x:v>99</x:v>
      </x:c>
      <x:c r="G204" s="6">
        <x:v>243.85627758844313</x:v>
      </x:c>
      <x:c r="H204" t="s">
        <x:v>100</x:v>
      </x:c>
      <x:c r="I204" s="6">
        <x:v>13.689026013400962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29.244999999999997</x:v>
      </x:c>
      <x:c r="S204" s="8">
        <x:v>21289.6889669823</x:v>
      </x:c>
      <x:c r="T204" s="12">
        <x:v>51395.976974228055</x:v>
      </x:c>
      <x:c r="U204" s="12">
        <x:v>7.000000000000001</x:v>
      </x:c>
      <x:c r="V204" s="12">
        <x:v>2500</x:v>
      </x:c>
      <x:c r="W204" s="12">
        <x:f>NA()</x:f>
      </x:c>
    </x:row>
    <x:row r="205">
      <x:c r="A205">
        <x:v>176600</x:v>
      </x:c>
      <x:c r="B205" s="1">
        <x:v>45159.37610541437</x:v>
      </x:c>
      <x:c r="C205" s="6">
        <x:v>10.149905326666667</x:v>
      </x:c>
      <x:c r="D205" s="14" t="s">
        <x:v>94</x:v>
      </x:c>
      <x:c r="E205" s="15">
        <x:v>45158.76113779069</x:v>
      </x:c>
      <x:c r="F205" t="s">
        <x:v>99</x:v>
      </x:c>
      <x:c r="G205" s="6">
        <x:v>243.82685332063969</x:v>
      </x:c>
      <x:c r="H205" t="s">
        <x:v>100</x:v>
      </x:c>
      <x:c r="I205" s="6">
        <x:v>13.707396979801615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29.238999999999997</x:v>
      </x:c>
      <x:c r="S205" s="8">
        <x:v>21287.77465709393</x:v>
      </x:c>
      <x:c r="T205" s="12">
        <x:v>51396.71463325218</x:v>
      </x:c>
      <x:c r="U205" s="12">
        <x:v>7.000000000000001</x:v>
      </x:c>
      <x:c r="V205" s="12">
        <x:v>2500</x:v>
      </x:c>
      <x:c r="W205" s="12">
        <x:f>NA()</x:f>
      </x:c>
    </x:row>
    <x:row r="206">
      <x:c r="A206">
        <x:v>176612</x:v>
      </x:c>
      <x:c r="B206" s="1">
        <x:v>45159.37614054119</x:v>
      </x:c>
      <x:c r="C206" s="6">
        <x:v>10.200487965</x:v>
      </x:c>
      <x:c r="D206" s="14" t="s">
        <x:v>94</x:v>
      </x:c>
      <x:c r="E206" s="15">
        <x:v>45158.76113779069</x:v>
      </x:c>
      <x:c r="F206" t="s">
        <x:v>99</x:v>
      </x:c>
      <x:c r="G206" s="6">
        <x:v>243.66024615509954</x:v>
      </x:c>
      <x:c r="H206" t="s">
        <x:v>100</x:v>
      </x:c>
      <x:c r="I206" s="6">
        <x:v>13.701273313207366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29.248999999999995</x:v>
      </x:c>
      <x:c r="S206" s="8">
        <x:v>21288.16159969727</x:v>
      </x:c>
      <x:c r="T206" s="12">
        <x:v>51397.563135601704</x:v>
      </x:c>
      <x:c r="U206" s="12">
        <x:v>7.000000000000001</x:v>
      </x:c>
      <x:c r="V206" s="12">
        <x:v>2500</x:v>
      </x:c>
      <x:c r="W206" s="12">
        <x:f>NA()</x:f>
      </x:c>
    </x:row>
    <x:row r="207">
      <x:c r="A207">
        <x:v>176624</x:v>
      </x:c>
      <x:c r="B207" s="1">
        <x:v>45159.37617510158</x:v>
      </x:c>
      <x:c r="C207" s="6">
        <x:v>10.250254905</x:v>
      </x:c>
      <x:c r="D207" s="14" t="s">
        <x:v>94</x:v>
      </x:c>
      <x:c r="E207" s="15">
        <x:v>45158.76113779069</x:v>
      </x:c>
      <x:c r="F207" t="s">
        <x:v>99</x:v>
      </x:c>
      <x:c r="G207" s="6">
        <x:v>243.61375416264863</x:v>
      </x:c>
      <x:c r="H207" t="s">
        <x:v>100</x:v>
      </x:c>
      <x:c r="I207" s="6">
        <x:v>13.689026013400962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29.255999999999997</x:v>
      </x:c>
      <x:c r="S207" s="8">
        <x:v>21294.234778838836</x:v>
      </x:c>
      <x:c r="T207" s="12">
        <x:v>51398.53722103704</x:v>
      </x:c>
      <x:c r="U207" s="12">
        <x:v>7.000000000000001</x:v>
      </x:c>
      <x:c r="V207" s="12">
        <x:v>2500</x:v>
      </x:c>
      <x:c r="W207" s="12">
        <x:f>NA()</x:f>
      </x:c>
    </x:row>
    <x:row r="208">
      <x:c r="A208">
        <x:v>176636</x:v>
      </x:c>
      <x:c r="B208" s="1">
        <x:v>45159.376209682676</x:v>
      </x:c>
      <x:c r="C208" s="6">
        <x:v>10.300051696666667</x:v>
      </x:c>
      <x:c r="D208" s="14" t="s">
        <x:v>94</x:v>
      </x:c>
      <x:c r="E208" s="15">
        <x:v>45158.76113779069</x:v>
      </x:c>
      <x:c r="F208" t="s">
        <x:v>99</x:v>
      </x:c>
      <x:c r="G208" s="6">
        <x:v>243.15631952760103</x:v>
      </x:c>
      <x:c r="H208" t="s">
        <x:v>100</x:v>
      </x:c>
      <x:c r="I208" s="6">
        <x:v>13.713520657522167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29.266999999999996</x:v>
      </x:c>
      <x:c r="S208" s="8">
        <x:v>21300.20294991896</x:v>
      </x:c>
      <x:c r="T208" s="12">
        <x:v>51402.78873139436</x:v>
      </x:c>
      <x:c r="U208" s="12">
        <x:v>7.000000000000001</x:v>
      </x:c>
      <x:c r="V208" s="12">
        <x:v>2500</x:v>
      </x:c>
      <x:c r="W208" s="12">
        <x:f>NA()</x:f>
      </x:c>
    </x:row>
    <x:row r="209">
      <x:c r="A209">
        <x:v>176648</x:v>
      </x:c>
      <x:c r="B209" s="1">
        <x:v>45159.37624427997</x:v>
      </x:c>
      <x:c r="C209" s="6">
        <x:v>10.349871798333334</x:v>
      </x:c>
      <x:c r="D209" s="14" t="s">
        <x:v>94</x:v>
      </x:c>
      <x:c r="E209" s="15">
        <x:v>45158.76113779069</x:v>
      </x:c>
      <x:c r="F209" t="s">
        <x:v>99</x:v>
      </x:c>
      <x:c r="G209" s="6">
        <x:v>243.85627758844313</x:v>
      </x:c>
      <x:c r="H209" t="s">
        <x:v>100</x:v>
      </x:c>
      <x:c r="I209" s="6">
        <x:v>13.689026013400962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29.244999999999997</x:v>
      </x:c>
      <x:c r="S209" s="8">
        <x:v>21299.04721837452</x:v>
      </x:c>
      <x:c r="T209" s="12">
        <x:v>51401.50354689876</x:v>
      </x:c>
      <x:c r="U209" s="12">
        <x:v>7.000000000000001</x:v>
      </x:c>
      <x:c r="V209" s="12">
        <x:v>2500</x:v>
      </x:c>
      <x:c r="W209" s="12">
        <x:f>NA()</x:f>
      </x:c>
    </x:row>
    <x:row r="210">
      <x:c r="A210">
        <x:v>176660</x:v>
      </x:c>
      <x:c r="B210" s="1">
        <x:v>45159.376279435695</x:v>
      </x:c>
      <x:c r="C210" s="6">
        <x:v>10.40049604</x:v>
      </x:c>
      <x:c r="D210" s="14" t="s">
        <x:v>94</x:v>
      </x:c>
      <x:c r="E210" s="15">
        <x:v>45158.76113779069</x:v>
      </x:c>
      <x:c r="F210" t="s">
        <x:v>99</x:v>
      </x:c>
      <x:c r="G210" s="6">
        <x:v>243.4962131117339</x:v>
      </x:c>
      <x:c r="H210" t="s">
        <x:v>100</x:v>
      </x:c>
      <x:c r="I210" s="6">
        <x:v>13.707396979801615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29.253999999999998</x:v>
      </x:c>
      <x:c r="S210" s="8">
        <x:v>21304.363695157102</x:v>
      </x:c>
      <x:c r="T210" s="12">
        <x:v>51399.48113005281</x:v>
      </x:c>
      <x:c r="U210" s="12">
        <x:v>7.000000000000001</x:v>
      </x:c>
      <x:c r="V210" s="12">
        <x:v>2500</x:v>
      </x:c>
      <x:c r="W210" s="12">
        <x:f>NA()</x:f>
      </x:c>
    </x:row>
    <x:row r="211">
      <x:c r="A211">
        <x:v>176672</x:v>
      </x:c>
      <x:c r="B211" s="1">
        <x:v>45159.37631401137</x:v>
      </x:c>
      <x:c r="C211" s="6">
        <x:v>10.450285016666667</x:v>
      </x:c>
      <x:c r="D211" s="14" t="s">
        <x:v>94</x:v>
      </x:c>
      <x:c r="E211" s="15">
        <x:v>45158.76113779069</x:v>
      </x:c>
      <x:c r="F211" t="s">
        <x:v>99</x:v>
      </x:c>
      <x:c r="G211" s="6">
        <x:v>243.38371760379613</x:v>
      </x:c>
      <x:c r="H211" t="s">
        <x:v>100</x:v>
      </x:c>
      <x:c r="I211" s="6">
        <x:v>13.695149657740785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29.263999999999996</x:v>
      </x:c>
      <x:c r="S211" s="8">
        <x:v>21302.81510624806</x:v>
      </x:c>
      <x:c r="T211" s="12">
        <x:v>51400.53600818558</x:v>
      </x:c>
      <x:c r="U211" s="12">
        <x:v>7.000000000000001</x:v>
      </x:c>
      <x:c r="V211" s="12">
        <x:v>2500</x:v>
      </x:c>
      <x:c r="W211" s="12">
        <x:f>NA()</x:f>
      </x:c>
    </x:row>
    <x:row r="212">
      <x:c r="A212">
        <x:v>176687</x:v>
      </x:c>
      <x:c r="B212" s="1">
        <x:v>45159.376348558195</x:v>
      </x:c>
      <x:c r="C212" s="6">
        <x:v>10.500032435</x:v>
      </x:c>
      <x:c r="D212" s="14" t="s">
        <x:v>94</x:v>
      </x:c>
      <x:c r="E212" s="15">
        <x:v>45158.76113779069</x:v>
      </x:c>
      <x:c r="F212" t="s">
        <x:v>99</x:v>
      </x:c>
      <x:c r="G212" s="6">
        <x:v>243.3102979909103</x:v>
      </x:c>
      <x:c r="H212" t="s">
        <x:v>100</x:v>
      </x:c>
      <x:c r="I212" s="6">
        <x:v>13.713520657522167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29.259999999999998</x:v>
      </x:c>
      <x:c r="S212" s="8">
        <x:v>21307.432368811427</x:v>
      </x:c>
      <x:c r="T212" s="12">
        <x:v>51400.511736653134</x:v>
      </x:c>
      <x:c r="U212" s="12">
        <x:v>7.000000000000001</x:v>
      </x:c>
      <x:c r="V212" s="12">
        <x:v>2500</x:v>
      </x:c>
      <x:c r="W212" s="12">
        <x:f>NA()</x:f>
      </x:c>
    </x:row>
    <x:row r="213">
      <x:c r="A213">
        <x:v>176693</x:v>
      </x:c>
      <x:c r="B213" s="1">
        <x:v>45159.37638319921</x:v>
      </x:c>
      <x:c r="C213" s="6">
        <x:v>10.549915506666666</x:v>
      </x:c>
      <x:c r="D213" s="14" t="s">
        <x:v>94</x:v>
      </x:c>
      <x:c r="E213" s="15">
        <x:v>45158.76113779069</x:v>
      </x:c>
      <x:c r="F213" t="s">
        <x:v>99</x:v>
      </x:c>
      <x:c r="G213" s="6">
        <x:v>243.0342264982738</x:v>
      </x:c>
      <x:c r="H213" t="s">
        <x:v>100</x:v>
      </x:c>
      <x:c r="I213" s="6">
        <x:v>13.707396979801615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29.275</x:v>
      </x:c>
      <x:c r="S213" s="8">
        <x:v>21305.248015225498</x:v>
      </x:c>
      <x:c r="T213" s="12">
        <x:v>51398.25748408128</x:v>
      </x:c>
      <x:c r="U213" s="12">
        <x:v>7.000000000000001</x:v>
      </x:c>
      <x:c r="V213" s="12">
        <x:v>2500</x:v>
      </x:c>
      <x:c r="W213" s="12">
        <x:f>NA()</x:f>
      </x:c>
    </x:row>
    <x:row r="214">
      <x:c r="A214">
        <x:v>176708</x:v>
      </x:c>
      <x:c r="B214" s="1">
        <x:v>45159.3764183827</x:v>
      </x:c>
      <x:c r="C214" s="6">
        <x:v>10.600579733333333</x:v>
      </x:c>
      <x:c r="D214" s="14" t="s">
        <x:v>94</x:v>
      </x:c>
      <x:c r="E214" s="15">
        <x:v>45158.76113779069</x:v>
      </x:c>
      <x:c r="F214" t="s">
        <x:v>99</x:v>
      </x:c>
      <x:c r="G214" s="6">
        <x:v>243.32989452217473</x:v>
      </x:c>
      <x:c r="H214" t="s">
        <x:v>100</x:v>
      </x:c>
      <x:c r="I214" s="6">
        <x:v>13.701273313207366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29.263999999999996</x:v>
      </x:c>
      <x:c r="S214" s="8">
        <x:v>21310.54827641834</x:v>
      </x:c>
      <x:c r="T214" s="12">
        <x:v>51395.89576187178</x:v>
      </x:c>
      <x:c r="U214" s="12">
        <x:v>7.000000000000001</x:v>
      </x:c>
      <x:c r="V214" s="12">
        <x:v>2500</x:v>
      </x:c>
      <x:c r="W214" s="12">
        <x:f>NA()</x:f>
      </x:c>
    </x:row>
    <x:row r="215">
      <x:c r="A215">
        <x:v>176720</x:v>
      </x:c>
      <x:c r="B215" s="1">
        <x:v>45159.376452952594</x:v>
      </x:c>
      <x:c r="C215" s="6">
        <x:v>10.65036037</x:v>
      </x:c>
      <x:c r="D215" s="14" t="s">
        <x:v>94</x:v>
      </x:c>
      <x:c r="E215" s="15">
        <x:v>45158.76113779069</x:v>
      </x:c>
      <x:c r="F215" t="s">
        <x:v>99</x:v>
      </x:c>
      <x:c r="G215" s="6">
        <x:v>243.20771263654507</x:v>
      </x:c>
      <x:c r="H215" t="s">
        <x:v>100</x:v>
      </x:c>
      <x:c r="I215" s="6">
        <x:v>13.695149657740785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29.272</x:v>
      </x:c>
      <x:c r="S215" s="8">
        <x:v>21314.331017560853</x:v>
      </x:c>
      <x:c r="T215" s="12">
        <x:v>51398.59523826358</x:v>
      </x:c>
      <x:c r="U215" s="12">
        <x:v>7.000000000000001</x:v>
      </x:c>
      <x:c r="V215" s="12">
        <x:v>2500</x:v>
      </x:c>
      <x:c r="W215" s="12">
        <x:f>NA()</x:f>
      </x:c>
    </x:row>
    <x:row r="216">
      <x:c r="A216">
        <x:v>176732</x:v>
      </x:c>
      <x:c r="B216" s="1">
        <x:v>45159.37648751721</x:v>
      </x:c>
      <x:c r="C216" s="6">
        <x:v>10.700133431666666</x:v>
      </x:c>
      <x:c r="D216" s="14" t="s">
        <x:v>94</x:v>
      </x:c>
      <x:c r="E216" s="15">
        <x:v>45158.76113779069</x:v>
      </x:c>
      <x:c r="F216" t="s">
        <x:v>99</x:v>
      </x:c>
      <x:c r="G216" s="6">
        <x:v>243.48399122550046</x:v>
      </x:c>
      <x:c r="H216" t="s">
        <x:v>100</x:v>
      </x:c>
      <x:c r="I216" s="6">
        <x:v>13.701273313207366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29.256999999999998</x:v>
      </x:c>
      <x:c r="S216" s="8">
        <x:v>21312.374553315734</x:v>
      </x:c>
      <x:c r="T216" s="12">
        <x:v>51399.323954364576</x:v>
      </x:c>
      <x:c r="U216" s="12">
        <x:v>7.000000000000001</x:v>
      </x:c>
      <x:c r="V216" s="12">
        <x:v>2500</x:v>
      </x:c>
      <x:c r="W216" s="12">
        <x:f>NA()</x:f>
      </x:c>
    </x:row>
    <x:row r="217">
      <x:c r="A217">
        <x:v>176744</x:v>
      </x:c>
      <x:c r="B217" s="1">
        <x:v>45159.37652207042</x:v>
      </x:c>
      <x:c r="C217" s="6">
        <x:v>10.749890051666666</x:v>
      </x:c>
      <x:c r="D217" s="14" t="s">
        <x:v>94</x:v>
      </x:c>
      <x:c r="E217" s="15">
        <x:v>45158.76113779069</x:v>
      </x:c>
      <x:c r="F217" t="s">
        <x:v>99</x:v>
      </x:c>
      <x:c r="G217" s="6">
        <x:v>243.0342264982738</x:v>
      </x:c>
      <x:c r="H217" t="s">
        <x:v>100</x:v>
      </x:c>
      <x:c r="I217" s="6">
        <x:v>13.707396979801615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29.275</x:v>
      </x:c>
      <x:c r="S217" s="8">
        <x:v>21313.966100347505</x:v>
      </x:c>
      <x:c r="T217" s="12">
        <x:v>51398.13102030082</x:v>
      </x:c>
      <x:c r="U217" s="12">
        <x:v>7.000000000000001</x:v>
      </x:c>
      <x:c r="V217" s="12">
        <x:v>2500</x:v>
      </x:c>
      <x:c r="W217" s="12">
        <x:f>NA()</x:f>
      </x:c>
    </x:row>
    <x:row r="218">
      <x:c r="A218">
        <x:v>176756</x:v>
      </x:c>
      <x:c r="B218" s="1">
        <x:v>45159.3765572297</x:v>
      </x:c>
      <x:c r="C218" s="6">
        <x:v>10.8005194</x:v>
      </x:c>
      <x:c r="D218" s="14" t="s">
        <x:v>94</x:v>
      </x:c>
      <x:c r="E218" s="15">
        <x:v>45158.76113779069</x:v>
      </x:c>
      <x:c r="F218" t="s">
        <x:v>99</x:v>
      </x:c>
      <x:c r="G218" s="6">
        <x:v>243.21752596566378</x:v>
      </x:c>
      <x:c r="H218" t="s">
        <x:v>100</x:v>
      </x:c>
      <x:c r="I218" s="6">
        <x:v>13.689026013400962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29.273999999999997</x:v>
      </x:c>
      <x:c r="S218" s="8">
        <x:v>21315.45865192088</x:v>
      </x:c>
      <x:c r="T218" s="12">
        <x:v>51399.13199765958</x:v>
      </x:c>
      <x:c r="U218" s="12">
        <x:v>7.000000000000001</x:v>
      </x:c>
      <x:c r="V218" s="12">
        <x:v>2500</x:v>
      </x:c>
      <x:c r="W218" s="12">
        <x:f>NA()</x:f>
      </x:c>
    </x:row>
    <x:row r="219">
      <x:c r="A219">
        <x:v>176768</x:v>
      </x:c>
      <x:c r="B219" s="1">
        <x:v>45159.37659191905</x:v>
      </x:c>
      <x:c r="C219" s="6">
        <x:v>10.850472061666666</x:v>
      </x:c>
      <x:c r="D219" s="14" t="s">
        <x:v>94</x:v>
      </x:c>
      <x:c r="E219" s="15">
        <x:v>45158.76113779069</x:v>
      </x:c>
      <x:c r="F219" t="s">
        <x:v>99</x:v>
      </x:c>
      <x:c r="G219" s="6">
        <x:v>242.88046632293242</x:v>
      </x:c>
      <x:c r="H219" t="s">
        <x:v>100</x:v>
      </x:c>
      <x:c r="I219" s="6">
        <x:v>13.707396979801615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29.281999999999996</x:v>
      </x:c>
      <x:c r="S219" s="8">
        <x:v>21322.012038562014</x:v>
      </x:c>
      <x:c r="T219" s="12">
        <x:v>51398.206458892295</x:v>
      </x:c>
      <x:c r="U219" s="12">
        <x:v>7.000000000000001</x:v>
      </x:c>
      <x:c r="V219" s="12">
        <x:v>2500</x:v>
      </x:c>
      <x:c r="W219" s="12">
        <x:f>NA()</x:f>
      </x:c>
    </x:row>
    <x:row r="220">
      <x:c r="A220">
        <x:v>176780</x:v>
      </x:c>
      <x:c r="B220" s="1">
        <x:v>45159.37662651818</x:v>
      </x:c>
      <x:c r="C220" s="6">
        <x:v>10.900294811666667</x:v>
      </x:c>
      <x:c r="D220" s="14" t="s">
        <x:v>94</x:v>
      </x:c>
      <x:c r="E220" s="15">
        <x:v>45158.76113779069</x:v>
      </x:c>
      <x:c r="F220" t="s">
        <x:v>99</x:v>
      </x:c>
      <x:c r="G220" s="6">
        <x:v>242.74876540076954</x:v>
      </x:c>
      <x:c r="H220" t="s">
        <x:v>100</x:v>
      </x:c>
      <x:c r="I220" s="6">
        <x:v>13.707396979801615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29.287999999999997</x:v>
      </x:c>
      <x:c r="S220" s="8">
        <x:v>21318.162200848303</x:v>
      </x:c>
      <x:c r="T220" s="12">
        <x:v>51400.990126596575</x:v>
      </x:c>
      <x:c r="U220" s="12">
        <x:v>7.000000000000001</x:v>
      </x:c>
      <x:c r="V220" s="12">
        <x:v>2500</x:v>
      </x:c>
      <x:c r="W220" s="12">
        <x:f>NA()</x:f>
      </x:c>
    </x:row>
    <x:row r="221">
      <x:c r="A221">
        <x:v>176792</x:v>
      </x:c>
      <x:c r="B221" s="1">
        <x:v>45159.376661051</x:v>
      </x:c>
      <x:c r="C221" s="6">
        <x:v>10.95002208</x:v>
      </x:c>
      <x:c r="D221" s="14" t="s">
        <x:v>94</x:v>
      </x:c>
      <x:c r="E221" s="15">
        <x:v>45158.76113779069</x:v>
      </x:c>
      <x:c r="F221" t="s">
        <x:v>99</x:v>
      </x:c>
      <x:c r="G221" s="6">
        <x:v>242.32717255101502</x:v>
      </x:c>
      <x:c r="H221" t="s">
        <x:v>100</x:v>
      </x:c>
      <x:c r="I221" s="6">
        <x:v>13.738015479677415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29.294999999999998</x:v>
      </x:c>
      <x:c r="S221" s="8">
        <x:v>21318.117667521525</x:v>
      </x:c>
      <x:c r="T221" s="12">
        <x:v>51398.80957586154</x:v>
      </x:c>
      <x:c r="U221" s="12">
        <x:v>7.000000000000001</x:v>
      </x:c>
      <x:c r="V221" s="12">
        <x:v>2500</x:v>
      </x:c>
      <x:c r="W221" s="12">
        <x:f>NA()</x:f>
      </x:c>
    </x:row>
    <x:row r="222">
      <x:c r="A222">
        <x:v>176804</x:v>
      </x:c>
      <x:c r="B222" s="1">
        <x:v>45159.37669562866</x:v>
      </x:c>
      <x:c r="C222" s="6">
        <x:v>10.999813926666667</x:v>
      </x:c>
      <x:c r="D222" s="14" t="s">
        <x:v>94</x:v>
      </x:c>
      <x:c r="E222" s="15">
        <x:v>45158.76113779069</x:v>
      </x:c>
      <x:c r="F222" t="s">
        <x:v>99</x:v>
      </x:c>
      <x:c r="G222" s="6">
        <x:v>242.92917250718264</x:v>
      </x:c>
      <x:c r="H222" t="s">
        <x:v>100</x:v>
      </x:c>
      <x:c r="I222" s="6">
        <x:v>13.731891757448011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29.269999999999996</x:v>
      </x:c>
      <x:c r="S222" s="8">
        <x:v>21327.703066574504</x:v>
      </x:c>
      <x:c r="T222" s="12">
        <x:v>51397.33288396752</x:v>
      </x:c>
      <x:c r="U222" s="12">
        <x:v>7.000000000000001</x:v>
      </x:c>
      <x:c r="V222" s="12">
        <x:v>2500</x:v>
      </x:c>
      <x:c r="W222" s="12">
        <x:f>NA()</x:f>
      </x:c>
    </x:row>
    <x:row r="223">
      <x:c r="A223">
        <x:v>176816</x:v>
      </x:c>
      <x:c r="B223" s="1">
        <x:v>45159.376730804834</x:v>
      </x:c>
      <x:c r="C223" s="6">
        <x:v>11.050467593333334</x:v>
      </x:c>
      <x:c r="D223" s="14" t="s">
        <x:v>94</x:v>
      </x:c>
      <x:c r="E223" s="15">
        <x:v>45158.76113779069</x:v>
      </x:c>
      <x:c r="F223" t="s">
        <x:v>99</x:v>
      </x:c>
      <x:c r="G223" s="6">
        <x:v>242.47582823212224</x:v>
      </x:c>
      <x:c r="H223" t="s">
        <x:v>100</x:v>
      </x:c>
      <x:c r="I223" s="6">
        <x:v>13.713520657522167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29.298</x:v>
      </x:c>
      <x:c r="S223" s="8">
        <x:v>21325.50821432409</x:v>
      </x:c>
      <x:c r="T223" s="12">
        <x:v>51395.52633523032</x:v>
      </x:c>
      <x:c r="U223" s="12">
        <x:v>7.000000000000001</x:v>
      </x:c>
      <x:c r="V223" s="12">
        <x:v>2500</x:v>
      </x:c>
      <x:c r="W223" s="12">
        <x:f>NA()</x:f>
      </x:c>
    </x:row>
    <x:row r="224">
      <x:c r="A224">
        <x:v>176828</x:v>
      </x:c>
      <x:c r="B224" s="1">
        <x:v>45159.3767653402</x:v>
      </x:c>
      <x:c r="C224" s="6">
        <x:v>11.100198535</x:v>
      </x:c>
      <x:c r="D224" s="14" t="s">
        <x:v>94</x:v>
      </x:c>
      <x:c r="E224" s="15">
        <x:v>45158.76113779069</x:v>
      </x:c>
      <x:c r="F224" t="s">
        <x:v>99</x:v>
      </x:c>
      <x:c r="G224" s="6">
        <x:v>243.03186140661046</x:v>
      </x:c>
      <x:c r="H224" t="s">
        <x:v>100</x:v>
      </x:c>
      <x:c r="I224" s="6">
        <x:v>13.695149657740785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29.279999999999998</x:v>
      </x:c>
      <x:c r="S224" s="8">
        <x:v>21327.511332743466</x:v>
      </x:c>
      <x:c r="T224" s="12">
        <x:v>51397.43971281607</x:v>
      </x:c>
      <x:c r="U224" s="12">
        <x:v>7.000000000000001</x:v>
      </x:c>
      <x:c r="V224" s="12">
        <x:v>2500</x:v>
      </x:c>
      <x:c r="W224" s="12">
        <x:f>NA()</x:f>
      </x:c>
    </x:row>
    <x:row r="225">
      <x:c r="A225">
        <x:v>176840</x:v>
      </x:c>
      <x:c r="B225" s="1">
        <x:v>45159.376799935424</x:v>
      </x:c>
      <x:c r="C225" s="6">
        <x:v>11.150015653333334</x:v>
      </x:c>
      <x:c r="D225" s="14" t="s">
        <x:v>94</x:v>
      </x:c>
      <x:c r="E225" s="15">
        <x:v>45158.76113779069</x:v>
      </x:c>
      <x:c r="F225" t="s">
        <x:v>99</x:v>
      </x:c>
      <x:c r="G225" s="6">
        <x:v>242.6316481581329</x:v>
      </x:c>
      <x:c r="H225" t="s">
        <x:v>100</x:v>
      </x:c>
      <x:c r="I225" s="6">
        <x:v>13.725768046345365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29.285999999999998</x:v>
      </x:c>
      <x:c r="S225" s="8">
        <x:v>21329.954240874824</x:v>
      </x:c>
      <x:c r="T225" s="12">
        <x:v>51396.302757773556</x:v>
      </x:c>
      <x:c r="U225" s="12">
        <x:v>7.000000000000001</x:v>
      </x:c>
      <x:c r="V225" s="12">
        <x:v>2500</x:v>
      </x:c>
      <x:c r="W225" s="12">
        <x:f>NA()</x:f>
      </x:c>
    </x:row>
    <x:row r="226">
      <x:c r="A226">
        <x:v>176852</x:v>
      </x:c>
      <x:c r="B226" s="1">
        <x:v>45159.37683509529</x:v>
      </x:c>
      <x:c r="C226" s="6">
        <x:v>11.200645858333333</x:v>
      </x:c>
      <x:c r="D226" s="14" t="s">
        <x:v>94</x:v>
      </x:c>
      <x:c r="E226" s="15">
        <x:v>45158.76113779069</x:v>
      </x:c>
      <x:c r="F226" t="s">
        <x:v>99</x:v>
      </x:c>
      <x:c r="G226" s="6">
        <x:v>242.26890961105443</x:v>
      </x:c>
      <x:c r="H226" t="s">
        <x:v>100</x:v>
      </x:c>
      <x:c r="I226" s="6">
        <x:v>13.719644346370387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29.304999999999996</x:v>
      </x:c>
      <x:c r="S226" s="8">
        <x:v>21331.307138277967</x:v>
      </x:c>
      <x:c r="T226" s="12">
        <x:v>51395.51441452468</x:v>
      </x:c>
      <x:c r="U226" s="12">
        <x:v>7.000000000000001</x:v>
      </x:c>
      <x:c r="V226" s="12">
        <x:v>2500</x:v>
      </x:c>
      <x:c r="W226" s="12">
        <x:f>NA()</x:f>
      </x:c>
    </x:row>
    <x:row r="227">
      <x:c r="A227">
        <x:v>176864</x:v>
      </x:c>
      <x:c r="B227" s="1">
        <x:v>45159.37686965</x:v>
      </x:c>
      <x:c r="C227" s="6">
        <x:v>11.25040464</x:v>
      </x:c>
      <x:c r="D227" s="14" t="s">
        <x:v>94</x:v>
      </x:c>
      <x:c r="E227" s="15">
        <x:v>45158.76113779069</x:v>
      </x:c>
      <x:c r="F227" t="s">
        <x:v>99</x:v>
      </x:c>
      <x:c r="G227" s="6">
        <x:v>242.37098156007</x:v>
      </x:c>
      <x:c r="H227" t="s">
        <x:v>100</x:v>
      </x:c>
      <x:c r="I227" s="6">
        <x:v>13.738015479677415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29.292999999999996</x:v>
      </x:c>
      <x:c r="S227" s="8">
        <x:v>21331.79752065183</x:v>
      </x:c>
      <x:c r="T227" s="12">
        <x:v>51393.9281015119</x:v>
      </x:c>
      <x:c r="U227" s="12">
        <x:v>7.000000000000001</x:v>
      </x:c>
      <x:c r="V227" s="12">
        <x:v>2500</x:v>
      </x:c>
      <x:c r="W227" s="12">
        <x:f>NA()</x:f>
      </x:c>
    </x:row>
    <x:row r="228">
      <x:c r="A228">
        <x:v>176876</x:v>
      </x:c>
      <x:c r="B228" s="1">
        <x:v>45159.37690417998</x:v>
      </x:c>
      <x:c r="C228" s="6">
        <x:v>11.300127815</x:v>
      </x:c>
      <x:c r="D228" s="14" t="s">
        <x:v>94</x:v>
      </x:c>
      <x:c r="E228" s="15">
        <x:v>45158.76113779069</x:v>
      </x:c>
      <x:c r="F228" t="s">
        <x:v>99</x:v>
      </x:c>
      <x:c r="G228" s="6">
        <x:v>242.29550818406378</x:v>
      </x:c>
      <x:c r="H228" t="s">
        <x:v>100</x:v>
      </x:c>
      <x:c r="I228" s="6">
        <x:v>13.744139213034487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29.293999999999997</x:v>
      </x:c>
      <x:c r="S228" s="8">
        <x:v>21333.7508760565</x:v>
      </x:c>
      <x:c r="T228" s="12">
        <x:v>51392.53955101229</x:v>
      </x:c>
      <x:c r="U228" s="12">
        <x:v>7.000000000000001</x:v>
      </x:c>
      <x:c r="V228" s="12">
        <x:v>2500</x:v>
      </x:c>
      <x:c r="W228" s="12">
        <x:f>NA()</x:f>
      </x:c>
    </x:row>
    <x:row r="229">
      <x:c r="A229">
        <x:v>176888</x:v>
      </x:c>
      <x:c r="B229" s="1">
        <x:v>45159.37693876647</x:v>
      </x:c>
      <x:c r="C229" s="6">
        <x:v>11.349932361666667</x:v>
      </x:c>
      <x:c r="D229" s="14" t="s">
        <x:v>94</x:v>
      </x:c>
      <x:c r="E229" s="15">
        <x:v>45158.76113779069</x:v>
      </x:c>
      <x:c r="F229" t="s">
        <x:v>99</x:v>
      </x:c>
      <x:c r="G229" s="6">
        <x:v>242.4198902468208</x:v>
      </x:c>
      <x:c r="H229" t="s">
        <x:v>100</x:v>
      </x:c>
      <x:c r="I229" s="6">
        <x:v>13.707396979801615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29.302999999999997</x:v>
      </x:c>
      <x:c r="S229" s="8">
        <x:v>21335.78904123412</x:v>
      </x:c>
      <x:c r="T229" s="12">
        <x:v>51395.32667999107</x:v>
      </x:c>
      <x:c r="U229" s="12">
        <x:v>7.000000000000001</x:v>
      </x:c>
      <x:c r="V229" s="12">
        <x:v>2500</x:v>
      </x:c>
      <x:c r="W229" s="12">
        <x:f>NA()</x:f>
      </x:c>
    </x:row>
    <x:row r="230">
      <x:c r="A230">
        <x:v>176900</x:v>
      </x:c>
      <x:c r="B230" s="1">
        <x:v>45159.376973963874</x:v>
      </x:c>
      <x:c r="C230" s="6">
        <x:v>11.400616608333333</x:v>
      </x:c>
      <x:c r="D230" s="14" t="s">
        <x:v>94</x:v>
      </x:c>
      <x:c r="E230" s="15">
        <x:v>45158.76113779069</x:v>
      </x:c>
      <x:c r="F230" t="s">
        <x:v>99</x:v>
      </x:c>
      <x:c r="G230" s="6">
        <x:v>242.33228109333803</x:v>
      </x:c>
      <x:c r="H230" t="s">
        <x:v>100</x:v>
      </x:c>
      <x:c r="I230" s="6">
        <x:v>13.707396979801615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29.306999999999995</x:v>
      </x:c>
      <x:c r="S230" s="8">
        <x:v>21337.550504536284</x:v>
      </x:c>
      <x:c r="T230" s="12">
        <x:v>51397.12285290284</x:v>
      </x:c>
      <x:c r="U230" s="12">
        <x:v>7.000000000000001</x:v>
      </x:c>
      <x:c r="V230" s="12">
        <x:v>2500</x:v>
      </x:c>
      <x:c r="W230" s="12">
        <x:f>NA()</x:f>
      </x:c>
    </x:row>
    <x:row r="231">
      <x:c r="A231">
        <x:v>176912</x:v>
      </x:c>
      <x:c r="B231" s="1">
        <x:v>45159.37700853196</x:v>
      </x:c>
      <x:c r="C231" s="6">
        <x:v>11.450394665</x:v>
      </x:c>
      <x:c r="D231" s="14" t="s">
        <x:v>94</x:v>
      </x:c>
      <x:c r="E231" s="15">
        <x:v>45158.76113779069</x:v>
      </x:c>
      <x:c r="F231" t="s">
        <x:v>99</x:v>
      </x:c>
      <x:c r="G231" s="6">
        <x:v>242.43949620973254</x:v>
      </x:c>
      <x:c r="H231" t="s">
        <x:v>100</x:v>
      </x:c>
      <x:c r="I231" s="6">
        <x:v>13.695149657740785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29.306999999999995</x:v>
      </x:c>
      <x:c r="S231" s="8">
        <x:v>21346.291920464293</x:v>
      </x:c>
      <x:c r="T231" s="12">
        <x:v>51394.87489426502</x:v>
      </x:c>
      <x:c r="U231" s="12">
        <x:v>7.000000000000001</x:v>
      </x:c>
      <x:c r="V231" s="12">
        <x:v>2500</x:v>
      </x:c>
      <x:c r="W231" s="12">
        <x:f>NA()</x:f>
      </x:c>
    </x:row>
    <x:row r="232">
      <x:c r="A232">
        <x:v>176924</x:v>
      </x:c>
      <x:c r="B232" s="1">
        <x:v>45159.37704315497</x:v>
      </x:c>
      <x:c r="C232" s="6">
        <x:v>11.5002518</x:v>
      </x:c>
      <x:c r="D232" s="14" t="s">
        <x:v>94</x:v>
      </x:c>
      <x:c r="E232" s="15">
        <x:v>45158.76113779069</x:v>
      </x:c>
      <x:c r="F232" t="s">
        <x:v>99</x:v>
      </x:c>
      <x:c r="G232" s="6">
        <x:v>242.3496202522456</x:v>
      </x:c>
      <x:c r="H232" t="s">
        <x:v>100</x:v>
      </x:c>
      <x:c r="I232" s="6">
        <x:v>13.682902380187898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29.315999999999995</x:v>
      </x:c>
      <x:c r="S232" s="8">
        <x:v>21354.76588829234</x:v>
      </x:c>
      <x:c r="T232" s="12">
        <x:v>51393.49823140411</x:v>
      </x:c>
      <x:c r="U232" s="12">
        <x:v>7.000000000000001</x:v>
      </x:c>
      <x:c r="V232" s="12">
        <x:v>2500</x:v>
      </x:c>
      <x:c r="W232" s="12">
        <x:f>NA()</x:f>
      </x:c>
    </x:row>
    <x:row r="233">
      <x:c r="A233">
        <x:v>176936</x:v>
      </x:c>
      <x:c r="B233" s="1">
        <x:v>45159.37707771381</x:v>
      </x:c>
      <x:c r="C233" s="6">
        <x:v>11.55001653</x:v>
      </x:c>
      <x:c r="D233" s="14" t="s">
        <x:v>94</x:v>
      </x:c>
      <x:c r="E233" s="15">
        <x:v>45158.76113779069</x:v>
      </x:c>
      <x:c r="F233" t="s">
        <x:v>99</x:v>
      </x:c>
      <x:c r="G233" s="6">
        <x:v>242.29601658042574</x:v>
      </x:c>
      <x:c r="H233" t="s">
        <x:v>100</x:v>
      </x:c>
      <x:c r="I233" s="6">
        <x:v>13.689026013400962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29.315999999999995</x:v>
      </x:c>
      <x:c r="S233" s="8">
        <x:v>21349.397520150724</x:v>
      </x:c>
      <x:c r="T233" s="12">
        <x:v>51394.64098143642</x:v>
      </x:c>
      <x:c r="U233" s="12">
        <x:v>7.000000000000001</x:v>
      </x:c>
      <x:c r="V233" s="12">
        <x:v>2500</x:v>
      </x:c>
      <x:c r="W233" s="12">
        <x:f>NA()</x:f>
      </x:c>
    </x:row>
    <x:row r="234">
      <x:c r="A234">
        <x:v>176945</x:v>
      </x:c>
      <x:c r="B234" s="1">
        <x:v>45159.377112330345</x:v>
      </x:c>
      <x:c r="C234" s="6">
        <x:v>11.599864336666666</x:v>
      </x:c>
      <x:c r="D234" s="14" t="s">
        <x:v>94</x:v>
      </x:c>
      <x:c r="E234" s="15">
        <x:v>45158.76113779069</x:v>
      </x:c>
      <x:c r="F234" t="s">
        <x:v>99</x:v>
      </x:c>
      <x:c r="G234" s="6">
        <x:v>242.30583448113623</x:v>
      </x:c>
      <x:c r="H234" t="s">
        <x:v>100</x:v>
      </x:c>
      <x:c r="I234" s="6">
        <x:v>13.682902380187898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29.317999999999998</x:v>
      </x:c>
      <x:c r="S234" s="8">
        <x:v>21350.888135940742</x:v>
      </x:c>
      <x:c r="T234" s="12">
        <x:v>51390.137913363666</x:v>
      </x:c>
      <x:c r="U234" s="12">
        <x:v>7.000000000000001</x:v>
      </x:c>
      <x:c r="V234" s="12">
        <x:v>2500</x:v>
      </x:c>
      <x:c r="W234" s="12">
        <x:f>NA()</x:f>
      </x:c>
    </x:row>
    <x:row r="235">
      <x:c r="A235">
        <x:v>176957</x:v>
      </x:c>
      <x:c r="B235" s="1">
        <x:v>45159.37714743981</x:v>
      </x:c>
      <x:c r="C235" s="6">
        <x:v>11.650421961666666</x:v>
      </x:c>
      <x:c r="D235" s="14" t="s">
        <x:v>94</x:v>
      </x:c>
      <x:c r="E235" s="15">
        <x:v>45158.76113779069</x:v>
      </x:c>
      <x:c r="F235" t="s">
        <x:v>99</x:v>
      </x:c>
      <x:c r="G235" s="6">
        <x:v>242.09909911792369</x:v>
      </x:c>
      <x:c r="H235" t="s">
        <x:v>100</x:v>
      </x:c>
      <x:c r="I235" s="6">
        <x:v>13.689026013400962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29.324999999999996</x:v>
      </x:c>
      <x:c r="S235" s="8">
        <x:v>21346.535825327792</x:v>
      </x:c>
      <x:c r="T235" s="12">
        <x:v>51394.86953542216</x:v>
      </x:c>
      <x:c r="U235" s="12">
        <x:v>7.000000000000001</x:v>
      </x:c>
      <x:c r="V235" s="12">
        <x:v>2500</x:v>
      </x:c>
      <x:c r="W235" s="12">
        <x:f>NA()</x:f>
      </x:c>
    </x:row>
    <x:row r="236">
      <x:c r="A236">
        <x:v>176972</x:v>
      </x:c>
      <x:c r="B236" s="1">
        <x:v>45159.37718208987</x:v>
      </x:c>
      <x:c r="C236" s="6">
        <x:v>11.700318056666667</x:v>
      </x:c>
      <x:c r="D236" s="14" t="s">
        <x:v>94</x:v>
      </x:c>
      <x:c r="E236" s="15">
        <x:v>45158.76113779069</x:v>
      </x:c>
      <x:c r="F236" t="s">
        <x:v>99</x:v>
      </x:c>
      <x:c r="G236" s="6">
        <x:v>242.0892876488567</x:v>
      </x:c>
      <x:c r="H236" t="s">
        <x:v>100</x:v>
      </x:c>
      <x:c r="I236" s="6">
        <x:v>13.695149657740785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29.322999999999997</x:v>
      </x:c>
      <x:c r="S236" s="8">
        <x:v>21350.716140837398</x:v>
      </x:c>
      <x:c r="T236" s="12">
        <x:v>51391.66750431999</x:v>
      </x:c>
      <x:c r="U236" s="12">
        <x:v>7.000000000000001</x:v>
      </x:c>
      <x:c r="V236" s="12">
        <x:v>2500</x:v>
      </x:c>
      <x:c r="W236" s="12">
        <x:f>NA()</x:f>
      </x:c>
    </x:row>
    <x:row r="237">
      <x:c r="A237">
        <x:v>176984</x:v>
      </x:c>
      <x:c r="B237" s="1">
        <x:v>45159.377216636974</x:v>
      </x:c>
      <x:c r="C237" s="6">
        <x:v>11.750065876666667</x:v>
      </x:c>
      <x:c r="D237" s="14" t="s">
        <x:v>94</x:v>
      </x:c>
      <x:c r="E237" s="15">
        <x:v>45158.76113779069</x:v>
      </x:c>
      <x:c r="F237" t="s">
        <x:v>99</x:v>
      </x:c>
      <x:c r="G237" s="6">
        <x:v>242.18659412899595</x:v>
      </x:c>
      <x:c r="H237" t="s">
        <x:v>100</x:v>
      </x:c>
      <x:c r="I237" s="6">
        <x:v>13.689026013400962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29.320999999999998</x:v>
      </x:c>
      <x:c r="S237" s="8">
        <x:v>21349.820337626417</x:v>
      </x:c>
      <x:c r="T237" s="12">
        <x:v>51388.74945422961</x:v>
      </x:c>
      <x:c r="U237" s="12">
        <x:v>7.000000000000001</x:v>
      </x:c>
      <x:c r="V237" s="12">
        <x:v>2500</x:v>
      </x:c>
      <x:c r="W237" s="12">
        <x:f>NA()</x:f>
      </x:c>
    </x:row>
    <x:row r="238">
      <x:c r="A238">
        <x:v>176996</x:v>
      </x:c>
      <x:c r="B238" s="1">
        <x:v>45159.377251234306</x:v>
      </x:c>
      <x:c r="C238" s="6">
        <x:v>11.799886041666667</x:v>
      </x:c>
      <x:c r="D238" s="14" t="s">
        <x:v>94</x:v>
      </x:c>
      <x:c r="E238" s="15">
        <x:v>45158.76113779069</x:v>
      </x:c>
      <x:c r="F238" t="s">
        <x:v>99</x:v>
      </x:c>
      <x:c r="G238" s="6">
        <x:v>242.67379554393122</x:v>
      </x:c>
      <x:c r="H238" t="s">
        <x:v>100</x:v>
      </x:c>
      <x:c r="I238" s="6">
        <x:v>13.65840795860413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29.310999999999996</x:v>
      </x:c>
      <x:c r="S238" s="8">
        <x:v>21352.663130178276</x:v>
      </x:c>
      <x:c r="T238" s="12">
        <x:v>51396.44241681852</x:v>
      </x:c>
      <x:c r="U238" s="12">
        <x:v>7.000000000000001</x:v>
      </x:c>
      <x:c r="V238" s="12">
        <x:v>2500</x:v>
      </x:c>
      <x:c r="W238" s="12">
        <x:f>NA()</x:f>
      </x:c>
    </x:row>
    <x:row r="239">
      <x:c r="A239">
        <x:v>177008</x:v>
      </x:c>
      <x:c r="B239" s="1">
        <x:v>45159.37728643607</x:v>
      </x:c>
      <x:c r="C239" s="6">
        <x:v>11.850576585</x:v>
      </x:c>
      <x:c r="D239" s="14" t="s">
        <x:v>94</x:v>
      </x:c>
      <x:c r="E239" s="15">
        <x:v>45158.76113779069</x:v>
      </x:c>
      <x:c r="F239" t="s">
        <x:v>99</x:v>
      </x:c>
      <x:c r="G239" s="6">
        <x:v>241.88815392908992</x:v>
      </x:c>
      <x:c r="H239" t="s">
        <x:v>100</x:v>
      </x:c>
      <x:c r="I239" s="6">
        <x:v>13.670655147142952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29.341999999999995</x:v>
      </x:c>
      <x:c r="S239" s="8">
        <x:v>21342.929455486315</x:v>
      </x:c>
      <x:c r="T239" s="12">
        <x:v>51390.038798780806</x:v>
      </x:c>
      <x:c r="U239" s="12">
        <x:v>7.000000000000001</x:v>
      </x:c>
      <x:c r="V239" s="12">
        <x:v>2500</x:v>
      </x:c>
      <x:c r="W239" s="12">
        <x:f>NA()</x:f>
      </x:c>
    </x:row>
    <x:row r="240">
      <x:c r="A240">
        <x:v>177020</x:v>
      </x:c>
      <x:c r="B240" s="1">
        <x:v>45159.37732100574</x:v>
      </x:c>
      <x:c r="C240" s="6">
        <x:v>11.9003569</x:v>
      </x:c>
      <x:c r="D240" s="14" t="s">
        <x:v>94</x:v>
      </x:c>
      <x:c r="E240" s="15">
        <x:v>45158.76113779069</x:v>
      </x:c>
      <x:c r="F240" t="s">
        <x:v>99</x:v>
      </x:c>
      <x:c r="G240" s="6">
        <x:v>242.19199069426188</x:v>
      </x:c>
      <x:c r="H240" t="s">
        <x:v>100</x:v>
      </x:c>
      <x:c r="I240" s="6">
        <x:v>13.65840795860413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29.333</x:v>
      </x:c>
      <x:c r="S240" s="8">
        <x:v>21352.20205706682</x:v>
      </x:c>
      <x:c r="T240" s="12">
        <x:v>51392.07362710978</x:v>
      </x:c>
      <x:c r="U240" s="12">
        <x:v>7.000000000000001</x:v>
      </x:c>
      <x:c r="V240" s="12">
        <x:v>2500</x:v>
      </x:c>
      <x:c r="W240" s="12">
        <x:f>NA()</x:f>
      </x:c>
    </x:row>
    <x:row r="241">
      <x:c r="A241">
        <x:v>177032</x:v>
      </x:c>
      <x:c r="B241" s="1">
        <x:v>45159.37735562824</x:v>
      </x:c>
      <x:c r="C241" s="6">
        <x:v>11.9502133</x:v>
      </x:c>
      <x:c r="D241" s="14" t="s">
        <x:v>94</x:v>
      </x:c>
      <x:c r="E241" s="15">
        <x:v>45158.76113779069</x:v>
      </x:c>
      <x:c r="F241" t="s">
        <x:v>99</x:v>
      </x:c>
      <x:c r="G241" s="6">
        <x:v>242.2040238841884</x:v>
      </x:c>
      <x:c r="H241" t="s">
        <x:v>100</x:v>
      </x:c>
      <x:c r="I241" s="6">
        <x:v>13.664531547310162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29.33</x:v>
      </x:c>
      <x:c r="S241" s="8">
        <x:v>21352.13576591189</x:v>
      </x:c>
      <x:c r="T241" s="12">
        <x:v>51393.85721420591</x:v>
      </x:c>
      <x:c r="U241" s="12">
        <x:v>7.000000000000001</x:v>
      </x:c>
      <x:c r="V241" s="12">
        <x:v>2500</x:v>
      </x:c>
      <x:c r="W241" s="12">
        <x:f>NA()</x:f>
      </x:c>
    </x:row>
    <x:row r="242">
      <x:c r="A242">
        <x:v>177044</x:v>
      </x:c>
      <x:c r="B242" s="1">
        <x:v>45159.377390229165</x:v>
      </x:c>
      <x:c r="C242" s="6">
        <x:v>12.00003864</x:v>
      </x:c>
      <x:c r="D242" s="14" t="s">
        <x:v>94</x:v>
      </x:c>
      <x:c r="E242" s="15">
        <x:v>45158.76113779069</x:v>
      </x:c>
      <x:c r="F242" t="s">
        <x:v>99</x:v>
      </x:c>
      <x:c r="G242" s="6">
        <x:v>242.08049137933793</x:v>
      </x:c>
      <x:c r="H242" t="s">
        <x:v>100</x:v>
      </x:c>
      <x:c r="I242" s="6">
        <x:v>13.646160814571886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29.342999999999996</x:v>
      </x:c>
      <x:c r="S242" s="8">
        <x:v>21351.62760048016</x:v>
      </x:c>
      <x:c r="T242" s="12">
        <x:v>51394.45054127064</x:v>
      </x:c>
      <x:c r="U242" s="12">
        <x:v>7.000000000000001</x:v>
      </x:c>
      <x:c r="V242" s="12">
        <x:v>2500</x:v>
      </x:c>
      <x:c r="W242" s="12">
        <x:f>NA()</x:f>
      </x:c>
    </x:row>
    <x:row r="243">
      <x:c r="A243">
        <x:v>177056</x:v>
      </x:c>
      <x:c r="B243" s="1">
        <x:v>45159.37742536498</x:v>
      </x:c>
      <x:c r="C243" s="6">
        <x:v>12.050634216666667</x:v>
      </x:c>
      <x:c r="D243" s="14" t="s">
        <x:v>94</x:v>
      </x:c>
      <x:c r="E243" s="15">
        <x:v>45158.76113779069</x:v>
      </x:c>
      <x:c r="F243" t="s">
        <x:v>99</x:v>
      </x:c>
      <x:c r="G243" s="6">
        <x:v>242.31262041135827</x:v>
      </x:c>
      <x:c r="H243" t="s">
        <x:v>100</x:v>
      </x:c>
      <x:c r="I243" s="6">
        <x:v>13.597172683495955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29.351999999999997</x:v>
      </x:c>
      <x:c r="S243" s="8">
        <x:v>21354.088992908815</x:v>
      </x:c>
      <x:c r="T243" s="12">
        <x:v>51391.10797338726</x:v>
      </x:c>
      <x:c r="U243" s="12">
        <x:v>7.000000000000001</x:v>
      </x:c>
      <x:c r="V243" s="12">
        <x:v>2500</x:v>
      </x:c>
      <x:c r="W243" s="12">
        <x:f>NA()</x:f>
      </x:c>
    </x:row>
    <x:row r="244">
      <x:c r="A244">
        <x:v>177068</x:v>
      </x:c>
      <x:c r="B244" s="1">
        <x:v>45159.377459897114</x:v>
      </x:c>
      <x:c r="C244" s="6">
        <x:v>12.100360483333333</x:v>
      </x:c>
      <x:c r="D244" s="14" t="s">
        <x:v>94</x:v>
      </x:c>
      <x:c r="E244" s="15">
        <x:v>45158.76113779069</x:v>
      </x:c>
      <x:c r="F244" t="s">
        <x:v>99</x:v>
      </x:c>
      <x:c r="G244" s="6">
        <x:v>242.2391814688753</x:v>
      </x:c>
      <x:c r="H244" t="s">
        <x:v>100</x:v>
      </x:c>
      <x:c r="I244" s="6">
        <x:v>13.61554314920295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29.347999999999995</x:v>
      </x:c>
      <x:c r="S244" s="8">
        <x:v>21355.589227528162</x:v>
      </x:c>
      <x:c r="T244" s="12">
        <x:v>51393.563025438074</x:v>
      </x:c>
      <x:c r="U244" s="12">
        <x:v>7.000000000000001</x:v>
      </x:c>
      <x:c r="V244" s="12">
        <x:v>2500</x:v>
      </x:c>
      <x:c r="W244" s="12">
        <x:f>NA()</x:f>
      </x:c>
    </x:row>
    <x:row r="245">
      <x:c r="A245">
        <x:v>177080</x:v>
      </x:c>
      <x:c r="B245" s="1">
        <x:v>45159.37749452687</x:v>
      </x:c>
      <x:c r="C245" s="6">
        <x:v>12.150227338333334</x:v>
      </x:c>
      <x:c r="D245" s="14" t="s">
        <x:v>94</x:v>
      </x:c>
      <x:c r="E245" s="15">
        <x:v>45158.76113779069</x:v>
      </x:c>
      <x:c r="F245" t="s">
        <x:v>99</x:v>
      </x:c>
      <x:c r="G245" s="6">
        <x:v>242.66295478829198</x:v>
      </x:c>
      <x:c r="H245" t="s">
        <x:v>100</x:v>
      </x:c>
      <x:c r="I245" s="6">
        <x:v>13.597172683495955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29.336</x:v>
      </x:c>
      <x:c r="S245" s="8">
        <x:v>21359.98381018786</x:v>
      </x:c>
      <x:c r="T245" s="12">
        <x:v>51396.96183295155</x:v>
      </x:c>
      <x:c r="U245" s="12">
        <x:v>7.000000000000001</x:v>
      </x:c>
      <x:c r="V245" s="12">
        <x:v>2500</x:v>
      </x:c>
      <x:c r="W245" s="12">
        <x:f>NA()</x:f>
      </x:c>
    </x:row>
    <x:row r="246">
      <x:c r="A246">
        <x:v>177092</x:v>
      </x:c>
      <x:c r="B246" s="1">
        <x:v>45159.37752911018</x:v>
      </x:c>
      <x:c r="C246" s="6">
        <x:v>12.200027298333334</x:v>
      </x:c>
      <x:c r="D246" s="14" t="s">
        <x:v>94</x:v>
      </x:c>
      <x:c r="E246" s="15">
        <x:v>45158.76113779069</x:v>
      </x:c>
      <x:c r="F246" t="s">
        <x:v>99</x:v>
      </x:c>
      <x:c r="G246" s="6">
        <x:v>242.28084194300519</x:v>
      </x:c>
      <x:c r="H246" t="s">
        <x:v>100</x:v>
      </x:c>
      <x:c r="I246" s="6">
        <x:v>13.603296160938953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29.350999999999996</x:v>
      </x:c>
      <x:c r="S246" s="8">
        <x:v>21358.100166271997</x:v>
      </x:c>
      <x:c r="T246" s="12">
        <x:v>51394.44944994681</x:v>
      </x:c>
      <x:c r="U246" s="12">
        <x:v>7.000000000000001</x:v>
      </x:c>
      <x:c r="V246" s="12">
        <x:v>2500</x:v>
      </x:c>
      <x:c r="W246" s="12">
        <x:f>NA()</x:f>
      </x:c>
    </x:row>
    <x:row r="247">
      <x:c r="A247">
        <x:v>177104</x:v>
      </x:c>
      <x:c r="B247" s="1">
        <x:v>45159.37756369167</x:v>
      </x:c>
      <x:c r="C247" s="6">
        <x:v>12.249824636666666</x:v>
      </x:c>
      <x:c r="D247" s="14" t="s">
        <x:v>94</x:v>
      </x:c>
      <x:c r="E247" s="15">
        <x:v>45158.76113779069</x:v>
      </x:c>
      <x:c r="F247" t="s">
        <x:v>99</x:v>
      </x:c>
      <x:c r="G247" s="6">
        <x:v>242.28667271380954</x:v>
      </x:c>
      <x:c r="H247" t="s">
        <x:v>100</x:v>
      </x:c>
      <x:c r="I247" s="6">
        <x:v>13.572678884983361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29.362999999999996</x:v>
      </x:c>
      <x:c r="S247" s="8">
        <x:v>21366.80542245694</x:v>
      </x:c>
      <x:c r="T247" s="12">
        <x:v>51394.961674409074</x:v>
      </x:c>
      <x:c r="U247" s="12">
        <x:v>7.000000000000001</x:v>
      </x:c>
      <x:c r="V247" s="12">
        <x:v>2500</x:v>
      </x:c>
      <x:c r="W247" s="12">
        <x:f>NA()</x:f>
      </x:c>
    </x:row>
    <x:row r="248">
      <x:c r="A248">
        <x:v>177116</x:v>
      </x:c>
      <x:c r="B248" s="1">
        <x:v>45159.37759885872</x:v>
      </x:c>
      <x:c r="C248" s="6">
        <x:v>12.300465196666666</x:v>
      </x:c>
      <x:c r="D248" s="14" t="s">
        <x:v>94</x:v>
      </x:c>
      <x:c r="E248" s="15">
        <x:v>45158.76113779069</x:v>
      </x:c>
      <x:c r="F248" t="s">
        <x:v>99</x:v>
      </x:c>
      <x:c r="G248" s="6">
        <x:v>242.10387983898923</x:v>
      </x:c>
      <x:c r="H248" t="s">
        <x:v>100</x:v>
      </x:c>
      <x:c r="I248" s="6">
        <x:v>13.591049217179716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29.363999999999997</x:v>
      </x:c>
      <x:c r="S248" s="8">
        <x:v>21366.531905588632</x:v>
      </x:c>
      <x:c r="T248" s="12">
        <x:v>51391.44093966459</x:v>
      </x:c>
      <x:c r="U248" s="12">
        <x:v>7.000000000000001</x:v>
      </x:c>
      <x:c r="V248" s="12">
        <x:v>2500</x:v>
      </x:c>
      <x:c r="W248" s="12">
        <x:f>NA()</x:f>
      </x:c>
    </x:row>
    <x:row r="249">
      <x:c r="A249">
        <x:v>177128</x:v>
      </x:c>
      <x:c r="B249" s="1">
        <x:v>45159.37763343253</x:v>
      </x:c>
      <x:c r="C249" s="6">
        <x:v>12.350251481666668</x:v>
      </x:c>
      <x:c r="D249" s="14" t="s">
        <x:v>94</x:v>
      </x:c>
      <x:c r="E249" s="15">
        <x:v>45158.76113779069</x:v>
      </x:c>
      <x:c r="F249" t="s">
        <x:v>99</x:v>
      </x:c>
      <x:c r="G249" s="6">
        <x:v>242.35229306343794</x:v>
      </x:c>
      <x:c r="H249" t="s">
        <x:v>100</x:v>
      </x:c>
      <x:c r="I249" s="6">
        <x:v>13.572678884983361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29.359999999999996</x:v>
      </x:c>
      <x:c r="S249" s="8">
        <x:v>21365.783080486297</x:v>
      </x:c>
      <x:c r="T249" s="12">
        <x:v>51396.23729885409</x:v>
      </x:c>
      <x:c r="U249" s="12">
        <x:v>7.000000000000001</x:v>
      </x:c>
      <x:c r="V249" s="12">
        <x:v>2500</x:v>
      </x:c>
      <x:c r="W249" s="12">
        <x:f>NA()</x:f>
      </x:c>
    </x:row>
    <x:row r="250">
      <x:c r="A250">
        <x:v>177140</x:v>
      </x:c>
      <x:c r="B250" s="1">
        <x:v>45159.37766795197</x:v>
      </x:c>
      <x:c r="C250" s="6">
        <x:v>12.399959481666667</x:v>
      </x:c>
      <x:c r="D250" s="14" t="s">
        <x:v>94</x:v>
      </x:c>
      <x:c r="E250" s="15">
        <x:v>45158.76113779069</x:v>
      </x:c>
      <x:c r="F250" t="s">
        <x:v>99</x:v>
      </x:c>
      <x:c r="G250" s="6">
        <x:v>242.42786846210495</x:v>
      </x:c>
      <x:c r="H250" t="s">
        <x:v>100</x:v>
      </x:c>
      <x:c r="I250" s="6">
        <x:v>13.566555463170516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29.358999999999998</x:v>
      </x:c>
      <x:c r="S250" s="8">
        <x:v>21369.550690110926</x:v>
      </x:c>
      <x:c r="T250" s="12">
        <x:v>51399.94948470744</x:v>
      </x:c>
      <x:c r="U250" s="12">
        <x:v>7.000000000000001</x:v>
      </x:c>
      <x:c r="V250" s="12">
        <x:v>2500</x:v>
      </x:c>
      <x:c r="W250" s="12">
        <x:f>NA()</x:f>
      </x:c>
    </x:row>
    <x:row r="251">
      <x:c r="A251">
        <x:v>177152</x:v>
      </x:c>
      <x:c r="B251" s="1">
        <x:v>45159.37770310316</x:v>
      </x:c>
      <x:c r="C251" s="6">
        <x:v>12.450577186666667</x:v>
      </x:c>
      <x:c r="D251" s="14" t="s">
        <x:v>94</x:v>
      </x:c>
      <x:c r="E251" s="15">
        <x:v>45158.76113779069</x:v>
      </x:c>
      <x:c r="F251" t="s">
        <x:v>99</x:v>
      </x:c>
      <x:c r="G251" s="6">
        <x:v>242.3324445166951</x:v>
      </x:c>
      <x:c r="H251" t="s">
        <x:v>100</x:v>
      </x:c>
      <x:c r="I251" s="6">
        <x:v>13.58492576198796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29.355999999999998</x:v>
      </x:c>
      <x:c r="S251" s="8">
        <x:v>21369.264773347044</x:v>
      </x:c>
      <x:c r="T251" s="12">
        <x:v>51395.81316800448</x:v>
      </x:c>
      <x:c r="U251" s="12">
        <x:v>7.000000000000001</x:v>
      </x:c>
      <x:c r="V251" s="12">
        <x:v>2500</x:v>
      </x:c>
      <x:c r="W251" s="12">
        <x:f>NA()</x:f>
      </x:c>
    </x:row>
    <x:row r="252">
      <x:c r="A252">
        <x:v>177164</x:v>
      </x:c>
      <x:c r="B252" s="1">
        <x:v>45159.37773766906</x:v>
      </x:c>
      <x:c r="C252" s="6">
        <x:v>12.500352095</x:v>
      </x:c>
      <x:c r="D252" s="14" t="s">
        <x:v>94</x:v>
      </x:c>
      <x:c r="E252" s="15">
        <x:v>45158.76113779069</x:v>
      </x:c>
      <x:c r="F252" t="s">
        <x:v>99</x:v>
      </x:c>
      <x:c r="G252" s="6">
        <x:v>241.98870802268155</x:v>
      </x:c>
      <x:c r="H252" t="s">
        <x:v>100</x:v>
      </x:c>
      <x:c r="I252" s="6">
        <x:v>13.554308652919644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29.383999999999997</x:v>
      </x:c>
      <x:c r="S252" s="8">
        <x:v>21371.58763520634</x:v>
      </x:c>
      <x:c r="T252" s="12">
        <x:v>51394.67175956974</x:v>
      </x:c>
      <x:c r="U252" s="12">
        <x:v>7.000000000000001</x:v>
      </x:c>
      <x:c r="V252" s="12">
        <x:v>2500</x:v>
      </x:c>
      <x:c r="W252" s="12">
        <x:f>NA()</x:f>
      </x:c>
    </x:row>
    <x:row r="253">
      <x:c r="A253">
        <x:v>177176</x:v>
      </x:c>
      <x:c r="B253" s="1">
        <x:v>45159.377772236025</x:v>
      </x:c>
      <x:c r="C253" s="6">
        <x:v>12.550128515</x:v>
      </x:c>
      <x:c r="D253" s="14" t="s">
        <x:v>94</x:v>
      </x:c>
      <x:c r="E253" s="15">
        <x:v>45158.76113779069</x:v>
      </x:c>
      <x:c r="F253" t="s">
        <x:v>99</x:v>
      </x:c>
      <x:c r="G253" s="6">
        <x:v>242.3920635560661</x:v>
      </x:c>
      <x:c r="H253" t="s">
        <x:v>100</x:v>
      </x:c>
      <x:c r="I253" s="6">
        <x:v>13.548185264483436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29.368</x:v>
      </x:c>
      <x:c r="S253" s="8">
        <x:v>21375.567880554365</x:v>
      </x:c>
      <x:c r="T253" s="12">
        <x:v>51397.11857736693</x:v>
      </x:c>
      <x:c r="U253" s="12">
        <x:v>7.000000000000001</x:v>
      </x:c>
      <x:c r="V253" s="12">
        <x:v>2500</x:v>
      </x:c>
      <x:c r="W253" s="12">
        <x:f>NA()</x:f>
      </x:c>
    </x:row>
    <x:row r="254">
      <x:c r="A254">
        <x:v>177188</x:v>
      </x:c>
      <x:c r="B254" s="1">
        <x:v>45159.37780680283</x:v>
      </x:c>
      <x:c r="C254" s="6">
        <x:v>12.599904721666666</x:v>
      </x:c>
      <x:c r="D254" s="14" t="s">
        <x:v>94</x:v>
      </x:c>
      <x:c r="E254" s="15">
        <x:v>45158.76113779069</x:v>
      </x:c>
      <x:c r="F254" t="s">
        <x:v>99</x:v>
      </x:c>
      <x:c r="G254" s="6">
        <x:v>242.28076428026864</x:v>
      </x:c>
      <x:c r="H254" t="s">
        <x:v>100</x:v>
      </x:c>
      <x:c r="I254" s="6">
        <x:v>13.535938520986292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29.377999999999997</x:v>
      </x:c>
      <x:c r="S254" s="8">
        <x:v>21392.538144886403</x:v>
      </x:c>
      <x:c r="T254" s="12">
        <x:v>51395.17384967759</x:v>
      </x:c>
      <x:c r="U254" s="12">
        <x:v>7.000000000000001</x:v>
      </x:c>
      <x:c r="V254" s="12">
        <x:v>2500</x:v>
      </x:c>
      <x:c r="W254" s="12">
        <x:f>NA()</x:f>
      </x:c>
    </x:row>
    <x:row r="255">
      <x:c r="A255">
        <x:v>177197</x:v>
      </x:c>
      <x:c r="B255" s="1">
        <x:v>45159.37784197718</x:v>
      </x:c>
      <x:c r="C255" s="6">
        <x:v>12.650555773333334</x:v>
      </x:c>
      <x:c r="D255" s="14" t="s">
        <x:v>94</x:v>
      </x:c>
      <x:c r="E255" s="15">
        <x:v>45158.76113779069</x:v>
      </x:c>
      <x:c r="F255" t="s">
        <x:v>99</x:v>
      </x:c>
      <x:c r="G255" s="6">
        <x:v>242.15155795414978</x:v>
      </x:c>
      <x:c r="H255" t="s">
        <x:v>100</x:v>
      </x:c>
      <x:c r="I255" s="6">
        <x:v>13.548185264483436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29.378999999999998</x:v>
      </x:c>
      <x:c r="S255" s="8">
        <x:v>21388.927072123104</x:v>
      </x:c>
      <x:c r="T255" s="12">
        <x:v>51398.50665345598</x:v>
      </x:c>
      <x:c r="U255" s="12">
        <x:v>7.000000000000001</x:v>
      </x:c>
      <x:c r="V255" s="12">
        <x:v>2500</x:v>
      </x:c>
      <x:c r="W255" s="12">
        <x:f>NA()</x:f>
      </x:c>
    </x:row>
    <x:row r="256">
      <x:c r="A256">
        <x:v>177211</x:v>
      </x:c>
      <x:c r="B256" s="1">
        <x:v>45159.3778765758</x:v>
      </x:c>
      <x:c r="C256" s="6">
        <x:v>12.7003778</x:v>
      </x:c>
      <x:c r="D256" s="14" t="s">
        <x:v>94</x:v>
      </x:c>
      <x:c r="E256" s="15">
        <x:v>45158.76113779069</x:v>
      </x:c>
      <x:c r="F256" t="s">
        <x:v>99</x:v>
      </x:c>
      <x:c r="G256" s="6">
        <x:v>241.9251610470541</x:v>
      </x:c>
      <x:c r="H256" t="s">
        <x:v>100</x:v>
      </x:c>
      <x:c r="I256" s="6">
        <x:v>13.566555463170516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29.381999999999998</x:v>
      </x:c>
      <x:c r="S256" s="8">
        <x:v>21394.865476363084</x:v>
      </x:c>
      <x:c r="T256" s="12">
        <x:v>51393.722788804196</x:v>
      </x:c>
      <x:c r="U256" s="12">
        <x:v>7.000000000000001</x:v>
      </x:c>
      <x:c r="V256" s="12">
        <x:v>2500</x:v>
      </x:c>
      <x:c r="W256" s="12">
        <x:f>NA()</x:f>
      </x:c>
    </x:row>
    <x:row r="257">
      <x:c r="A257">
        <x:v>177224</x:v>
      </x:c>
      <x:c r="B257" s="1">
        <x:v>45159.377911205556</x:v>
      </x:c>
      <x:c r="C257" s="6">
        <x:v>12.750244643333334</x:v>
      </x:c>
      <x:c r="D257" s="14" t="s">
        <x:v>94</x:v>
      </x:c>
      <x:c r="E257" s="15">
        <x:v>45158.76113779069</x:v>
      </x:c>
      <x:c r="F257" t="s">
        <x:v>99</x:v>
      </x:c>
      <x:c r="G257" s="6">
        <x:v>241.89947302003515</x:v>
      </x:c>
      <x:c r="H257" t="s">
        <x:v>100</x:v>
      </x:c>
      <x:c r="I257" s="6">
        <x:v>13.542061887172167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29.392999999999997</x:v>
      </x:c>
      <x:c r="S257" s="8">
        <x:v>21393.829060558102</x:v>
      </x:c>
      <x:c r="T257" s="12">
        <x:v>51399.156098602405</x:v>
      </x:c>
      <x:c r="U257" s="12">
        <x:v>7.000000000000001</x:v>
      </x:c>
      <x:c r="V257" s="12">
        <x:v>2500</x:v>
      </x:c>
      <x:c r="W257" s="12">
        <x:f>NA()</x:f>
      </x:c>
    </x:row>
    <x:row r="258">
      <x:c r="A258">
        <x:v>177236</x:v>
      </x:c>
      <x:c r="B258" s="1">
        <x:v>45159.377945766704</x:v>
      </x:c>
      <x:c r="C258" s="6">
        <x:v>12.800012688333334</x:v>
      </x:c>
      <x:c r="D258" s="14" t="s">
        <x:v>94</x:v>
      </x:c>
      <x:c r="E258" s="15">
        <x:v>45158.76113779069</x:v>
      </x:c>
      <x:c r="F258" t="s">
        <x:v>99</x:v>
      </x:c>
      <x:c r="G258" s="6">
        <x:v>241.98870802268155</x:v>
      </x:c>
      <x:c r="H258" t="s">
        <x:v>100</x:v>
      </x:c>
      <x:c r="I258" s="6">
        <x:v>13.554308652919644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29.383999999999997</x:v>
      </x:c>
      <x:c r="S258" s="8">
        <x:v>21397.951902051223</x:v>
      </x:c>
      <x:c r="T258" s="12">
        <x:v>51403.26126030664</x:v>
      </x:c>
      <x:c r="U258" s="12">
        <x:v>7.000000000000001</x:v>
      </x:c>
      <x:c r="V258" s="12">
        <x:v>2500</x:v>
      </x:c>
      <x:c r="W258" s="12">
        <x:f>NA()</x:f>
      </x:c>
    </x:row>
    <x:row r="259">
      <x:c r="A259">
        <x:v>177248</x:v>
      </x:c>
      <x:c r="B259" s="1">
        <x:v>45159.37798088992</x:v>
      </x:c>
      <x:c r="C259" s="6">
        <x:v>12.850590116666666</x:v>
      </x:c>
      <x:c r="D259" s="14" t="s">
        <x:v>94</x:v>
      </x:c>
      <x:c r="E259" s="15">
        <x:v>45158.76113779069</x:v>
      </x:c>
      <x:c r="F259" t="s">
        <x:v>99</x:v>
      </x:c>
      <x:c r="G259" s="6">
        <x:v>242.14772606417233</x:v>
      </x:c>
      <x:c r="H259" t="s">
        <x:v>100</x:v>
      </x:c>
      <x:c r="I259" s="6">
        <x:v>13.523691821990724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29.388999999999996</x:v>
      </x:c>
      <x:c r="S259" s="8">
        <x:v>21403.5956599255</x:v>
      </x:c>
      <x:c r="T259" s="12">
        <x:v>51394.78651409466</x:v>
      </x:c>
      <x:c r="U259" s="12">
        <x:v>7.000000000000001</x:v>
      </x:c>
      <x:c r="V259" s="12">
        <x:v>2500</x:v>
      </x:c>
      <x:c r="W259" s="12">
        <x:f>NA()</x:f>
      </x:c>
    </x:row>
    <x:row r="260">
      <x:c r="A260">
        <x:v>177260</x:v>
      </x:c>
      <x:c r="B260" s="1">
        <x:v>45159.37801541198</x:v>
      </x:c>
      <x:c r="C260" s="6">
        <x:v>12.90030189</x:v>
      </x:c>
      <x:c r="D260" s="14" t="s">
        <x:v>94</x:v>
      </x:c>
      <x:c r="E260" s="15">
        <x:v>45158.76113779069</x:v>
      </x:c>
      <x:c r="F260" t="s">
        <x:v>99</x:v>
      </x:c>
      <x:c r="G260" s="6">
        <x:v>242.17768946972078</x:v>
      </x:c>
      <x:c r="H260" t="s">
        <x:v>100</x:v>
      </x:c>
      <x:c r="I260" s="6">
        <x:v>13.505321856936462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29.394999999999996</x:v>
      </x:c>
      <x:c r="S260" s="8">
        <x:v>21404.865497360508</x:v>
      </x:c>
      <x:c r="T260" s="12">
        <x:v>51402.39169680864</x:v>
      </x:c>
      <x:c r="U260" s="12">
        <x:v>7.000000000000001</x:v>
      </x:c>
      <x:c r="V260" s="12">
        <x:v>2500</x:v>
      </x:c>
      <x:c r="W260" s="12">
        <x:f>NA()</x:f>
      </x:c>
    </x:row>
    <x:row r="261">
      <x:c r="A261">
        <x:v>177272</x:v>
      </x:c>
      <x:c r="B261" s="1">
        <x:v>45159.37805000204</x:v>
      </x:c>
      <x:c r="C261" s="6">
        <x:v>12.95011158</x:v>
      </x:c>
      <x:c r="D261" s="14" t="s">
        <x:v>94</x:v>
      </x:c>
      <x:c r="E261" s="15">
        <x:v>45158.76113779069</x:v>
      </x:c>
      <x:c r="F261" t="s">
        <x:v>99</x:v>
      </x:c>
      <x:c r="G261" s="6">
        <x:v>242.48567430664704</x:v>
      </x:c>
      <x:c r="H261" t="s">
        <x:v>100</x:v>
      </x:c>
      <x:c r="I261" s="6">
        <x:v>13.517568489180576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29.375999999999998</x:v>
      </x:c>
      <x:c r="S261" s="8">
        <x:v>21400.996994300305</x:v>
      </x:c>
      <x:c r="T261" s="12">
        <x:v>51393.348509264615</x:v>
      </x:c>
      <x:c r="U261" s="12">
        <x:v>7.000000000000001</x:v>
      </x:c>
      <x:c r="V261" s="12">
        <x:v>2500</x:v>
      </x:c>
      <x:c r="W261" s="12">
        <x:f>NA()</x:f>
      </x:c>
    </x:row>
    <x:row r="262">
      <x:c r="A262">
        <x:v>177284</x:v>
      </x:c>
      <x:c r="B262" s="1">
        <x:v>45159.3780846282</x:v>
      </x:c>
      <x:c r="C262" s="6">
        <x:v>12.99997325</x:v>
      </x:c>
      <x:c r="D262" s="14" t="s">
        <x:v>94</x:v>
      </x:c>
      <x:c r="E262" s="15">
        <x:v>45158.76113779069</x:v>
      </x:c>
      <x:c r="F262" t="s">
        <x:v>99</x:v>
      </x:c>
      <x:c r="G262" s="6">
        <x:v>241.9929983006435</x:v>
      </x:c>
      <x:c r="H262" t="s">
        <x:v>100</x:v>
      </x:c>
      <x:c r="I262" s="6">
        <x:v>13.511445167495822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29.400999999999996</x:v>
      </x:c>
      <x:c r="S262" s="8">
        <x:v>21410.599994715667</x:v>
      </x:c>
      <x:c r="T262" s="12">
        <x:v>51396.808441585694</x:v>
      </x:c>
      <x:c r="U262" s="12">
        <x:v>7.000000000000001</x:v>
      </x:c>
      <x:c r="V262" s="12">
        <x:v>2500</x:v>
      </x:c>
      <x:c r="W262" s="12">
        <x:f>NA()</x:f>
      </x:c>
    </x:row>
    <x:row r="263">
      <x:c r="A263">
        <x:v>177296</x:v>
      </x:c>
      <x:c r="B263" s="1">
        <x:v>45159.37811981022</x:v>
      </x:c>
      <x:c r="C263" s="6">
        <x:v>13.050635361666666</x:v>
      </x:c>
      <x:c r="D263" s="14" t="s">
        <x:v>94</x:v>
      </x:c>
      <x:c r="E263" s="15">
        <x:v>45158.76113779069</x:v>
      </x:c>
      <x:c r="F263" t="s">
        <x:v>99</x:v>
      </x:c>
      <x:c r="G263" s="6">
        <x:v>242.1240069747753</x:v>
      </x:c>
      <x:c r="H263" t="s">
        <x:v>100</x:v>
      </x:c>
      <x:c r="I263" s="6">
        <x:v>13.511445167495822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29.394999999999996</x:v>
      </x:c>
      <x:c r="S263" s="8">
        <x:v>21407.022062018892</x:v>
      </x:c>
      <x:c r="T263" s="12">
        <x:v>51396.85853901321</x:v>
      </x:c>
      <x:c r="U263" s="12">
        <x:v>7.000000000000001</x:v>
      </x:c>
      <x:c r="V263" s="12">
        <x:v>2500</x:v>
      </x:c>
      <x:c r="W263" s="12">
        <x:f>NA()</x:f>
      </x:c>
    </x:row>
    <x:row r="264">
      <x:c r="A264">
        <x:v>177308</x:v>
      </x:c>
      <x:c r="B264" s="1">
        <x:v>45159.37815432523</x:v>
      </x:c>
      <x:c r="C264" s="6">
        <x:v>13.100336976666666</x:v>
      </x:c>
      <x:c r="D264" s="14" t="s">
        <x:v>94</x:v>
      </x:c>
      <x:c r="E264" s="15">
        <x:v>45158.76113779069</x:v>
      </x:c>
      <x:c r="F264" t="s">
        <x:v>99</x:v>
      </x:c>
      <x:c r="G264" s="6">
        <x:v>241.9749143956691</x:v>
      </x:c>
      <x:c r="H264" t="s">
        <x:v>100</x:v>
      </x:c>
      <x:c r="I264" s="6">
        <x:v>13.535938520986292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29.391999999999996</x:v>
      </x:c>
      <x:c r="S264" s="8">
        <x:v>21411.56495998295</x:v>
      </x:c>
      <x:c r="T264" s="12">
        <x:v>51393.03766313094</x:v>
      </x:c>
      <x:c r="U264" s="12">
        <x:v>7.000000000000001</x:v>
      </x:c>
      <x:c r="V264" s="12">
        <x:v>2500</x:v>
      </x:c>
      <x:c r="W264" s="12">
        <x:f>NA()</x:f>
      </x:c>
    </x:row>
    <x:row r="265">
      <x:c r="A265">
        <x:v>177320</x:v>
      </x:c>
      <x:c r="B265" s="1">
        <x:v>45159.37818891832</x:v>
      </x:c>
      <x:c r="C265" s="6">
        <x:v>13.150151026666666</x:v>
      </x:c>
      <x:c r="D265" s="14" t="s">
        <x:v>94</x:v>
      </x:c>
      <x:c r="E265" s="15">
        <x:v>45158.76113779069</x:v>
      </x:c>
      <x:c r="F265" t="s">
        <x:v>99</x:v>
      </x:c>
      <x:c r="G265" s="6">
        <x:v>241.74305105698832</x:v>
      </x:c>
      <x:c r="H265" t="s">
        <x:v>100</x:v>
      </x:c>
      <x:c r="I265" s="6">
        <x:v>13.517568489180576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29.409999999999997</x:v>
      </x:c>
      <x:c r="S265" s="8">
        <x:v>21416.91179825183</x:v>
      </x:c>
      <x:c r="T265" s="12">
        <x:v>51393.50842945892</x:v>
      </x:c>
      <x:c r="U265" s="12">
        <x:v>7.000000000000001</x:v>
      </x:c>
      <x:c r="V265" s="12">
        <x:v>2500</x:v>
      </x:c>
      <x:c r="W265" s="12">
        <x:f>NA()</x:f>
      </x:c>
    </x:row>
    <x:row r="266">
      <x:c r="A266">
        <x:v>177332</x:v>
      </x:c>
      <x:c r="B266" s="1">
        <x:v>45159.378223495216</x:v>
      </x:c>
      <x:c r="C266" s="6">
        <x:v>13.199941743333333</x:v>
      </x:c>
      <x:c r="D266" s="14" t="s">
        <x:v>94</x:v>
      </x:c>
      <x:c r="E266" s="15">
        <x:v>45158.76113779069</x:v>
      </x:c>
      <x:c r="F266" t="s">
        <x:v>99</x:v>
      </x:c>
      <x:c r="G266" s="6">
        <x:v>242.0366583583098</x:v>
      </x:c>
      <x:c r="H266" t="s">
        <x:v>100</x:v>
      </x:c>
      <x:c r="I266" s="6">
        <x:v>13.511445167495822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29.398999999999997</x:v>
      </x:c>
      <x:c r="S266" s="8">
        <x:v>21411.34648988385</x:v>
      </x:c>
      <x:c r="T266" s="12">
        <x:v>51392.74311920291</x:v>
      </x:c>
      <x:c r="U266" s="12">
        <x:v>7.000000000000001</x:v>
      </x:c>
      <x:c r="V266" s="12">
        <x:v>2500</x:v>
      </x:c>
      <x:c r="W266" s="12">
        <x:f>NA()</x:f>
      </x:c>
    </x:row>
    <x:row r="267">
      <x:c r="A267">
        <x:v>177344</x:v>
      </x:c>
      <x:c r="B267" s="1">
        <x:v>45159.37825863022</x:v>
      </x:c>
      <x:c r="C267" s="6">
        <x:v>13.25053616</x:v>
      </x:c>
      <x:c r="D267" s="14" t="s">
        <x:v>94</x:v>
      </x:c>
      <x:c r="E267" s="15">
        <x:v>45158.76113779069</x:v>
      </x:c>
      <x:c r="F267" t="s">
        <x:v>99</x:v>
      </x:c>
      <x:c r="G267" s="6">
        <x:v>241.63590967095237</x:v>
      </x:c>
      <x:c r="H267" t="s">
        <x:v>100</x:v>
      </x:c>
      <x:c r="I267" s="6">
        <x:v>13.529815165925356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29.409999999999997</x:v>
      </x:c>
      <x:c r="S267" s="8">
        <x:v>21422.803128633997</x:v>
      </x:c>
      <x:c r="T267" s="12">
        <x:v>51398.5639029427</x:v>
      </x:c>
      <x:c r="U267" s="12">
        <x:v>7.000000000000001</x:v>
      </x:c>
      <x:c r="V267" s="12">
        <x:v>2500</x:v>
      </x:c>
      <x:c r="W267" s="12">
        <x:f>NA()</x:f>
      </x:c>
    </x:row>
    <x:row r="268">
      <x:c r="A268">
        <x:v>177356</x:v>
      </x:c>
      <x:c r="B268" s="1">
        <x:v>45159.37829321366</x:v>
      </x:c>
      <x:c r="C268" s="6">
        <x:v>13.30033631</x:v>
      </x:c>
      <x:c r="D268" s="14" t="s">
        <x:v>94</x:v>
      </x:c>
      <x:c r="E268" s="15">
        <x:v>45158.76113779069</x:v>
      </x:c>
      <x:c r="F268" t="s">
        <x:v>99</x:v>
      </x:c>
      <x:c r="G268" s="6">
        <x:v>241.59049865727377</x:v>
      </x:c>
      <x:c r="H268" t="s">
        <x:v>100</x:v>
      </x:c>
      <x:c r="I268" s="6">
        <x:v>13.517568489180576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29.416999999999998</x:v>
      </x:c>
      <x:c r="S268" s="8">
        <x:v>21427.066199902176</x:v>
      </x:c>
      <x:c r="T268" s="12">
        <x:v>51396.47125862257</x:v>
      </x:c>
      <x:c r="U268" s="12">
        <x:v>7.000000000000001</x:v>
      </x:c>
      <x:c r="V268" s="12">
        <x:v>2500</x:v>
      </x:c>
      <x:c r="W268" s="12">
        <x:f>NA()</x:f>
      </x:c>
    </x:row>
    <x:row r="269">
      <x:c r="A269">
        <x:v>177368</x:v>
      </x:c>
      <x:c r="B269" s="1">
        <x:v>45159.37832778938</x:v>
      </x:c>
      <x:c r="C269" s="6">
        <x:v>13.350125348333334</x:v>
      </x:c>
      <x:c r="D269" s="14" t="s">
        <x:v>94</x:v>
      </x:c>
      <x:c r="E269" s="15">
        <x:v>45158.76113779069</x:v>
      </x:c>
      <x:c r="F269" t="s">
        <x:v>99</x:v>
      </x:c>
      <x:c r="G269" s="6">
        <x:v>241.69945280888646</x:v>
      </x:c>
      <x:c r="H269" t="s">
        <x:v>100</x:v>
      </x:c>
      <x:c r="I269" s="6">
        <x:v>13.517568489180576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29.411999999999995</x:v>
      </x:c>
      <x:c r="S269" s="8">
        <x:v>21418.82093125869</x:v>
      </x:c>
      <x:c r="T269" s="12">
        <x:v>51395.46080529111</x:v>
      </x:c>
      <x:c r="U269" s="12">
        <x:v>7.000000000000001</x:v>
      </x:c>
      <x:c r="V269" s="12">
        <x:v>2500</x:v>
      </x:c>
      <x:c r="W269" s="12">
        <x:f>NA()</x:f>
      </x:c>
    </x:row>
    <x:row r="270">
      <x:c r="A270">
        <x:v>177380</x:v>
      </x:c>
      <x:c r="B270" s="1">
        <x:v>45159.378362401214</x:v>
      </x:c>
      <x:c r="C270" s="6">
        <x:v>13.399966385</x:v>
      </x:c>
      <x:c r="D270" s="14" t="s">
        <x:v>94</x:v>
      </x:c>
      <x:c r="E270" s="15">
        <x:v>45158.76113779069</x:v>
      </x:c>
      <x:c r="F270" t="s">
        <x:v>99</x:v>
      </x:c>
      <x:c r="G270" s="6">
        <x:v>241.95934104329157</x:v>
      </x:c>
      <x:c r="H270" t="s">
        <x:v>100</x:v>
      </x:c>
      <x:c r="I270" s="6">
        <x:v>13.505321856936462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29.404999999999998</x:v>
      </x:c>
      <x:c r="S270" s="8">
        <x:v>21424.01752569594</x:v>
      </x:c>
      <x:c r="T270" s="12">
        <x:v>51398.59603833873</x:v>
      </x:c>
      <x:c r="U270" s="12">
        <x:v>7.000000000000001</x:v>
      </x:c>
      <x:c r="V270" s="12">
        <x:v>2500</x:v>
      </x:c>
      <x:c r="W270" s="12">
        <x:f>NA()</x:f>
      </x:c>
    </x:row>
    <x:row r="271">
      <x:c r="A271">
        <x:v>177392</x:v>
      </x:c>
      <x:c r="B271" s="1">
        <x:v>45159.3783970402</x:v>
      </x:c>
      <x:c r="C271" s="6">
        <x:v>13.44984654</x:v>
      </x:c>
      <x:c r="D271" s="14" t="s">
        <x:v>94</x:v>
      </x:c>
      <x:c r="E271" s="15">
        <x:v>45158.76113779069</x:v>
      </x:c>
      <x:c r="F271" t="s">
        <x:v>99</x:v>
      </x:c>
      <x:c r="G271" s="6">
        <x:v>241.64405949746748</x:v>
      </x:c>
      <x:c r="H271" t="s">
        <x:v>100</x:v>
      </x:c>
      <x:c r="I271" s="6">
        <x:v>13.511445167495822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29.416999999999998</x:v>
      </x:c>
      <x:c r="S271" s="8">
        <x:v>21431.258630858978</x:v>
      </x:c>
      <x:c r="T271" s="12">
        <x:v>51391.01255399166</x:v>
      </x:c>
      <x:c r="U271" s="12">
        <x:v>7.000000000000001</x:v>
      </x:c>
      <x:c r="V271" s="12">
        <x:v>2500</x:v>
      </x:c>
      <x:c r="W271" s="12">
        <x:f>NA()</x:f>
      </x:c>
    </x:row>
    <x:row r="272">
      <x:c r="A272">
        <x:v>177404</x:v>
      </x:c>
      <x:c r="B272" s="1">
        <x:v>45159.378432249316</x:v>
      </x:c>
      <x:c r="C272" s="6">
        <x:v>13.50054766</x:v>
      </x:c>
      <x:c r="D272" s="14" t="s">
        <x:v>94</x:v>
      </x:c>
      <x:c r="E272" s="15">
        <x:v>45158.76113779069</x:v>
      </x:c>
      <x:c r="F272" t="s">
        <x:v>99</x:v>
      </x:c>
      <x:c r="G272" s="6">
        <x:v>241.6004848139882</x:v>
      </x:c>
      <x:c r="H272" t="s">
        <x:v>100</x:v>
      </x:c>
      <x:c r="I272" s="6">
        <x:v>13.511445167495822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29.418999999999997</x:v>
      </x:c>
      <x:c r="S272" s="8">
        <x:v>21434.93347337696</x:v>
      </x:c>
      <x:c r="T272" s="12">
        <x:v>51396.297939573895</x:v>
      </x:c>
      <x:c r="U272" s="12">
        <x:v>7.000000000000001</x:v>
      </x:c>
      <x:c r="V272" s="12">
        <x:v>2500</x:v>
      </x:c>
      <x:c r="W272" s="12">
        <x:f>NA()</x:f>
      </x:c>
    </x:row>
    <x:row r="273">
      <x:c r="A273">
        <x:v>177416</x:v>
      </x:c>
      <x:c r="B273" s="1">
        <x:v>45159.378466825</x:v>
      </x:c>
      <x:c r="C273" s="6">
        <x:v>13.550336643333333</x:v>
      </x:c>
      <x:c r="D273" s="14" t="s">
        <x:v>94</x:v>
      </x:c>
      <x:c r="E273" s="15">
        <x:v>45158.76113779069</x:v>
      </x:c>
      <x:c r="F273" t="s">
        <x:v>99</x:v>
      </x:c>
      <x:c r="G273" s="6">
        <x:v>241.4915895419447</x:v>
      </x:c>
      <x:c r="H273" t="s">
        <x:v>100</x:v>
      </x:c>
      <x:c r="I273" s="6">
        <x:v>13.511445167495822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29.423999999999996</x:v>
      </x:c>
      <x:c r="S273" s="8">
        <x:v>21433.20443875698</x:v>
      </x:c>
      <x:c r="T273" s="12">
        <x:v>51400.56660531385</x:v>
      </x:c>
      <x:c r="U273" s="12">
        <x:v>7.000000000000001</x:v>
      </x:c>
      <x:c r="V273" s="12">
        <x:v>2500</x:v>
      </x:c>
      <x:c r="W273" s="12">
        <x:f>NA()</x:f>
      </x:c>
    </x:row>
    <x:row r="274">
      <x:c r="A274">
        <x:v>177428</x:v>
      </x:c>
      <x:c r="B274" s="1">
        <x:v>45159.37850140214</x:v>
      </x:c>
      <x:c r="C274" s="6">
        <x:v>13.600127723333333</x:v>
      </x:c>
      <x:c r="D274" s="14" t="s">
        <x:v>94</x:v>
      </x:c>
      <x:c r="E274" s="15">
        <x:v>45158.76113779069</x:v>
      </x:c>
      <x:c r="F274" t="s">
        <x:v>99</x:v>
      </x:c>
      <x:c r="G274" s="6">
        <x:v>241.27221663009337</x:v>
      </x:c>
      <x:c r="H274" t="s">
        <x:v>100</x:v>
      </x:c>
      <x:c r="I274" s="6">
        <x:v>13.49919855750204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29.438999999999997</x:v>
      </x:c>
      <x:c r="S274" s="8">
        <x:v>21438.209939017994</x:v>
      </x:c>
      <x:c r="T274" s="12">
        <x:v>51398.095241170566</x:v>
      </x:c>
      <x:c r="U274" s="12">
        <x:v>7.000000000000001</x:v>
      </x:c>
      <x:c r="V274" s="12">
        <x:v>2500</x:v>
      </x:c>
      <x:c r="W274" s="12">
        <x:f>NA()</x:f>
      </x:c>
    </x:row>
    <x:row r="275">
      <x:c r="A275">
        <x:v>177441</x:v>
      </x:c>
      <x:c r="B275" s="1">
        <x:v>45159.37853598538</x:v>
      </x:c>
      <x:c r="C275" s="6">
        <x:v>13.649927588333334</x:v>
      </x:c>
      <x:c r="D275" s="14" t="s">
        <x:v>94</x:v>
      </x:c>
      <x:c r="E275" s="15">
        <x:v>45158.76113779069</x:v>
      </x:c>
      <x:c r="F275" t="s">
        <x:v>99</x:v>
      </x:c>
      <x:c r="G275" s="6">
        <x:v>241.15706100136606</x:v>
      </x:c>
      <x:c r="H275" t="s">
        <x:v>100</x:v>
      </x:c>
      <x:c r="I275" s="6">
        <x:v>13.529815165925356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29.431999999999995</x:v>
      </x:c>
      <x:c r="S275" s="8">
        <x:v>21442.690909010093</x:v>
      </x:c>
      <x:c r="T275" s="12">
        <x:v>51394.14516262436</x:v>
      </x:c>
      <x:c r="U275" s="12">
        <x:v>7.000000000000001</x:v>
      </x:c>
      <x:c r="V275" s="12">
        <x:v>2500</x:v>
      </x:c>
      <x:c r="W275" s="12">
        <x:f>NA()</x:f>
      </x:c>
    </x:row>
    <x:row r="276">
      <x:c r="A276">
        <x:v>177449</x:v>
      </x:c>
      <x:c r="B276" s="1">
        <x:v>45159.37857112548</x:v>
      </x:c>
      <x:c r="C276" s="6">
        <x:v>13.700529333333334</x:v>
      </x:c>
      <x:c r="D276" s="14" t="s">
        <x:v>94</x:v>
      </x:c>
      <x:c r="E276" s="15">
        <x:v>45158.76113779069</x:v>
      </x:c>
      <x:c r="F276" t="s">
        <x:v>99</x:v>
      </x:c>
      <x:c r="G276" s="6">
        <x:v>241.34922701136034</x:v>
      </x:c>
      <x:c r="H276" t="s">
        <x:v>100</x:v>
      </x:c>
      <x:c r="I276" s="6">
        <x:v>13.505321856936462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29.432999999999996</x:v>
      </x:c>
      <x:c r="S276" s="8">
        <x:v>21446.360308844727</x:v>
      </x:c>
      <x:c r="T276" s="12">
        <x:v>51396.901337503405</x:v>
      </x:c>
      <x:c r="U276" s="12">
        <x:v>7.000000000000001</x:v>
      </x:c>
      <x:c r="V276" s="12">
        <x:v>2500</x:v>
      </x:c>
      <x:c r="W276" s="12">
        <x:f>NA()</x:f>
      </x:c>
    </x:row>
    <x:row r="277">
      <x:c r="A277">
        <x:v>177466</x:v>
      </x:c>
      <x:c r="B277" s="1">
        <x:v>45159.37860569143</x:v>
      </x:c>
      <x:c r="C277" s="6">
        <x:v>13.750304308333334</x:v>
      </x:c>
      <x:c r="D277" s="14" t="s">
        <x:v>94</x:v>
      </x:c>
      <x:c r="E277" s="15">
        <x:v>45158.76113779069</x:v>
      </x:c>
      <x:c r="F277" t="s">
        <x:v>99</x:v>
      </x:c>
      <x:c r="G277" s="6">
        <x:v>241.28222003653454</x:v>
      </x:c>
      <x:c r="H277" t="s">
        <x:v>100</x:v>
      </x:c>
      <x:c r="I277" s="6">
        <x:v>13.493075269192104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29.440999999999995</x:v>
      </x:c>
      <x:c r="S277" s="8">
        <x:v>21442.72185924353</x:v>
      </x:c>
      <x:c r="T277" s="12">
        <x:v>51387.54907472866</x:v>
      </x:c>
      <x:c r="U277" s="12">
        <x:v>7.000000000000001</x:v>
      </x:c>
      <x:c r="V277" s="12">
        <x:v>2500</x:v>
      </x:c>
      <x:c r="W277" s="12">
        <x:f>NA()</x:f>
      </x:c>
    </x:row>
    <x:row r="278">
      <x:c r="A278">
        <x:v>177476</x:v>
      </x:c>
      <x:c r="B278" s="1">
        <x:v>45159.378640244846</x:v>
      </x:c>
      <x:c r="C278" s="6">
        <x:v>13.800061208333334</x:v>
      </x:c>
      <x:c r="D278" s="14" t="s">
        <x:v>94</x:v>
      </x:c>
      <x:c r="E278" s="15">
        <x:v>45158.76113779069</x:v>
      </x:c>
      <x:c r="F278" t="s">
        <x:v>99</x:v>
      </x:c>
      <x:c r="G278" s="6">
        <x:v>241.36461028049996</x:v>
      </x:c>
      <x:c r="H278" t="s">
        <x:v>100</x:v>
      </x:c>
      <x:c r="I278" s="6">
        <x:v>13.535938520986292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29.419999999999998</x:v>
      </x:c>
      <x:c r="S278" s="8">
        <x:v>21442.627395912856</x:v>
      </x:c>
      <x:c r="T278" s="12">
        <x:v>51400.57771696259</x:v>
      </x:c>
      <x:c r="U278" s="12">
        <x:v>7.000000000000001</x:v>
      </x:c>
      <x:c r="V278" s="12">
        <x:v>2500</x:v>
      </x:c>
      <x:c r="W278" s="12">
        <x:f>NA()</x:f>
      </x:c>
    </x:row>
    <x:row r="279">
      <x:c r="A279">
        <x:v>177488</x:v>
      </x:c>
      <x:c r="B279" s="1">
        <x:v>45159.3786753639</x:v>
      </x:c>
      <x:c r="C279" s="6">
        <x:v>13.850632656666667</x:v>
      </x:c>
      <x:c r="D279" s="14" t="s">
        <x:v>94</x:v>
      </x:c>
      <x:c r="E279" s="15">
        <x:v>45158.76113779069</x:v>
      </x:c>
      <x:c r="F279" t="s">
        <x:v>99</x:v>
      </x:c>
      <x:c r="G279" s="6">
        <x:v>241.12355861677761</x:v>
      </x:c>
      <x:c r="H279" t="s">
        <x:v>100</x:v>
      </x:c>
      <x:c r="I279" s="6">
        <x:v>13.523691821990724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29.435999999999996</x:v>
      </x:c>
      <x:c r="S279" s="8">
        <x:v>21447.495457044068</x:v>
      </x:c>
      <x:c r="T279" s="12">
        <x:v>51394.85041215391</x:v>
      </x:c>
      <x:c r="U279" s="12">
        <x:v>7.000000000000001</x:v>
      </x:c>
      <x:c r="V279" s="12">
        <x:v>2500</x:v>
      </x:c>
      <x:c r="W279" s="12">
        <x:f>NA()</x:f>
      </x:c>
    </x:row>
    <x:row r="280">
      <x:c r="A280">
        <x:v>177500</x:v>
      </x:c>
      <x:c r="B280" s="1">
        <x:v>45159.378709884666</x:v>
      </x:c>
      <x:c r="C280" s="6">
        <x:v>13.900342566666666</x:v>
      </x:c>
      <x:c r="D280" s="14" t="s">
        <x:v>94</x:v>
      </x:c>
      <x:c r="E280" s="15">
        <x:v>45158.76113779069</x:v>
      </x:c>
      <x:c r="F280" t="s">
        <x:v>99</x:v>
      </x:c>
      <x:c r="G280" s="6">
        <x:v>240.67297071480488</x:v>
      </x:c>
      <x:c r="H280" t="s">
        <x:v>100</x:v>
      </x:c>
      <x:c r="I280" s="6">
        <x:v>13.560432052482156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29.441999999999997</x:v>
      </x:c>
      <x:c r="S280" s="8">
        <x:v>21456.511942866906</x:v>
      </x:c>
      <x:c r="T280" s="12">
        <x:v>51394.3429812233</x:v>
      </x:c>
      <x:c r="U280" s="12">
        <x:v>7.000000000000001</x:v>
      </x:c>
      <x:c r="V280" s="12">
        <x:v>2500</x:v>
      </x:c>
      <x:c r="W280" s="12">
        <x:f>NA()</x:f>
      </x:c>
    </x:row>
    <x:row r="281">
      <x:c r="A281">
        <x:v>177512</x:v>
      </x:c>
      <x:c r="B281" s="1">
        <x:v>45159.37874445261</x:v>
      </x:c>
      <x:c r="C281" s="6">
        <x:v>13.9501204</x:v>
      </x:c>
      <x:c r="D281" s="14" t="s">
        <x:v>94</x:v>
      </x:c>
      <x:c r="E281" s="15">
        <x:v>45158.76113779069</x:v>
      </x:c>
      <x:c r="F281" t="s">
        <x:v>99</x:v>
      </x:c>
      <x:c r="G281" s="6">
        <x:v>241.38455089847645</x:v>
      </x:c>
      <x:c r="H281" t="s">
        <x:v>100</x:v>
      </x:c>
      <x:c r="I281" s="6">
        <x:v>13.523691821990724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29.423999999999996</x:v>
      </x:c>
      <x:c r="S281" s="8">
        <x:v>21451.819991263783</x:v>
      </x:c>
      <x:c r="T281" s="12">
        <x:v>51396.09303029542</x:v>
      </x:c>
      <x:c r="U281" s="12">
        <x:v>7.000000000000001</x:v>
      </x:c>
      <x:c r="V281" s="12">
        <x:v>2500</x:v>
      </x:c>
      <x:c r="W281" s="12">
        <x:f>NA()</x:f>
      </x:c>
    </x:row>
    <x:row r="282">
      <x:c r="A282">
        <x:v>177524</x:v>
      </x:c>
      <x:c r="B282" s="1">
        <x:v>45159.37877899611</x:v>
      </x:c>
      <x:c r="C282" s="6">
        <x:v>13.999863036666667</x:v>
      </x:c>
      <x:c r="D282" s="14" t="s">
        <x:v>94</x:v>
      </x:c>
      <x:c r="E282" s="15">
        <x:v>45158.76113779069</x:v>
      </x:c>
      <x:c r="F282" t="s">
        <x:v>99</x:v>
      </x:c>
      <x:c r="G282" s="6">
        <x:v>240.89459232988543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29.448999999999998</x:v>
      </x:c>
      <x:c r="S282" s="8">
        <x:v>21452.361683767467</x:v>
      </x:c>
      <x:c r="T282" s="12">
        <x:v>51388.45424713542</x:v>
      </x:c>
      <x:c r="U282" s="12">
        <x:v>7.000000000000001</x:v>
      </x:c>
      <x:c r="V282" s="12">
        <x:v>2500</x:v>
      </x:c>
      <x:c r="W282" s="12">
        <x:f>NA()</x:f>
      </x:c>
    </x:row>
    <x:row r="283">
      <x:c r="A283">
        <x:v>177536</x:v>
      </x:c>
      <x:c r="B283" s="1">
        <x:v>45159.37881420324</x:v>
      </x:c>
      <x:c r="C283" s="6">
        <x:v>14.050561305</x:v>
      </x:c>
      <x:c r="D283" s="14" t="s">
        <x:v>94</x:v>
      </x:c>
      <x:c r="E283" s="15">
        <x:v>45158.76113779069</x:v>
      </x:c>
      <x:c r="F283" t="s">
        <x:v>99</x:v>
      </x:c>
      <x:c r="G283" s="6">
        <x:v>240.97147018946933</x:v>
      </x:c>
      <x:c r="H283" t="s">
        <x:v>100</x:v>
      </x:c>
      <x:c r="I283" s="6">
        <x:v>13.523691821990724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29.442999999999998</x:v>
      </x:c>
      <x:c r="S283" s="8">
        <x:v>21456.38216712172</x:v>
      </x:c>
      <x:c r="T283" s="12">
        <x:v>51396.99590134996</x:v>
      </x:c>
      <x:c r="U283" s="12">
        <x:v>7.000000000000001</x:v>
      </x:c>
      <x:c r="V283" s="12">
        <x:v>2500</x:v>
      </x:c>
      <x:c r="W283" s="12">
        <x:f>NA()</x:f>
      </x:c>
    </x:row>
    <x:row r="284">
      <x:c r="A284">
        <x:v>177548</x:v>
      </x:c>
      <x:c r="B284" s="1">
        <x:v>45159.37884880258</x:v>
      </x:c>
      <x:c r="C284" s="6">
        <x:v>14.10038436</x:v>
      </x:c>
      <x:c r="D284" s="14" t="s">
        <x:v>94</x:v>
      </x:c>
      <x:c r="E284" s="15">
        <x:v>45158.76113779069</x:v>
      </x:c>
      <x:c r="F284" t="s">
        <x:v>99</x:v>
      </x:c>
      <x:c r="G284" s="6">
        <x:v>240.97147018946933</x:v>
      </x:c>
      <x:c r="H284" t="s">
        <x:v>100</x:v>
      </x:c>
      <x:c r="I284" s="6">
        <x:v>13.523691821990724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29.442999999999998</x:v>
      </x:c>
      <x:c r="S284" s="8">
        <x:v>21459.091973589955</x:v>
      </x:c>
      <x:c r="T284" s="12">
        <x:v>51389.711037094705</x:v>
      </x:c>
      <x:c r="U284" s="12">
        <x:v>7.000000000000001</x:v>
      </x:c>
      <x:c r="V284" s="12">
        <x:v>2500</x:v>
      </x:c>
      <x:c r="W284" s="12">
        <x:f>NA()</x:f>
      </x:c>
    </x:row>
    <x:row r="285">
      <x:c r="A285">
        <x:v>177560</x:v>
      </x:c>
      <x:c r="B285" s="1">
        <x:v>45159.37888332798</x:v>
      </x:c>
      <x:c r="C285" s="6">
        <x:v>14.150100936666666</x:v>
      </x:c>
      <x:c r="D285" s="14" t="s">
        <x:v>94</x:v>
      </x:c>
      <x:c r="E285" s="15">
        <x:v>45158.76113779069</x:v>
      </x:c>
      <x:c r="F285" t="s">
        <x:v>99</x:v>
      </x:c>
      <x:c r="G285" s="6">
        <x:v>240.79779638092805</x:v>
      </x:c>
      <x:c r="H285" t="s">
        <x:v>100</x:v>
      </x:c>
      <x:c r="I285" s="6">
        <x:v>13.523691821990724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29.450999999999997</x:v>
      </x:c>
      <x:c r="S285" s="8">
        <x:v>21461.905174375202</x:v>
      </x:c>
      <x:c r="T285" s="12">
        <x:v>51398.372229335175</x:v>
      </x:c>
      <x:c r="U285" s="12">
        <x:v>7.000000000000001</x:v>
      </x:c>
      <x:c r="V285" s="12">
        <x:v>2500</x:v>
      </x:c>
      <x:c r="W285" s="12">
        <x:f>NA()</x:f>
      </x:c>
    </x:row>
    <x:row r="286">
      <x:c r="A286">
        <x:v>177572</x:v>
      </x:c>
      <x:c r="B286" s="1">
        <x:v>45159.378917972965</x:v>
      </x:c>
      <x:c r="C286" s="6">
        <x:v>14.1999897</x:v>
      </x:c>
      <x:c r="D286" s="14" t="s">
        <x:v>94</x:v>
      </x:c>
      <x:c r="E286" s="15">
        <x:v>45158.76113779069</x:v>
      </x:c>
      <x:c r="F286" t="s">
        <x:v>99</x:v>
      </x:c>
      <x:c r="G286" s="6">
        <x:v>240.89459232988543</x:v>
      </x:c>
      <x:c r="H286" t="s">
        <x:v>100</x:v>
      </x:c>
      <x:c r="I286" s="6">
        <x:v>13.517568489180576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29.448999999999998</x:v>
      </x:c>
      <x:c r="S286" s="8">
        <x:v>21464.04900858671</x:v>
      </x:c>
      <x:c r="T286" s="12">
        <x:v>51397.011294165946</x:v>
      </x:c>
      <x:c r="U286" s="12">
        <x:v>7.000000000000001</x:v>
      </x:c>
      <x:c r="V286" s="12">
        <x:v>2500</x:v>
      </x:c>
      <x:c r="W286" s="12">
        <x:f>NA()</x:f>
      </x:c>
    </x:row>
    <x:row r="287">
      <x:c r="A287">
        <x:v>177584</x:v>
      </x:c>
      <x:c r="B287" s="1">
        <x:v>45159.37895311806</x:v>
      </x:c>
      <x:c r="C287" s="6">
        <x:v>14.250598636666666</x:v>
      </x:c>
      <x:c r="D287" s="14" t="s">
        <x:v>94</x:v>
      </x:c>
      <x:c r="E287" s="15">
        <x:v>45158.76113779069</x:v>
      </x:c>
      <x:c r="F287" t="s">
        <x:v>99</x:v>
      </x:c>
      <x:c r="G287" s="6">
        <x:v>240.85117845573333</x:v>
      </x:c>
      <x:c r="H287" t="s">
        <x:v>100</x:v>
      </x:c>
      <x:c r="I287" s="6">
        <x:v>13.517568489180576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29.450999999999997</x:v>
      </x:c>
      <x:c r="S287" s="8">
        <x:v>21470.36613680808</x:v>
      </x:c>
      <x:c r="T287" s="12">
        <x:v>51394.016066499025</x:v>
      </x:c>
      <x:c r="U287" s="12">
        <x:v>7.000000000000001</x:v>
      </x:c>
      <x:c r="V287" s="12">
        <x:v>2500</x:v>
      </x:c>
      <x:c r="W287" s="12">
        <x:f>NA()</x:f>
      </x:c>
    </x:row>
    <x:row r="288">
      <x:c r="A288">
        <x:v>177596</x:v>
      </x:c>
      <x:c r="B288" s="1">
        <x:v>45159.37898773704</x:v>
      </x:c>
      <x:c r="C288" s="6">
        <x:v>14.300449966666667</x:v>
      </x:c>
      <x:c r="D288" s="14" t="s">
        <x:v>94</x:v>
      </x:c>
      <x:c r="E288" s="15">
        <x:v>45158.76113779069</x:v>
      </x:c>
      <x:c r="F288" t="s">
        <x:v>99</x:v>
      </x:c>
      <x:c r="G288" s="6">
        <x:v>240.49772199530744</x:v>
      </x:c>
      <x:c r="H288" t="s">
        <x:v>100</x:v>
      </x:c>
      <x:c r="I288" s="6">
        <x:v>13.548185264483436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29.455</x:v>
      </x:c>
      <x:c r="S288" s="8">
        <x:v>21472.96811502002</x:v>
      </x:c>
      <x:c r="T288" s="12">
        <x:v>51399.40149963183</x:v>
      </x:c>
      <x:c r="U288" s="12">
        <x:v>7.000000000000001</x:v>
      </x:c>
      <x:c r="V288" s="12">
        <x:v>2500</x:v>
      </x:c>
      <x:c r="W288" s="12">
        <x:f>NA()</x:f>
      </x:c>
    </x:row>
    <x:row r="289">
      <x:c r="A289">
        <x:v>177608</x:v>
      </x:c>
      <x:c r="B289" s="1">
        <x:v>45159.379022391426</x:v>
      </x:c>
      <x:c r="C289" s="6">
        <x:v>14.350352295</x:v>
      </x:c>
      <x:c r="D289" s="14" t="s">
        <x:v>94</x:v>
      </x:c>
      <x:c r="E289" s="15">
        <x:v>45158.76113779069</x:v>
      </x:c>
      <x:c r="F289" t="s">
        <x:v>99</x:v>
      </x:c>
      <x:c r="G289" s="6">
        <x:v>240.47429494519025</x:v>
      </x:c>
      <x:c r="H289" t="s">
        <x:v>100</x:v>
      </x:c>
      <x:c r="I289" s="6">
        <x:v>13.535938520986292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29.461</x:v>
      </x:c>
      <x:c r="S289" s="8">
        <x:v>21474.144261665602</x:v>
      </x:c>
      <x:c r="T289" s="12">
        <x:v>51397.559161275494</x:v>
      </x:c>
      <x:c r="U289" s="12">
        <x:v>7.000000000000001</x:v>
      </x:c>
      <x:c r="V289" s="12">
        <x:v>2500</x:v>
      </x:c>
      <x:c r="W289" s="12">
        <x:f>NA()</x:f>
      </x:c>
    </x:row>
    <x:row r="290">
      <x:c r="A290">
        <x:v>177620</x:v>
      </x:c>
      <x:c r="B290" s="1">
        <x:v>45159.379056926075</x:v>
      </x:c>
      <x:c r="C290" s="6">
        <x:v>14.400082181666667</x:v>
      </x:c>
      <x:c r="D290" s="14" t="s">
        <x:v>94</x:v>
      </x:c>
      <x:c r="E290" s="15">
        <x:v>45158.76113779069</x:v>
      </x:c>
      <x:c r="F290" t="s">
        <x:v>99</x:v>
      </x:c>
      <x:c r="G290" s="6">
        <x:v>240.56921795295378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29.463999999999995</x:v>
      </x:c>
      <x:c r="S290" s="8">
        <x:v>21474.087980074808</x:v>
      </x:c>
      <x:c r="T290" s="12">
        <x:v>51397.75235539949</x:v>
      </x:c>
      <x:c r="U290" s="12">
        <x:v>7.000000000000001</x:v>
      </x:c>
      <x:c r="V290" s="12">
        <x:v>2500</x:v>
      </x:c>
      <x:c r="W290" s="12">
        <x:f>NA()</x:f>
      </x:c>
    </x:row>
    <x:row r="291">
      <x:c r="A291">
        <x:v>177632</x:v>
      </x:c>
      <x:c r="B291" s="1">
        <x:v>45159.379091629104</x:v>
      </x:c>
      <x:c r="C291" s="6">
        <x:v>14.450054548333334</x:v>
      </x:c>
      <x:c r="D291" s="14" t="s">
        <x:v>94</x:v>
      </x:c>
      <x:c r="E291" s="15">
        <x:v>45158.76113779069</x:v>
      </x:c>
      <x:c r="F291" t="s">
        <x:v>99</x:v>
      </x:c>
      <x:c r="G291" s="6">
        <x:v>240.46259384201696</x:v>
      </x:c>
      <x:c r="H291" t="s">
        <x:v>100</x:v>
      </x:c>
      <x:c r="I291" s="6">
        <x:v>13.529815165925356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29.463999999999995</x:v>
      </x:c>
      <x:c r="S291" s="8">
        <x:v>21477.112854958526</x:v>
      </x:c>
      <x:c r="T291" s="12">
        <x:v>51401.804412109464</x:v>
      </x:c>
      <x:c r="U291" s="12">
        <x:v>7.000000000000001</x:v>
      </x:c>
      <x:c r="V291" s="12">
        <x:v>2500</x:v>
      </x:c>
      <x:c r="W291" s="12">
        <x:f>NA()</x:f>
      </x:c>
    </x:row>
    <x:row r="292">
      <x:c r="A292">
        <x:v>177644</x:v>
      </x:c>
      <x:c r="B292" s="1">
        <x:v>45159.37912628163</x:v>
      </x:c>
      <x:c r="C292" s="6">
        <x:v>14.499954191666667</x:v>
      </x:c>
      <x:c r="D292" s="14" t="s">
        <x:v>94</x:v>
      </x:c>
      <x:c r="E292" s="15">
        <x:v>45158.76113779069</x:v>
      </x:c>
      <x:c r="F292" t="s">
        <x:v>99</x:v>
      </x:c>
      <x:c r="G292" s="6">
        <x:v>240.291078737499</x:v>
      </x:c>
      <x:c r="H292" t="s">
        <x:v>100</x:v>
      </x:c>
      <x:c r="I292" s="6">
        <x:v>13.542061887172167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29.466999999999995</x:v>
      </x:c>
      <x:c r="S292" s="8">
        <x:v>21480.753522792453</x:v>
      </x:c>
      <x:c r="T292" s="12">
        <x:v>51395.10117537263</x:v>
      </x:c>
      <x:c r="U292" s="12">
        <x:v>7.000000000000001</x:v>
      </x:c>
      <x:c r="V292" s="12">
        <x:v>2500</x:v>
      </x:c>
      <x:c r="W292" s="12">
        <x:f>NA()</x:f>
      </x:c>
    </x:row>
    <x:row r="293">
      <x:c r="A293">
        <x:v>177656</x:v>
      </x:c>
      <x:c r="B293" s="1">
        <x:v>45159.37916147629</x:v>
      </x:c>
      <x:c r="C293" s="6">
        <x:v>14.550634498333334</x:v>
      </x:c>
      <x:c r="D293" s="14" t="s">
        <x:v>94</x:v>
      </x:c>
      <x:c r="E293" s="15">
        <x:v>45158.76113779069</x:v>
      </x:c>
      <x:c r="F293" t="s">
        <x:v>99</x:v>
      </x:c>
      <x:c r="G293" s="6">
        <x:v>240.55924110185026</x:v>
      </x:c>
      <x:c r="H293" t="s">
        <x:v>100</x:v>
      </x:c>
      <x:c r="I293" s="6">
        <x:v>13.523691821990724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29.461999999999996</x:v>
      </x:c>
      <x:c r="S293" s="8">
        <x:v>21481.564315259395</x:v>
      </x:c>
      <x:c r="T293" s="12">
        <x:v>51395.385731034665</x:v>
      </x:c>
      <x:c r="U293" s="12">
        <x:v>7.000000000000001</x:v>
      </x:c>
      <x:c r="V293" s="12">
        <x:v>2500</x:v>
      </x:c>
      <x:c r="W293" s="12">
        <x:f>NA()</x:f>
      </x:c>
    </x:row>
    <x:row r="294">
      <x:c r="A294">
        <x:v>177668</x:v>
      </x:c>
      <x:c r="B294" s="1">
        <x:v>45159.379196066664</x:v>
      </x:c>
      <x:c r="C294" s="6">
        <x:v>14.600444636666667</x:v>
      </x:c>
      <x:c r="D294" s="14" t="s">
        <x:v>94</x:v>
      </x:c>
      <x:c r="E294" s="15">
        <x:v>45158.76113779069</x:v>
      </x:c>
      <x:c r="F294" t="s">
        <x:v>99</x:v>
      </x:c>
      <x:c r="G294" s="6">
        <x:v>240.54927032697273</x:v>
      </x:c>
      <x:c r="H294" t="s">
        <x:v>100</x:v>
      </x:c>
      <x:c r="I294" s="6">
        <x:v>13.529815165925356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29.459999999999997</x:v>
      </x:c>
      <x:c r="S294" s="8">
        <x:v>21475.504498056624</x:v>
      </x:c>
      <x:c r="T294" s="12">
        <x:v>51399.919232956054</x:v>
      </x:c>
      <x:c r="U294" s="12">
        <x:v>7.000000000000001</x:v>
      </x:c>
      <x:c r="V294" s="12">
        <x:v>2500</x:v>
      </x:c>
      <x:c r="W294" s="12">
        <x:f>NA()</x:f>
      </x:c>
    </x:row>
    <x:row r="295">
      <x:c r="A295">
        <x:v>177680</x:v>
      </x:c>
      <x:c r="B295" s="1">
        <x:v>45159.379230643804</x:v>
      </x:c>
      <x:c r="C295" s="6">
        <x:v>14.650235715</x:v>
      </x:c>
      <x:c r="D295" s="14" t="s">
        <x:v>94</x:v>
      </x:c>
      <x:c r="E295" s="15">
        <x:v>45158.76113779069</x:v>
      </x:c>
      <x:c r="F295" t="s">
        <x:v>99</x:v>
      </x:c>
      <x:c r="G295" s="6">
        <x:v>240.51939443639083</x:v>
      </x:c>
      <x:c r="H295" t="s">
        <x:v>100</x:v>
      </x:c>
      <x:c r="I295" s="6">
        <x:v>13.548185264483436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29.453999999999997</x:v>
      </x:c>
      <x:c r="S295" s="8">
        <x:v>21485.74788925787</x:v>
      </x:c>
      <x:c r="T295" s="12">
        <x:v>51394.16543680096</x:v>
      </x:c>
      <x:c r="U295" s="12">
        <x:v>7.000000000000001</x:v>
      </x:c>
      <x:c r="V295" s="12">
        <x:v>2500</x:v>
      </x:c>
      <x:c r="W295" s="12">
        <x:f>NA()</x:f>
      </x:c>
    </x:row>
    <x:row r="296">
      <x:c r="A296">
        <x:v>177693</x:v>
      </x:c>
      <x:c r="B296" s="1">
        <x:v>45159.379265150776</x:v>
      </x:c>
      <x:c r="C296" s="6">
        <x:v>14.69992576</x:v>
      </x:c>
      <x:c r="D296" s="14" t="s">
        <x:v>94</x:v>
      </x:c>
      <x:c r="E296" s="15">
        <x:v>45158.76113779069</x:v>
      </x:c>
      <x:c r="F296" t="s">
        <x:v>99</x:v>
      </x:c>
      <x:c r="G296" s="6">
        <x:v>240.2560369596026</x:v>
      </x:c>
      <x:c r="H296" t="s">
        <x:v>100</x:v>
      </x:c>
      <x:c r="I296" s="6">
        <x:v>13.523691821990724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29.475999999999996</x:v>
      </x:c>
      <x:c r="S296" s="8">
        <x:v>21484.40306775247</x:v>
      </x:c>
      <x:c r="T296" s="12">
        <x:v>51389.39616996042</x:v>
      </x:c>
      <x:c r="U296" s="12">
        <x:v>7.000000000000001</x:v>
      </x:c>
      <x:c r="V296" s="12">
        <x:v>2500</x:v>
      </x:c>
      <x:c r="W296" s="12">
        <x:f>NA()</x:f>
      </x:c>
    </x:row>
    <x:row r="297">
      <x:c r="A297">
        <x:v>177701</x:v>
      </x:c>
      <x:c r="B297" s="1">
        <x:v>45159.37930033498</x:v>
      </x:c>
      <x:c r="C297" s="6">
        <x:v>14.750591006666667</x:v>
      </x:c>
      <x:c r="D297" s="14" t="s">
        <x:v>94</x:v>
      </x:c>
      <x:c r="E297" s="15">
        <x:v>45158.76113779069</x:v>
      </x:c>
      <x:c r="F297" t="s">
        <x:v>99</x:v>
      </x:c>
      <x:c r="G297" s="6">
        <x:v>239.81882659763616</x:v>
      </x:c>
      <x:c r="H297" t="s">
        <x:v>100</x:v>
      </x:c>
      <x:c r="I297" s="6">
        <x:v>13.566555463170516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29.478999999999996</x:v>
      </x:c>
      <x:c r="S297" s="8">
        <x:v>21484.532676520535</x:v>
      </x:c>
      <x:c r="T297" s="12">
        <x:v>51392.50723978865</x:v>
      </x:c>
      <x:c r="U297" s="12">
        <x:v>7.000000000000001</x:v>
      </x:c>
      <x:c r="V297" s="12">
        <x:v>2500</x:v>
      </x:c>
      <x:c r="W297" s="12">
        <x:f>NA()</x:f>
      </x:c>
    </x:row>
    <x:row r="298">
      <x:c r="A298">
        <x:v>177716</x:v>
      </x:c>
      <x:c r="B298" s="1">
        <x:v>45159.379334861354</x:v>
      </x:c>
      <x:c r="C298" s="6">
        <x:v>14.800308991666666</x:v>
      </x:c>
      <x:c r="D298" s="14" t="s">
        <x:v>94</x:v>
      </x:c>
      <x:c r="E298" s="15">
        <x:v>45158.76113779069</x:v>
      </x:c>
      <x:c r="F298" t="s">
        <x:v>99</x:v>
      </x:c>
      <x:c r="G298" s="6">
        <x:v>240.2062487356577</x:v>
      </x:c>
      <x:c r="H298" t="s">
        <x:v>100</x:v>
      </x:c>
      <x:c r="I298" s="6">
        <x:v>13.554308652919644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29.465999999999998</x:v>
      </x:c>
      <x:c r="S298" s="8">
        <x:v>21491.38824611371</x:v>
      </x:c>
      <x:c r="T298" s="12">
        <x:v>51395.52469424884</x:v>
      </x:c>
      <x:c r="U298" s="12">
        <x:v>7.000000000000001</x:v>
      </x:c>
      <x:c r="V298" s="12">
        <x:v>2500</x:v>
      </x:c>
      <x:c r="W298" s="12">
        <x:f>NA()</x:f>
      </x:c>
    </x:row>
    <x:row r="299">
      <x:c r="A299">
        <x:v>177728</x:v>
      </x:c>
      <x:c r="B299" s="1">
        <x:v>45159.37936948444</x:v>
      </x:c>
      <x:c r="C299" s="6">
        <x:v>14.850166233333333</x:v>
      </x:c>
      <x:c r="D299" s="14" t="s">
        <x:v>94</x:v>
      </x:c>
      <x:c r="E299" s="15">
        <x:v>45158.76113779069</x:v>
      </x:c>
      <x:c r="F299" t="s">
        <x:v>99</x:v>
      </x:c>
      <x:c r="G299" s="6">
        <x:v>240.24606719028674</x:v>
      </x:c>
      <x:c r="H299" t="s">
        <x:v>100</x:v>
      </x:c>
      <x:c r="I299" s="6">
        <x:v>13.529815165925356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29.473999999999997</x:v>
      </x:c>
      <x:c r="S299" s="8">
        <x:v>21495.229470416958</x:v>
      </x:c>
      <x:c r="T299" s="12">
        <x:v>51401.13546391948</x:v>
      </x:c>
      <x:c r="U299" s="12">
        <x:v>7.000000000000001</x:v>
      </x:c>
      <x:c r="V299" s="12">
        <x:v>2500</x:v>
      </x:c>
      <x:c r="W299" s="12">
        <x:f>NA()</x:f>
      </x:c>
    </x:row>
    <x:row r="300">
      <x:c r="A300">
        <x:v>177740</x:v>
      </x:c>
      <x:c r="B300" s="1">
        <x:v>45159.37940408207</x:v>
      </x:c>
      <x:c r="C300" s="6">
        <x:v>14.89998682</x:v>
      </x:c>
      <x:c r="D300" s="14" t="s">
        <x:v>94</x:v>
      </x:c>
      <x:c r="E300" s="15">
        <x:v>45158.76113779069</x:v>
      </x:c>
      <x:c r="F300" t="s">
        <x:v>99</x:v>
      </x:c>
      <x:c r="G300" s="6">
        <x:v>239.89357140970625</x:v>
      </x:c>
      <x:c r="H300" t="s">
        <x:v>100</x:v>
      </x:c>
      <x:c r="I300" s="6">
        <x:v>13.560432052482156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29.477999999999998</x:v>
      </x:c>
      <x:c r="S300" s="8">
        <x:v>21494.70659945371</x:v>
      </x:c>
      <x:c r="T300" s="12">
        <x:v>51388.8834845405</x:v>
      </x:c>
      <x:c r="U300" s="12">
        <x:v>7.000000000000001</x:v>
      </x:c>
      <x:c r="V300" s="12">
        <x:v>2500</x:v>
      </x:c>
      <x:c r="W300" s="12">
        <x:f>NA()</x:f>
      </x:c>
    </x:row>
    <x:row r="301">
      <x:c r="A301">
        <x:v>177752</x:v>
      </x:c>
      <x:c r="B301" s="1">
        <x:v>45159.37943924183</x:v>
      </x:c>
      <x:c r="C301" s="6">
        <x:v>14.950616865</x:v>
      </x:c>
      <x:c r="D301" s="14" t="s">
        <x:v>94</x:v>
      </x:c>
      <x:c r="E301" s="15">
        <x:v>45158.76113779069</x:v>
      </x:c>
      <x:c r="F301" t="s">
        <x:v>99</x:v>
      </x:c>
      <x:c r="G301" s="6">
        <x:v>239.88847912691276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29.493</x:v>
      </x:c>
      <x:c r="S301" s="8">
        <x:v>21493.641211326383</x:v>
      </x:c>
      <x:c r="T301" s="12">
        <x:v>51392.428945025415</x:v>
      </x:c>
      <x:c r="U301" s="12">
        <x:v>7.000000000000001</x:v>
      </x:c>
      <x:c r="V301" s="12">
        <x:v>2500</x:v>
      </x:c>
      <x:c r="W301" s="12">
        <x:f>NA()</x:f>
      </x:c>
    </x:row>
    <x:row r="302">
      <x:c r="A302">
        <x:v>177764</x:v>
      </x:c>
      <x:c r="B302" s="1">
        <x:v>45159.37947375536</x:v>
      </x:c>
      <x:c r="C302" s="6">
        <x:v>15.000316361666666</x:v>
      </x:c>
      <x:c r="D302" s="14" t="s">
        <x:v>94</x:v>
      </x:c>
      <x:c r="E302" s="15">
        <x:v>45158.76113779069</x:v>
      </x:c>
      <x:c r="F302" t="s">
        <x:v>99</x:v>
      </x:c>
      <x:c r="G302" s="6">
        <x:v>240.24270494508565</x:v>
      </x:c>
      <x:c r="H302" t="s">
        <x:v>100</x:v>
      </x:c>
      <x:c r="I302" s="6">
        <x:v>13.505321856936462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29.483999999999998</x:v>
      </x:c>
      <x:c r="S302" s="8">
        <x:v>21494.43373454257</x:v>
      </x:c>
      <x:c r="T302" s="12">
        <x:v>51394.73454337394</x:v>
      </x:c>
      <x:c r="U302" s="12">
        <x:v>7.000000000000001</x:v>
      </x:c>
      <x:c r="V302" s="12">
        <x:v>2500</x:v>
      </x:c>
      <x:c r="W302" s="12">
        <x:f>NA()</x:f>
      </x:c>
    </x:row>
    <x:row r="303">
      <x:c r="A303">
        <x:v>177776</x:v>
      </x:c>
      <x:c r="B303" s="1">
        <x:v>45159.37950830314</x:v>
      </x:c>
      <x:c r="C303" s="6">
        <x:v>15.050065156666667</x:v>
      </x:c>
      <x:c r="D303" s="14" t="s">
        <x:v>94</x:v>
      </x:c>
      <x:c r="E303" s="15">
        <x:v>45158.76113779069</x:v>
      </x:c>
      <x:c r="F303" t="s">
        <x:v>99</x:v>
      </x:c>
      <x:c r="G303" s="6">
        <x:v>239.95667481879934</x:v>
      </x:c>
      <x:c r="H303" t="s">
        <x:v>100</x:v>
      </x:c>
      <x:c r="I303" s="6">
        <x:v>13.548185264483436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29.479999999999997</x:v>
      </x:c>
      <x:c r="S303" s="8">
        <x:v>21496.178655693602</x:v>
      </x:c>
      <x:c r="T303" s="12">
        <x:v>51394.28924954261</x:v>
      </x:c>
      <x:c r="U303" s="12">
        <x:v>7.000000000000001</x:v>
      </x:c>
      <x:c r="V303" s="12">
        <x:v>2500</x:v>
      </x:c>
      <x:c r="W303" s="12">
        <x:f>NA()</x:f>
      </x:c>
    </x:row>
    <x:row r="304">
      <x:c r="A304">
        <x:v>177788</x:v>
      </x:c>
      <x:c r="B304" s="1">
        <x:v>45159.37954289288</x:v>
      </x:c>
      <x:c r="C304" s="6">
        <x:v>15.099874381666666</x:v>
      </x:c>
      <x:c r="D304" s="14" t="s">
        <x:v>94</x:v>
      </x:c>
      <x:c r="E304" s="15">
        <x:v>45158.76113779069</x:v>
      </x:c>
      <x:c r="F304" t="s">
        <x:v>99</x:v>
      </x:c>
      <x:c r="G304" s="6">
        <x:v>239.82368629877806</x:v>
      </x:c>
      <x:c r="H304" t="s">
        <x:v>100</x:v>
      </x:c>
      <x:c r="I304" s="6">
        <x:v>13.523691821990724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29.495999999999995</x:v>
      </x:c>
      <x:c r="S304" s="8">
        <x:v>21497.33051164847</x:v>
      </x:c>
      <x:c r="T304" s="12">
        <x:v>51395.40012075618</x:v>
      </x:c>
      <x:c r="U304" s="12">
        <x:v>7.000000000000001</x:v>
      </x:c>
      <x:c r="V304" s="12">
        <x:v>2500</x:v>
      </x:c>
      <x:c r="W304" s="12">
        <x:f>NA()</x:f>
      </x:c>
    </x:row>
    <x:row r="305">
      <x:c r="A305">
        <x:v>177800</x:v>
      </x:c>
      <x:c r="B305" s="1">
        <x:v>45159.37957805525</x:v>
      </x:c>
      <x:c r="C305" s="6">
        <x:v>15.150508195</x:v>
      </x:c>
      <x:c r="D305" s="14" t="s">
        <x:v>94</x:v>
      </x:c>
      <x:c r="E305" s="15">
        <x:v>45158.76113779069</x:v>
      </x:c>
      <x:c r="F305" t="s">
        <x:v>99</x:v>
      </x:c>
      <x:c r="G305" s="6">
        <x:v>240.13455167788524</x:v>
      </x:c>
      <x:c r="H305" t="s">
        <x:v>100</x:v>
      </x:c>
      <x:c r="I305" s="6">
        <x:v>13.505321856936462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29.488999999999997</x:v>
      </x:c>
      <x:c r="S305" s="8">
        <x:v>21497.60091078854</x:v>
      </x:c>
      <x:c r="T305" s="12">
        <x:v>51394.1817176122</x:v>
      </x:c>
      <x:c r="U305" s="12">
        <x:v>7.000000000000001</x:v>
      </x:c>
      <x:c r="V305" s="12">
        <x:v>2500</x:v>
      </x:c>
      <x:c r="W305" s="12">
        <x:f>NA()</x:f>
      </x:c>
    </x:row>
    <x:row r="306">
      <x:c r="A306">
        <x:v>177812</x:v>
      </x:c>
      <x:c r="B306" s="1">
        <x:v>45159.37961263191</x:v>
      </x:c>
      <x:c r="C306" s="6">
        <x:v>15.200298588333334</x:v>
      </x:c>
      <x:c r="D306" s="14" t="s">
        <x:v>94</x:v>
      </x:c>
      <x:c r="E306" s="15">
        <x:v>45158.76113779069</x:v>
      </x:c>
      <x:c r="F306" t="s">
        <x:v>99</x:v>
      </x:c>
      <x:c r="G306" s="6">
        <x:v>239.55313409989904</x:v>
      </x:c>
      <x:c r="H306" t="s">
        <x:v>100</x:v>
      </x:c>
      <x:c r="I306" s="6">
        <x:v>13.517568489180576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29.510999999999996</x:v>
      </x:c>
      <x:c r="S306" s="8">
        <x:v>21498.107862829285</x:v>
      </x:c>
      <x:c r="T306" s="12">
        <x:v>51397.75706814315</x:v>
      </x:c>
      <x:c r="U306" s="12">
        <x:v>7.000000000000001</x:v>
      </x:c>
      <x:c r="V306" s="12">
        <x:v>2500</x:v>
      </x:c>
      <x:c r="W306" s="12">
        <x:f>NA()</x:f>
      </x:c>
    </x:row>
    <x:row r="307">
      <x:c r="A307">
        <x:v>177824</x:v>
      </x:c>
      <x:c r="B307" s="1">
        <x:v>45159.37964721913</x:v>
      </x:c>
      <x:c r="C307" s="6">
        <x:v>15.25010418</x:v>
      </x:c>
      <x:c r="D307" s="14" t="s">
        <x:v>94</x:v>
      </x:c>
      <x:c r="E307" s="15">
        <x:v>45158.76113779069</x:v>
      </x:c>
      <x:c r="F307" t="s">
        <x:v>99</x:v>
      </x:c>
      <x:c r="G307" s="6">
        <x:v>239.83043427430073</x:v>
      </x:c>
      <x:c r="H307" t="s">
        <x:v>100</x:v>
      </x:c>
      <x:c r="I307" s="6">
        <x:v>13.493075269192104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29.507999999999996</x:v>
      </x:c>
      <x:c r="S307" s="8">
        <x:v>21497.811211625078</x:v>
      </x:c>
      <x:c r="T307" s="12">
        <x:v>51394.866242634256</x:v>
      </x:c>
      <x:c r="U307" s="12">
        <x:v>7.000000000000001</x:v>
      </x:c>
      <x:c r="V307" s="12">
        <x:v>2500</x:v>
      </x:c>
      <x:c r="W307" s="12">
        <x:f>NA()</x:f>
      </x:c>
    </x:row>
    <x:row r="308">
      <x:c r="A308">
        <x:v>177836</x:v>
      </x:c>
      <x:c r="B308" s="1">
        <x:v>45159.37968175037</x:v>
      </x:c>
      <x:c r="C308" s="6">
        <x:v>15.29982917</x:v>
      </x:c>
      <x:c r="D308" s="14" t="s">
        <x:v>94</x:v>
      </x:c>
      <x:c r="E308" s="15">
        <x:v>45158.76113779069</x:v>
      </x:c>
      <x:c r="F308" t="s">
        <x:v>99</x:v>
      </x:c>
      <x:c r="G308" s="6">
        <x:v>240.00163640200557</x:v>
      </x:c>
      <x:c r="H308" t="s">
        <x:v>100</x:v>
      </x:c>
      <x:c r="I308" s="6">
        <x:v>13.480828725947958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29.504999999999995</x:v>
      </x:c>
      <x:c r="S308" s="8">
        <x:v>21497.42603359507</x:v>
      </x:c>
      <x:c r="T308" s="12">
        <x:v>51393.451746802224</x:v>
      </x:c>
      <x:c r="U308" s="12">
        <x:v>7.000000000000001</x:v>
      </x:c>
      <x:c r="V308" s="12">
        <x:v>2500</x:v>
      </x:c>
      <x:c r="W308" s="12">
        <x:f>NA()</x:f>
      </x:c>
    </x:row>
    <x:row r="309">
      <x:c r="A309">
        <x:v>177848</x:v>
      </x:c>
      <x:c r="B309" s="1">
        <x:v>45159.379716917945</x:v>
      </x:c>
      <x:c r="C309" s="6">
        <x:v>15.350470476666667</x:v>
      </x:c>
      <x:c r="D309" s="14" t="s">
        <x:v>94</x:v>
      </x:c>
      <x:c r="E309" s="15">
        <x:v>45158.76113779069</x:v>
      </x:c>
      <x:c r="F309" t="s">
        <x:v>99</x:v>
      </x:c>
      <x:c r="G309" s="6">
        <x:v>239.56997733306108</x:v>
      </x:c>
      <x:c r="H309" t="s">
        <x:v>100</x:v>
      </x:c>
      <x:c r="I309" s="6">
        <x:v>13.480828725947958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29.525</x:v>
      </x:c>
      <x:c r="S309" s="8">
        <x:v>21506.05044764359</x:v>
      </x:c>
      <x:c r="T309" s="12">
        <x:v>51393.63468247189</x:v>
      </x:c>
      <x:c r="U309" s="12">
        <x:v>7.000000000000001</x:v>
      </x:c>
      <x:c r="V309" s="12">
        <x:v>2500</x:v>
      </x:c>
      <x:c r="W309" s="12">
        <x:f>NA()</x:f>
      </x:c>
    </x:row>
    <x:row r="310">
      <x:c r="A310">
        <x:v>177860</x:v>
      </x:c>
      <x:c r="B310" s="1">
        <x:v>45159.37975159747</x:v>
      </x:c>
      <x:c r="C310" s="6">
        <x:v>15.400409001666667</x:v>
      </x:c>
      <x:c r="D310" s="14" t="s">
        <x:v>94</x:v>
      </x:c>
      <x:c r="E310" s="15">
        <x:v>45158.76113779069</x:v>
      </x:c>
      <x:c r="F310" t="s">
        <x:v>99</x:v>
      </x:c>
      <x:c r="G310" s="6">
        <x:v>239.7856899304193</x:v>
      </x:c>
      <x:c r="H310" t="s">
        <x:v>100</x:v>
      </x:c>
      <x:c r="I310" s="6">
        <x:v>13.480828725947958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29.514999999999997</x:v>
      </x:c>
      <x:c r="S310" s="8">
        <x:v>21508.666040292017</x:v>
      </x:c>
      <x:c r="T310" s="12">
        <x:v>51392.540422795806</x:v>
      </x:c>
      <x:c r="U310" s="12">
        <x:v>7.000000000000001</x:v>
      </x:c>
      <x:c r="V310" s="12">
        <x:v>2500</x:v>
      </x:c>
      <x:c r="W310" s="12">
        <x:f>NA()</x:f>
      </x:c>
    </x:row>
    <x:row r="311">
      <x:c r="A311">
        <x:v>177872</x:v>
      </x:c>
      <x:c r="B311" s="1">
        <x:v>45159.379786288235</x:v>
      </x:c>
      <x:c r="C311" s="6">
        <x:v>15.450363696666667</x:v>
      </x:c>
      <x:c r="D311" s="14" t="s">
        <x:v>94</x:v>
      </x:c>
      <x:c r="E311" s="15">
        <x:v>45158.76113779069</x:v>
      </x:c>
      <x:c r="F311" t="s">
        <x:v>99</x:v>
      </x:c>
      <x:c r="G311" s="6">
        <x:v>239.870488599905</x:v>
      </x:c>
      <x:c r="H311" t="s">
        <x:v>100</x:v>
      </x:c>
      <x:c r="I311" s="6">
        <x:v>13.468582227203115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29.516</x:v>
      </x:c>
      <x:c r="S311" s="8">
        <x:v>21503.56064335693</x:v>
      </x:c>
      <x:c r="T311" s="12">
        <x:v>51392.84666432912</x:v>
      </x:c>
      <x:c r="U311" s="12">
        <x:v>7.000000000000001</x:v>
      </x:c>
      <x:c r="V311" s="12">
        <x:v>2500</x:v>
      </x:c>
      <x:c r="W311" s="12">
        <x:f>NA()</x:f>
      </x:c>
    </x:row>
    <x:row r="312">
      <x:c r="A312">
        <x:v>177884</x:v>
      </x:c>
      <x:c r="B312" s="1">
        <x:v>45159.3798208066</x:v>
      </x:c>
      <x:c r="C312" s="6">
        <x:v>15.50007015</x:v>
      </x:c>
      <x:c r="D312" s="14" t="s">
        <x:v>94</x:v>
      </x:c>
      <x:c r="E312" s="15">
        <x:v>45158.76113779069</x:v>
      </x:c>
      <x:c r="F312" t="s">
        <x:v>99</x:v>
      </x:c>
      <x:c r="G312" s="6">
        <x:v>239.6446823686495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29.523999999999997</x:v>
      </x:c>
      <x:c r="S312" s="8">
        <x:v>21506.00323943688</x:v>
      </x:c>
      <x:c r="T312" s="12">
        <x:v>51388.70716999138</x:v>
      </x:c>
      <x:c r="U312" s="12">
        <x:v>7.000000000000001</x:v>
      </x:c>
      <x:c r="V312" s="12">
        <x:v>2500</x:v>
      </x:c>
      <x:c r="W312" s="12">
        <x:f>NA()</x:f>
      </x:c>
    </x:row>
    <x:row r="313">
      <x:c r="A313">
        <x:v>177896</x:v>
      </x:c>
      <x:c r="B313" s="1">
        <x:v>45159.379855409294</x:v>
      </x:c>
      <x:c r="C313" s="6">
        <x:v>15.549898021666667</x:v>
      </x:c>
      <x:c r="D313" s="14" t="s">
        <x:v>94</x:v>
      </x:c>
      <x:c r="E313" s="15">
        <x:v>45158.76113779069</x:v>
      </x:c>
      <x:c r="F313" t="s">
        <x:v>99</x:v>
      </x:c>
      <x:c r="G313" s="6">
        <x:v>240.13376836536918</x:v>
      </x:c>
      <x:c r="H313" t="s">
        <x:v>100</x:v>
      </x:c>
      <x:c r="I313" s="6">
        <x:v>13.413473533516935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29.525999999999996</x:v>
      </x:c>
      <x:c r="S313" s="8">
        <x:v>21508.522598154297</x:v>
      </x:c>
      <x:c r="T313" s="12">
        <x:v>51395.501315038025</x:v>
      </x:c>
      <x:c r="U313" s="12">
        <x:v>7.000000000000001</x:v>
      </x:c>
      <x:c r="V313" s="12">
        <x:v>2500</x:v>
      </x:c>
      <x:c r="W313" s="12">
        <x:f>NA()</x:f>
      </x:c>
    </x:row>
    <x:row r="314">
      <x:c r="A314">
        <x:v>177908</x:v>
      </x:c>
      <x:c r="B314" s="1">
        <x:v>45159.37989054812</x:v>
      </x:c>
      <x:c r="C314" s="6">
        <x:v>15.600497933333333</x:v>
      </x:c>
      <x:c r="D314" s="14" t="s">
        <x:v>94</x:v>
      </x:c>
      <x:c r="E314" s="15">
        <x:v>45158.76113779069</x:v>
      </x:c>
      <x:c r="F314" t="s">
        <x:v>99</x:v>
      </x:c>
      <x:c r="G314" s="6">
        <x:v>240.05027857463608</x:v>
      </x:c>
      <x:c r="H314" t="s">
        <x:v>100</x:v>
      </x:c>
      <x:c r="I314" s="6">
        <x:v>13.437966175021756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29.519999999999996</x:v>
      </x:c>
      <x:c r="S314" s="8">
        <x:v>21505.19681907184</x:v>
      </x:c>
      <x:c r="T314" s="12">
        <x:v>51393.37463433497</x:v>
      </x:c>
      <x:c r="U314" s="12">
        <x:v>7.000000000000001</x:v>
      </x:c>
      <x:c r="V314" s="12">
        <x:v>2500</x:v>
      </x:c>
      <x:c r="W314" s="12">
        <x:f>NA()</x:f>
      </x:c>
    </x:row>
    <x:row r="315">
      <x:c r="A315">
        <x:v>177920</x:v>
      </x:c>
      <x:c r="B315" s="1">
        <x:v>45159.37992506201</x:v>
      </x:c>
      <x:c r="C315" s="6">
        <x:v>15.650197933333333</x:v>
      </x:c>
      <x:c r="D315" s="14" t="s">
        <x:v>94</x:v>
      </x:c>
      <x:c r="E315" s="15">
        <x:v>45158.76113779069</x:v>
      </x:c>
      <x:c r="F315" t="s">
        <x:v>99</x:v>
      </x:c>
      <x:c r="G315" s="6">
        <x:v>240.00560026575204</x:v>
      </x:c>
      <x:c r="H315" t="s">
        <x:v>100</x:v>
      </x:c>
      <x:c r="I315" s="6">
        <x:v>13.42571983202106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29.526999999999997</x:v>
      </x:c>
      <x:c r="S315" s="8">
        <x:v>21509.58917796494</x:v>
      </x:c>
      <x:c r="T315" s="12">
        <x:v>51395.81989497221</x:v>
      </x:c>
      <x:c r="U315" s="12">
        <x:v>7.000000000000001</x:v>
      </x:c>
      <x:c r="V315" s="12">
        <x:v>2500</x:v>
      </x:c>
      <x:c r="W315" s="12">
        <x:f>NA()</x:f>
      </x:c>
    </x:row>
    <x:row r="316">
      <x:c r="A316">
        <x:v>177929</x:v>
      </x:c>
      <x:c r="B316" s="1">
        <x:v>45159.37995961585</x:v>
      </x:c>
      <x:c r="C316" s="6">
        <x:v>15.699955473333333</x:v>
      </x:c>
      <x:c r="D316" s="14" t="s">
        <x:v>94</x:v>
      </x:c>
      <x:c r="E316" s="15">
        <x:v>45158.76113779069</x:v>
      </x:c>
      <x:c r="F316" t="s">
        <x:v>99</x:v>
      </x:c>
      <x:c r="G316" s="6">
        <x:v>239.7164206051193</x:v>
      </x:c>
      <x:c r="H316" t="s">
        <x:v>100</x:v>
      </x:c>
      <x:c r="I316" s="6">
        <x:v>13.444089363209514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29.532999999999998</x:v>
      </x:c>
      <x:c r="S316" s="8">
        <x:v>21508.96216487187</x:v>
      </x:c>
      <x:c r="T316" s="12">
        <x:v>51389.04631171184</x:v>
      </x:c>
      <x:c r="U316" s="12">
        <x:v>7.000000000000001</x:v>
      </x:c>
      <x:c r="V316" s="12">
        <x:v>2500</x:v>
      </x:c>
      <x:c r="W316" s="12">
        <x:f>NA()</x:f>
      </x:c>
    </x:row>
    <x:row r="317">
      <x:c r="A317">
        <x:v>177941</x:v>
      </x:c>
      <x:c r="B317" s="1">
        <x:v>45159.37999474853</x:v>
      </x:c>
      <x:c r="C317" s="6">
        <x:v>15.750546525</x:v>
      </x:c>
      <x:c r="D317" s="14" t="s">
        <x:v>94</x:v>
      </x:c>
      <x:c r="E317" s="15">
        <x:v>45158.76113779069</x:v>
      </x:c>
      <x:c r="F317" t="s">
        <x:v>99</x:v>
      </x:c>
      <x:c r="G317" s="6">
        <x:v>239.90628742050282</x:v>
      </x:c>
      <x:c r="H317" t="s">
        <x:v>100</x:v>
      </x:c>
      <x:c r="I317" s="6">
        <x:v>13.407350400951145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29.538999999999998</x:v>
      </x:c>
      <x:c r="S317" s="8">
        <x:v>21516.957107913942</x:v>
      </x:c>
      <x:c r="T317" s="12">
        <x:v>51398.96967135665</x:v>
      </x:c>
      <x:c r="U317" s="12">
        <x:v>7.000000000000001</x:v>
      </x:c>
      <x:c r="V317" s="12">
        <x:v>2500</x:v>
      </x:c>
      <x:c r="W317" s="12">
        <x:f>NA()</x:f>
      </x:c>
    </x:row>
    <x:row r="318">
      <x:c r="A318">
        <x:v>177955</x:v>
      </x:c>
      <x:c r="B318" s="1">
        <x:v>45159.3800293244</x:v>
      </x:c>
      <x:c r="C318" s="6">
        <x:v>15.80033577</x:v>
      </x:c>
      <x:c r="D318" s="14" t="s">
        <x:v>94</x:v>
      </x:c>
      <x:c r="E318" s="15">
        <x:v>45158.76113779069</x:v>
      </x:c>
      <x:c r="F318" t="s">
        <x:v>99</x:v>
      </x:c>
      <x:c r="G318" s="6">
        <x:v>240.2679717799065</x:v>
      </x:c>
      <x:c r="H318" t="s">
        <x:v>100</x:v>
      </x:c>
      <x:c r="I318" s="6">
        <x:v>13.35836574088762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29.541999999999998</x:v>
      </x:c>
      <x:c r="S318" s="8">
        <x:v>21514.3522290683</x:v>
      </x:c>
      <x:c r="T318" s="12">
        <x:v>51395.23755506594</x:v>
      </x:c>
      <x:c r="U318" s="12">
        <x:v>7.000000000000001</x:v>
      </x:c>
      <x:c r="V318" s="12">
        <x:v>2500</x:v>
      </x:c>
      <x:c r="W318" s="12">
        <x:f>NA()</x:f>
      </x:c>
    </x:row>
    <x:row r="319">
      <x:c r="A319">
        <x:v>177968</x:v>
      </x:c>
      <x:c r="B319" s="1">
        <x:v>45159.38006389446</x:v>
      </x:c>
      <x:c r="C319" s="6">
        <x:v>15.850116666666667</x:v>
      </x:c>
      <x:c r="D319" s="14" t="s">
        <x:v>94</x:v>
      </x:c>
      <x:c r="E319" s="15">
        <x:v>45158.76113779069</x:v>
      </x:c>
      <x:c r="F319" t="s">
        <x:v>99</x:v>
      </x:c>
      <x:c r="G319" s="6">
        <x:v>240.08499325703085</x:v>
      </x:c>
      <x:c r="H319" t="s">
        <x:v>100</x:v>
      </x:c>
      <x:c r="I319" s="6">
        <x:v>13.364488784462537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29.548</x:v>
      </x:c>
      <x:c r="S319" s="8">
        <x:v>21521.6398031676</x:v>
      </x:c>
      <x:c r="T319" s="12">
        <x:v>51395.56912507345</x:v>
      </x:c>
      <x:c r="U319" s="12">
        <x:v>7.000000000000001</x:v>
      </x:c>
      <x:c r="V319" s="12">
        <x:v>2500</x:v>
      </x:c>
      <x:c r="W319" s="12">
        <x:f>NA()</x:f>
      </x:c>
    </x:row>
    <x:row r="320">
      <x:c r="A320">
        <x:v>177980</x:v>
      </x:c>
      <x:c r="B320" s="1">
        <x:v>45159.38009849161</x:v>
      </x:c>
      <x:c r="C320" s="6">
        <x:v>15.899936553333333</x:v>
      </x:c>
      <x:c r="D320" s="14" t="s">
        <x:v>94</x:v>
      </x:c>
      <x:c r="E320" s="15">
        <x:v>45158.76113779069</x:v>
      </x:c>
      <x:c r="F320" t="s">
        <x:v>99</x:v>
      </x:c>
      <x:c r="G320" s="6">
        <x:v>240.2909458424324</x:v>
      </x:c>
      <x:c r="H320" t="s">
        <x:v>100</x:v>
      </x:c>
      <x:c r="I320" s="6">
        <x:v>13.370611839160574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29.535999999999998</x:v>
      </x:c>
      <x:c r="S320" s="8">
        <x:v>21517.2316295611</x:v>
      </x:c>
      <x:c r="T320" s="12">
        <x:v>51394.32625442499</x:v>
      </x:c>
      <x:c r="U320" s="12">
        <x:v>7.000000000000001</x:v>
      </x:c>
      <x:c r="V320" s="12">
        <x:v>2500</x:v>
      </x:c>
      <x:c r="W320" s="12">
        <x:f>NA()</x:f>
      </x:c>
    </x:row>
    <x:row r="321">
      <x:c r="A321">
        <x:v>177992</x:v>
      </x:c>
      <x:c r="B321" s="1">
        <x:v>45159.38013368228</x:v>
      </x:c>
      <x:c r="C321" s="6">
        <x:v>15.950611118333333</x:v>
      </x:c>
      <x:c r="D321" s="14" t="s">
        <x:v>94</x:v>
      </x:c>
      <x:c r="E321" s="15">
        <x:v>45158.76113779069</x:v>
      </x:c>
      <x:c r="F321" t="s">
        <x:v>99</x:v>
      </x:c>
      <x:c r="G321" s="6">
        <x:v>240.1700644448774</x:v>
      </x:c>
      <x:c r="H321" t="s">
        <x:v>100</x:v>
      </x:c>
      <x:c r="I321" s="6">
        <x:v>13.352242708436279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29.548999999999996</x:v>
      </x:c>
      <x:c r="S321" s="8">
        <x:v>21525.17534253601</x:v>
      </x:c>
      <x:c r="T321" s="12">
        <x:v>51396.69195523901</x:v>
      </x:c>
      <x:c r="U321" s="12">
        <x:v>7.000000000000001</x:v>
      </x:c>
      <x:c r="V321" s="12">
        <x:v>2500</x:v>
      </x:c>
      <x:c r="W321" s="12">
        <x:f>NA()</x:f>
      </x:c>
    </x:row>
    <x:row r="322">
      <x:c r="A322">
        <x:v>178004</x:v>
      </x:c>
      <x:c r="B322" s="1">
        <x:v>45159.3801683205</x:v>
      </x:c>
      <x:c r="C322" s="6">
        <x:v>16.000490161666665</x:v>
      </x:c>
      <x:c r="D322" s="14" t="s">
        <x:v>94</x:v>
      </x:c>
      <x:c r="E322" s="15">
        <x:v>45158.76113779069</x:v>
      </x:c>
      <x:c r="F322" t="s">
        <x:v>99</x:v>
      </x:c>
      <x:c r="G322" s="6">
        <x:v>240.56681415829746</x:v>
      </x:c>
      <x:c r="H322" t="s">
        <x:v>100</x:v>
      </x:c>
      <x:c r="I322" s="6">
        <x:v>13.321627713033195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29.542999999999996</x:v>
      </x:c>
      <x:c r="S322" s="8">
        <x:v>21526.238729189892</x:v>
      </x:c>
      <x:c r="T322" s="12">
        <x:v>51401.08105041557</x:v>
      </x:c>
      <x:c r="U322" s="12">
        <x:v>7.000000000000001</x:v>
      </x:c>
      <x:c r="V322" s="12">
        <x:v>2500</x:v>
      </x:c>
      <x:c r="W322" s="12">
        <x:f>NA()</x:f>
      </x:c>
    </x:row>
    <x:row r="323">
      <x:c r="A323">
        <x:v>178016</x:v>
      </x:c>
      <x:c r="B323" s="1">
        <x:v>45159.380202898654</x:v>
      </x:c>
      <x:c r="C323" s="6">
        <x:v>16.050282703333334</x:v>
      </x:c>
      <x:c r="D323" s="14" t="s">
        <x:v>94</x:v>
      </x:c>
      <x:c r="E323" s="15">
        <x:v>45158.76113779069</x:v>
      </x:c>
      <x:c r="F323" t="s">
        <x:v>99</x:v>
      </x:c>
      <x:c r="G323" s="6">
        <x:v>240.43700776203082</x:v>
      </x:c>
      <x:c r="H323" t="s">
        <x:v>100</x:v>
      </x:c>
      <x:c r="I323" s="6">
        <x:v>13.321627713033195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29.548999999999996</x:v>
      </x:c>
      <x:c r="S323" s="8">
        <x:v>21531.11172085983</x:v>
      </x:c>
      <x:c r="T323" s="12">
        <x:v>51391.92161227545</x:v>
      </x:c>
      <x:c r="U323" s="12">
        <x:v>7.000000000000001</x:v>
      </x:c>
      <x:c r="V323" s="12">
        <x:v>2500</x:v>
      </x:c>
      <x:c r="W323" s="12">
        <x:f>NA()</x:f>
      </x:c>
    </x:row>
    <x:row r="324">
      <x:c r="A324">
        <x:v>178028</x:v>
      </x:c>
      <x:c r="B324" s="1">
        <x:v>45159.38023746401</x:v>
      </x:c>
      <x:c r="C324" s="6">
        <x:v>16.100056818333332</x:v>
      </x:c>
      <x:c r="D324" s="14" t="s">
        <x:v>94</x:v>
      </x:c>
      <x:c r="E324" s="15">
        <x:v>45158.76113779069</x:v>
      </x:c>
      <x:c r="F324" t="s">
        <x:v>99</x:v>
      </x:c>
      <x:c r="G324" s="6">
        <x:v>240.29711568435965</x:v>
      </x:c>
      <x:c r="H324" t="s">
        <x:v>100</x:v>
      </x:c>
      <x:c r="I324" s="6">
        <x:v>13.327750689867116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29.552999999999997</x:v>
      </x:c>
      <x:c r="S324" s="8">
        <x:v>21527.808987927474</x:v>
      </x:c>
      <x:c r="T324" s="12">
        <x:v>51394.339959321245</x:v>
      </x:c>
      <x:c r="U324" s="12">
        <x:v>7.000000000000001</x:v>
      </x:c>
      <x:c r="V324" s="12">
        <x:v>2500</x:v>
      </x:c>
      <x:c r="W324" s="12">
        <x:f>NA()</x:f>
      </x:c>
    </x:row>
    <x:row r="325">
      <x:c r="A325">
        <x:v>178040</x:v>
      </x:c>
      <x:c r="B325" s="1">
        <x:v>45159.38027202042</x:v>
      </x:c>
      <x:c r="C325" s="6">
        <x:v>16.149818043333333</x:v>
      </x:c>
      <x:c r="D325" s="14" t="s">
        <x:v>94</x:v>
      </x:c>
      <x:c r="E325" s="15">
        <x:v>45158.76113779069</x:v>
      </x:c>
      <x:c r="F325" t="s">
        <x:v>99</x:v>
      </x:c>
      <x:c r="G325" s="6">
        <x:v>240.22342137736325</x:v>
      </x:c>
      <x:c r="H325" t="s">
        <x:v>100</x:v>
      </x:c>
      <x:c r="I325" s="6">
        <x:v>13.346119687108512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29.548999999999996</x:v>
      </x:c>
      <x:c r="S325" s="8">
        <x:v>21532.87098446983</x:v>
      </x:c>
      <x:c r="T325" s="12">
        <x:v>51397.24336258297</x:v>
      </x:c>
      <x:c r="U325" s="12">
        <x:v>7.000000000000001</x:v>
      </x:c>
      <x:c r="V325" s="12">
        <x:v>2500</x:v>
      </x:c>
      <x:c r="W325" s="12">
        <x:f>NA()</x:f>
      </x:c>
    </x:row>
    <x:row r="326">
      <x:c r="A326">
        <x:v>178052</x:v>
      </x:c>
      <x:c r="B326" s="1">
        <x:v>45159.38030718329</x:v>
      </x:c>
      <x:c r="C326" s="6">
        <x:v>16.200452576666667</x:v>
      </x:c>
      <x:c r="D326" s="14" t="s">
        <x:v>94</x:v>
      </x:c>
      <x:c r="E326" s="15">
        <x:v>45158.76113779069</x:v>
      </x:c>
      <x:c r="F326" t="s">
        <x:v>99</x:v>
      </x:c>
      <x:c r="G326" s="6">
        <x:v>240.14715798522963</x:v>
      </x:c>
      <x:c r="H326" t="s">
        <x:v>100</x:v>
      </x:c>
      <x:c r="I326" s="6">
        <x:v>13.339996676904775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29.554999999999996</x:v>
      </x:c>
      <x:c r="S326" s="8">
        <x:v>21536.961380187066</x:v>
      </x:c>
      <x:c r="T326" s="12">
        <x:v>51393.880805750785</x:v>
      </x:c>
      <x:c r="U326" s="12">
        <x:v>7.000000000000001</x:v>
      </x:c>
      <x:c r="V326" s="12">
        <x:v>2500</x:v>
      </x:c>
      <x:c r="W326" s="12">
        <x:f>NA()</x:f>
      </x:c>
    </x:row>
    <x:row r="327">
      <x:c r="A327">
        <x:v>178064</x:v>
      </x:c>
      <x:c r="B327" s="1">
        <x:v>45159.380341714175</x:v>
      </x:c>
      <x:c r="C327" s="6">
        <x:v>16.250177056666665</x:v>
      </x:c>
      <x:c r="D327" s="14" t="s">
        <x:v>94</x:v>
      </x:c>
      <x:c r="E327" s="15">
        <x:v>45158.76113779069</x:v>
      </x:c>
      <x:c r="F327" t="s">
        <x:v>99</x:v>
      </x:c>
      <x:c r="G327" s="6">
        <x:v>240.09126918418727</x:v>
      </x:c>
      <x:c r="H327" t="s">
        <x:v>100</x:v>
      </x:c>
      <x:c r="I327" s="6">
        <x:v>13.321627713033195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29.564999999999998</x:v>
      </x:c>
      <x:c r="S327" s="8">
        <x:v>21540.698557585627</x:v>
      </x:c>
      <x:c r="T327" s="12">
        <x:v>51393.15403882201</x:v>
      </x:c>
      <x:c r="U327" s="12">
        <x:v>7.000000000000001</x:v>
      </x:c>
      <x:c r="V327" s="12">
        <x:v>2500</x:v>
      </x:c>
      <x:c r="W327" s="12">
        <x:f>NA()</x:f>
      </x:c>
    </x:row>
    <x:row r="328">
      <x:c r="A328">
        <x:v>178076</x:v>
      </x:c>
      <x:c r="B328" s="1">
        <x:v>45159.38037628564</x:v>
      </x:c>
      <x:c r="C328" s="6">
        <x:v>16.299959965</x:v>
      </x:c>
      <x:c r="D328" s="14" t="s">
        <x:v>94</x:v>
      </x:c>
      <x:c r="E328" s="15">
        <x:v>45158.76113779069</x:v>
      </x:c>
      <x:c r="F328" t="s">
        <x:v>99</x:v>
      </x:c>
      <x:c r="G328" s="6">
        <x:v>239.82470749965916</x:v>
      </x:c>
      <x:c r="H328" t="s">
        <x:v>100</x:v>
      </x:c>
      <x:c r="I328" s="6">
        <x:v>13.352242708436279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29.564999999999998</x:v>
      </x:c>
      <x:c r="S328" s="8">
        <x:v>21543.493046419335</x:v>
      </x:c>
      <x:c r="T328" s="12">
        <x:v>51393.16362778055</x:v>
      </x:c>
      <x:c r="U328" s="12">
        <x:v>7.000000000000001</x:v>
      </x:c>
      <x:c r="V328" s="12">
        <x:v>2500</x:v>
      </x:c>
      <x:c r="W328" s="12">
        <x:f>NA()</x:f>
      </x:c>
    </x:row>
    <x:row r="329">
      <x:c r="A329">
        <x:v>178088</x:v>
      </x:c>
      <x:c r="B329" s="1">
        <x:v>45159.38041143925</x:v>
      </x:c>
      <x:c r="C329" s="6">
        <x:v>16.350581155</x:v>
      </x:c>
      <x:c r="D329" s="14" t="s">
        <x:v>94</x:v>
      </x:c>
      <x:c r="E329" s="15">
        <x:v>45158.76113779069</x:v>
      </x:c>
      <x:c r="F329" t="s">
        <x:v>99</x:v>
      </x:c>
      <x:c r="G329" s="6">
        <x:v>240.14588030666437</x:v>
      </x:c>
      <x:c r="H329" t="s">
        <x:v>100</x:v>
      </x:c>
      <x:c r="I329" s="6">
        <x:v>13.327750689867116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29.559999999999995</x:v>
      </x:c>
      <x:c r="S329" s="8">
        <x:v>21545.132322377387</x:v>
      </x:c>
      <x:c r="T329" s="12">
        <x:v>51396.122164215645</x:v>
      </x:c>
      <x:c r="U329" s="12">
        <x:v>7.000000000000001</x:v>
      </x:c>
      <x:c r="V329" s="12">
        <x:v>2500</x:v>
      </x:c>
      <x:c r="W329" s="12">
        <x:f>NA()</x:f>
      </x:c>
    </x:row>
    <x:row r="330">
      <x:c r="A330">
        <x:v>178100</x:v>
      </x:c>
      <x:c r="B330" s="1">
        <x:v>45159.380446025585</x:v>
      </x:c>
      <x:c r="C330" s="6">
        <x:v>16.400385483333334</x:v>
      </x:c>
      <x:c r="D330" s="14" t="s">
        <x:v>94</x:v>
      </x:c>
      <x:c r="E330" s="15">
        <x:v>45158.76113779069</x:v>
      </x:c>
      <x:c r="F330" t="s">
        <x:v>99</x:v>
      </x:c>
      <x:c r="G330" s="6">
        <x:v>240.2221229601882</x:v>
      </x:c>
      <x:c r="H330" t="s">
        <x:v>100</x:v>
      </x:c>
      <x:c r="I330" s="6">
        <x:v>13.333873677824158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29.554</x:v>
      </x:c>
      <x:c r="S330" s="8">
        <x:v>21548.814249991174</x:v>
      </x:c>
      <x:c r="T330" s="12">
        <x:v>51393.14411748998</x:v>
      </x:c>
      <x:c r="U330" s="12">
        <x:v>7.000000000000001</x:v>
      </x:c>
      <x:c r="V330" s="12">
        <x:v>2500</x:v>
      </x:c>
      <x:c r="W330" s="12">
        <x:f>NA()</x:f>
      </x:c>
    </x:row>
    <x:row r="331">
      <x:c r="A331">
        <x:v>178112</x:v>
      </x:c>
      <x:c r="B331" s="1">
        <x:v>45159.38048063729</x:v>
      </x:c>
      <x:c r="C331" s="6">
        <x:v>16.450226333333333</x:v>
      </x:c>
      <x:c r="D331" s="14" t="s">
        <x:v>94</x:v>
      </x:c>
      <x:c r="E331" s="15">
        <x:v>45158.76113779069</x:v>
      </x:c>
      <x:c r="F331" t="s">
        <x:v>99</x:v>
      </x:c>
      <x:c r="G331" s="6">
        <x:v>239.94144078623964</x:v>
      </x:c>
      <x:c r="H331" t="s">
        <x:v>100</x:v>
      </x:c>
      <x:c r="I331" s="6">
        <x:v>13.333873677824158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29.566999999999997</x:v>
      </x:c>
      <x:c r="S331" s="8">
        <x:v>21554.07192529677</x:v>
      </x:c>
      <x:c r="T331" s="12">
        <x:v>51396.359017689</x:v>
      </x:c>
      <x:c r="U331" s="12">
        <x:v>7.000000000000001</x:v>
      </x:c>
      <x:c r="V331" s="12">
        <x:v>2500</x:v>
      </x:c>
      <x:c r="W331" s="12">
        <x:f>NA()</x:f>
      </x:c>
    </x:row>
    <x:row r="332">
      <x:c r="A332">
        <x:v>178124</x:v>
      </x:c>
      <x:c r="B332" s="1">
        <x:v>45159.38051516687</x:v>
      </x:c>
      <x:c r="C332" s="6">
        <x:v>16.499948933333332</x:v>
      </x:c>
      <x:c r="D332" s="14" t="s">
        <x:v>94</x:v>
      </x:c>
      <x:c r="E332" s="15">
        <x:v>45158.76113779069</x:v>
      </x:c>
      <x:c r="F332" t="s">
        <x:v>99</x:v>
      </x:c>
      <x:c r="G332" s="6">
        <x:v>239.80187268738499</x:v>
      </x:c>
      <x:c r="H332" t="s">
        <x:v>100</x:v>
      </x:c>
      <x:c r="I332" s="6">
        <x:v>13.339996676904775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29.570999999999998</x:v>
      </x:c>
      <x:c r="S332" s="8">
        <x:v>21555.975483951006</x:v>
      </x:c>
      <x:c r="T332" s="12">
        <x:v>51400.99199523063</x:v>
      </x:c>
      <x:c r="U332" s="12">
        <x:v>7.000000000000001</x:v>
      </x:c>
      <x:c r="V332" s="12">
        <x:v>2500</x:v>
      </x:c>
      <x:c r="W332" s="12">
        <x:f>NA()</x:f>
      </x:c>
    </x:row>
    <x:row r="333">
      <x:c r="A333">
        <x:v>178136</x:v>
      </x:c>
      <x:c r="B333" s="1">
        <x:v>45159.38055026582</x:v>
      </x:c>
      <x:c r="C333" s="6">
        <x:v>16.55049143</x:v>
      </x:c>
      <x:c r="D333" s="14" t="s">
        <x:v>94</x:v>
      </x:c>
      <x:c r="E333" s="15">
        <x:v>45158.76113779069</x:v>
      </x:c>
      <x:c r="F333" t="s">
        <x:v>99</x:v>
      </x:c>
      <x:c r="G333" s="6">
        <x:v>239.97194595671394</x:v>
      </x:c>
      <x:c r="H333" t="s">
        <x:v>100</x:v>
      </x:c>
      <x:c r="I333" s="6">
        <x:v>13.315504747322393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29.572999999999997</x:v>
      </x:c>
      <x:c r="S333" s="8">
        <x:v>21561.068772745664</x:v>
      </x:c>
      <x:c r="T333" s="12">
        <x:v>51393.37068484071</x:v>
      </x:c>
      <x:c r="U333" s="12">
        <x:v>7.000000000000001</x:v>
      </x:c>
      <x:c r="V333" s="12">
        <x:v>2500</x:v>
      </x:c>
      <x:c r="W333" s="12">
        <x:f>NA()</x:f>
      </x:c>
    </x:row>
    <x:row r="334">
      <x:c r="A334">
        <x:v>178148</x:v>
      </x:c>
      <x:c r="B334" s="1">
        <x:v>45159.380584918596</x:v>
      </x:c>
      <x:c r="C334" s="6">
        <x:v>16.600391408333333</x:v>
      </x:c>
      <x:c r="D334" s="14" t="s">
        <x:v>94</x:v>
      </x:c>
      <x:c r="E334" s="15">
        <x:v>45158.76113779069</x:v>
      </x:c>
      <x:c r="F334" t="s">
        <x:v>99</x:v>
      </x:c>
      <x:c r="G334" s="6">
        <x:v>239.4470365513938</x:v>
      </x:c>
      <x:c r="H334" t="s">
        <x:v>100</x:v>
      </x:c>
      <x:c r="I334" s="6">
        <x:v>13.346119687108512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29.584999999999997</x:v>
      </x:c>
      <x:c r="S334" s="8">
        <x:v>21559.12306045001</x:v>
      </x:c>
      <x:c r="T334" s="12">
        <x:v>51396.55148247367</x:v>
      </x:c>
      <x:c r="U334" s="12">
        <x:v>7.000000000000001</x:v>
      </x:c>
      <x:c r="V334" s="12">
        <x:v>2500</x:v>
      </x:c>
      <x:c r="W334" s="12">
        <x:f>NA()</x:f>
      </x:c>
    </x:row>
    <x:row r="335">
      <x:c r="A335">
        <x:v>178160</x:v>
      </x:c>
      <x:c r="B335" s="1">
        <x:v>45159.38061950264</x:v>
      </x:c>
      <x:c r="C335" s="6">
        <x:v>16.650192436666668</x:v>
      </x:c>
      <x:c r="D335" s="14" t="s">
        <x:v>94</x:v>
      </x:c>
      <x:c r="E335" s="15">
        <x:v>45158.76113779069</x:v>
      </x:c>
      <x:c r="F335" t="s">
        <x:v>99</x:v>
      </x:c>
      <x:c r="G335" s="6">
        <x:v>239.67131402887802</x:v>
      </x:c>
      <x:c r="H335" t="s">
        <x:v>100</x:v>
      </x:c>
      <x:c r="I335" s="6">
        <x:v>13.327750689867116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29.581999999999997</x:v>
      </x:c>
      <x:c r="S335" s="8">
        <x:v>21561.254832438546</x:v>
      </x:c>
      <x:c r="T335" s="12">
        <x:v>51396.12266792358</x:v>
      </x:c>
      <x:c r="U335" s="12">
        <x:v>7.000000000000001</x:v>
      </x:c>
      <x:c r="V335" s="12">
        <x:v>2500</x:v>
      </x:c>
      <x:c r="W335" s="12">
        <x:f>NA()</x:f>
      </x:c>
    </x:row>
    <x:row r="336">
      <x:c r="A336">
        <x:v>178172</x:v>
      </x:c>
      <x:c r="B336" s="1">
        <x:v>45159.38065408118</x:v>
      </x:c>
      <x:c r="C336" s="6">
        <x:v>16.699985528333332</x:v>
      </x:c>
      <x:c r="D336" s="14" t="s">
        <x:v>94</x:v>
      </x:c>
      <x:c r="E336" s="15">
        <x:v>45158.76113779069</x:v>
      </x:c>
      <x:c r="F336" t="s">
        <x:v>99</x:v>
      </x:c>
      <x:c r="G336" s="6">
        <x:v>239.5851504896434</x:v>
      </x:c>
      <x:c r="H336" t="s">
        <x:v>100</x:v>
      </x:c>
      <x:c r="I336" s="6">
        <x:v>13.327750689867116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29.586</x:v>
      </x:c>
      <x:c r="S336" s="8">
        <x:v>21562.52995185148</x:v>
      </x:c>
      <x:c r="T336" s="12">
        <x:v>51395.339258669264</x:v>
      </x:c>
      <x:c r="U336" s="12">
        <x:v>7.000000000000001</x:v>
      </x:c>
      <x:c r="V336" s="12">
        <x:v>2500</x:v>
      </x:c>
      <x:c r="W336" s="12">
        <x:f>NA()</x:f>
      </x:c>
    </x:row>
    <x:row r="337">
      <x:c r="A337">
        <x:v>178185</x:v>
      </x:c>
      <x:c r="B337" s="1">
        <x:v>45159.380689215155</x:v>
      </x:c>
      <x:c r="C337" s="6">
        <x:v>16.750578468333334</x:v>
      </x:c>
      <x:c r="D337" s="14" t="s">
        <x:v>94</x:v>
      </x:c>
      <x:c r="E337" s="15">
        <x:v>45158.76113779069</x:v>
      </x:c>
      <x:c r="F337" t="s">
        <x:v>99</x:v>
      </x:c>
      <x:c r="G337" s="6">
        <x:v>239.69409353187544</x:v>
      </x:c>
      <x:c r="H337" t="s">
        <x:v>100</x:v>
      </x:c>
      <x:c r="I337" s="6">
        <x:v>13.339996676904775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29.575999999999997</x:v>
      </x:c>
      <x:c r="S337" s="8">
        <x:v>21574.859386181255</x:v>
      </x:c>
      <x:c r="T337" s="12">
        <x:v>51396.930052478674</x:v>
      </x:c>
      <x:c r="U337" s="12">
        <x:v>7.000000000000001</x:v>
      </x:c>
      <x:c r="V337" s="12">
        <x:v>2500</x:v>
      </x:c>
      <x:c r="W337" s="12">
        <x:f>NA()</x:f>
      </x:c>
    </x:row>
    <x:row r="338">
      <x:c r="A338">
        <x:v>178197</x:v>
      </x:c>
      <x:c r="B338" s="1">
        <x:v>45159.38072379626</x:v>
      </x:c>
      <x:c r="C338" s="6">
        <x:v>16.80037526</x:v>
      </x:c>
      <x:c r="D338" s="14" t="s">
        <x:v>94</x:v>
      </x:c>
      <x:c r="E338" s="15">
        <x:v>45158.76113779069</x:v>
      </x:c>
      <x:c r="F338" t="s">
        <x:v>99</x:v>
      </x:c>
      <x:c r="G338" s="6">
        <x:v>239.58762114257706</x:v>
      </x:c>
      <x:c r="H338" t="s">
        <x:v>100</x:v>
      </x:c>
      <x:c r="I338" s="6">
        <x:v>13.352242708436279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29.575999999999997</x:v>
      </x:c>
      <x:c r="S338" s="8">
        <x:v>21573.77280122646</x:v>
      </x:c>
      <x:c r="T338" s="12">
        <x:v>51393.82184613559</x:v>
      </x:c>
      <x:c r="U338" s="12">
        <x:v>7.000000000000001</x:v>
      </x:c>
      <x:c r="V338" s="12">
        <x:v>2500</x:v>
      </x:c>
      <x:c r="W338" s="12">
        <x:f>NA()</x:f>
      </x:c>
    </x:row>
    <x:row r="339">
      <x:c r="A339">
        <x:v>178208</x:v>
      </x:c>
      <x:c r="B339" s="1">
        <x:v>45159.38075841649</x:v>
      </x:c>
      <x:c r="C339" s="6">
        <x:v>16.85022839166667</x:v>
      </x:c>
      <x:c r="D339" s="14" t="s">
        <x:v>94</x:v>
      </x:c>
      <x:c r="E339" s="15">
        <x:v>45158.76113779069</x:v>
      </x:c>
      <x:c r="F339" t="s">
        <x:v>99</x:v>
      </x:c>
      <x:c r="G339" s="6">
        <x:v>239.3293029287367</x:v>
      </x:c>
      <x:c r="H339" t="s">
        <x:v>100</x:v>
      </x:c>
      <x:c r="I339" s="6">
        <x:v>13.352242708436279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29.587999999999997</x:v>
      </x:c>
      <x:c r="S339" s="8">
        <x:v>21567.5919332654</x:v>
      </x:c>
      <x:c r="T339" s="12">
        <x:v>51397.80345530377</x:v>
      </x:c>
      <x:c r="U339" s="12">
        <x:v>7.000000000000001</x:v>
      </x:c>
      <x:c r="V339" s="12">
        <x:v>2500</x:v>
      </x:c>
      <x:c r="W339" s="12">
        <x:f>NA()</x:f>
      </x:c>
    </x:row>
    <x:row r="340">
      <x:c r="A340">
        <x:v>178220</x:v>
      </x:c>
      <x:c r="B340" s="1">
        <x:v>45159.380793015385</x:v>
      </x:c>
      <x:c r="C340" s="6">
        <x:v>16.90005079333333</x:v>
      </x:c>
      <x:c r="D340" s="14" t="s">
        <x:v>94</x:v>
      </x:c>
      <x:c r="E340" s="15">
        <x:v>45158.76113779069</x:v>
      </x:c>
      <x:c r="F340" t="s">
        <x:v>99</x:v>
      </x:c>
      <x:c r="G340" s="6">
        <x:v>239.306570685609</x:v>
      </x:c>
      <x:c r="H340" t="s">
        <x:v>100</x:v>
      </x:c>
      <x:c r="I340" s="6">
        <x:v>13.339996676904775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29.593999999999998</x:v>
      </x:c>
      <x:c r="S340" s="8">
        <x:v>21576.764696701535</x:v>
      </x:c>
      <x:c r="T340" s="12">
        <x:v>51395.87087407838</x:v>
      </x:c>
      <x:c r="U340" s="12">
        <x:v>7.000000000000001</x:v>
      </x:c>
      <x:c r="V340" s="12">
        <x:v>2500</x:v>
      </x:c>
      <x:c r="W340" s="12">
        <x:f>NA()</x:f>
      </x:c>
    </x:row>
    <x:row r="341">
      <x:c r="A341">
        <x:v>178232</x:v>
      </x:c>
      <x:c r="B341" s="1">
        <x:v>45159.380827636836</x:v>
      </x:c>
      <x:c r="C341" s="6">
        <x:v>16.94990568</x:v>
      </x:c>
      <x:c r="D341" s="14" t="s">
        <x:v>94</x:v>
      </x:c>
      <x:c r="E341" s="15">
        <x:v>45158.76113779069</x:v>
      </x:c>
      <x:c r="F341" t="s">
        <x:v>99</x:v>
      </x:c>
      <x:c r="G341" s="6">
        <x:v>239.20026943424227</x:v>
      </x:c>
      <x:c r="H341" t="s">
        <x:v>100</x:v>
      </x:c>
      <x:c r="I341" s="6">
        <x:v>13.352242708436279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29.593999999999998</x:v>
      </x:c>
      <x:c r="S341" s="8">
        <x:v>21585.91856968036</x:v>
      </x:c>
      <x:c r="T341" s="12">
        <x:v>51396.915526276185</x:v>
      </x:c>
      <x:c r="U341" s="12">
        <x:v>7.000000000000001</x:v>
      </x:c>
      <x:c r="V341" s="12">
        <x:v>2500</x:v>
      </x:c>
      <x:c r="W341" s="12">
        <x:f>NA()</x:f>
      </x:c>
    </x:row>
    <x:row r="342">
      <x:c r="A342">
        <x:v>178244</x:v>
      </x:c>
      <x:c r="B342" s="1">
        <x:v>45159.380862841586</x:v>
      </x:c>
      <x:c r="C342" s="6">
        <x:v>17.000600518333332</x:v>
      </x:c>
      <x:c r="D342" s="14" t="s">
        <x:v>94</x:v>
      </x:c>
      <x:c r="E342" s="15">
        <x:v>45158.76113779069</x:v>
      </x:c>
      <x:c r="F342" t="s">
        <x:v>99</x:v>
      </x:c>
      <x:c r="G342" s="6">
        <x:v>239.3394441918452</x:v>
      </x:c>
      <x:c r="H342" t="s">
        <x:v>100</x:v>
      </x:c>
      <x:c r="I342" s="6">
        <x:v>13.346119687108512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29.589999999999996</x:v>
      </x:c>
      <x:c r="S342" s="8">
        <x:v>21580.246946151496</x:v>
      </x:c>
      <x:c r="T342" s="12">
        <x:v>51393.42830373222</x:v>
      </x:c>
      <x:c r="U342" s="12">
        <x:v>7.000000000000001</x:v>
      </x:c>
      <x:c r="V342" s="12">
        <x:v>2500</x:v>
      </x:c>
      <x:c r="W342" s="12">
        <x:f>NA()</x:f>
      </x:c>
    </x:row>
    <x:row r="343">
      <x:c r="A343">
        <x:v>178256</x:v>
      </x:c>
      <x:c r="B343" s="1">
        <x:v>45159.380897426076</x:v>
      </x:c>
      <x:c r="C343" s="6">
        <x:v>17.050402193333333</x:v>
      </x:c>
      <x:c r="D343" s="14" t="s">
        <x:v>94</x:v>
      </x:c>
      <x:c r="E343" s="15">
        <x:v>45158.76113779069</x:v>
      </x:c>
      <x:c r="F343" t="s">
        <x:v>99</x:v>
      </x:c>
      <x:c r="G343" s="6">
        <x:v>239.63070677509825</x:v>
      </x:c>
      <x:c r="H343" t="s">
        <x:v>100</x:v>
      </x:c>
      <x:c r="I343" s="6">
        <x:v>13.352242708436279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29.573999999999998</x:v>
      </x:c>
      <x:c r="S343" s="8">
        <x:v>21583.274484775146</x:v>
      </x:c>
      <x:c r="T343" s="12">
        <x:v>51396.02094166334</x:v>
      </x:c>
      <x:c r="U343" s="12">
        <x:v>7.000000000000001</x:v>
      </x:c>
      <x:c r="V343" s="12">
        <x:v>2500</x:v>
      </x:c>
      <x:c r="W343" s="12">
        <x:f>NA()</x:f>
      </x:c>
    </x:row>
    <x:row r="344">
      <x:c r="A344">
        <x:v>178268</x:v>
      </x:c>
      <x:c r="B344" s="1">
        <x:v>45159.38093203823</x:v>
      </x:c>
      <x:c r="C344" s="6">
        <x:v>17.10024369</x:v>
      </x:c>
      <x:c r="D344" s="14" t="s">
        <x:v>94</x:v>
      </x:c>
      <x:c r="E344" s="15">
        <x:v>45158.76113779069</x:v>
      </x:c>
      <x:c r="F344" t="s">
        <x:v>99</x:v>
      </x:c>
      <x:c r="G344" s="6">
        <x:v>239.21288525948594</x:v>
      </x:c>
      <x:c r="H344" t="s">
        <x:v>100</x:v>
      </x:c>
      <x:c r="I344" s="6">
        <x:v>13.370611839160574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29.586</x:v>
      </x:c>
      <x:c r="S344" s="8">
        <x:v>21585.399387668494</x:v>
      </x:c>
      <x:c r="T344" s="12">
        <x:v>51397.113754283935</x:v>
      </x:c>
      <x:c r="U344" s="12">
        <x:v>7.000000000000001</x:v>
      </x:c>
      <x:c r="V344" s="12">
        <x:v>2500</x:v>
      </x:c>
      <x:c r="W344" s="12">
        <x:f>NA()</x:f>
      </x:c>
    </x:row>
    <x:row r="345">
      <x:c r="A345">
        <x:v>178280</x:v>
      </x:c>
      <x:c r="B345" s="1">
        <x:v>45159.3809665568</x:v>
      </x:c>
      <x:c r="C345" s="6">
        <x:v>17.149950421666667</x:v>
      </x:c>
      <x:c r="D345" s="14" t="s">
        <x:v>94</x:v>
      </x:c>
      <x:c r="E345" s="15">
        <x:v>45158.76113779069</x:v>
      </x:c>
      <x:c r="F345" t="s">
        <x:v>99</x:v>
      </x:c>
      <x:c r="G345" s="6">
        <x:v>239.0384947264249</x:v>
      </x:c>
      <x:c r="H345" t="s">
        <x:v>100</x:v>
      </x:c>
      <x:c r="I345" s="6">
        <x:v>13.346119687108512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29.603999999999996</x:v>
      </x:c>
      <x:c r="S345" s="8">
        <x:v>21590.245465911303</x:v>
      </x:c>
      <x:c r="T345" s="12">
        <x:v>51394.04545397946</x:v>
      </x:c>
      <x:c r="U345" s="12">
        <x:v>7.000000000000001</x:v>
      </x:c>
      <x:c r="V345" s="12">
        <x:v>2500</x:v>
      </x:c>
      <x:c r="W345" s="12">
        <x:f>NA()</x:f>
      </x:c>
    </x:row>
    <x:row r="346">
      <x:c r="A346">
        <x:v>178292</x:v>
      </x:c>
      <x:c r="B346" s="1">
        <x:v>45159.3810017078</x:v>
      </x:c>
      <x:c r="C346" s="6">
        <x:v>17.200567865</x:v>
      </x:c>
      <x:c r="D346" s="14" t="s">
        <x:v>94</x:v>
      </x:c>
      <x:c r="E346" s="15">
        <x:v>45158.76113779069</x:v>
      </x:c>
      <x:c r="F346" t="s">
        <x:v>99</x:v>
      </x:c>
      <x:c r="G346" s="6">
        <x:v>238.93354309909714</x:v>
      </x:c>
      <x:c r="H346" t="s">
        <x:v>100</x:v>
      </x:c>
      <x:c r="I346" s="6">
        <x:v>13.370611839160574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29.598999999999997</x:v>
      </x:c>
      <x:c r="S346" s="8">
        <x:v>21592.566237861807</x:v>
      </x:c>
      <x:c r="T346" s="12">
        <x:v>51390.5395919502</x:v>
      </x:c>
      <x:c r="U346" s="12">
        <x:v>7.000000000000001</x:v>
      </x:c>
      <x:c r="V346" s="12">
        <x:v>2500</x:v>
      </x:c>
      <x:c r="W346" s="12">
        <x:f>NA()</x:f>
      </x:c>
    </x:row>
    <x:row r="347">
      <x:c r="A347">
        <x:v>178304</x:v>
      </x:c>
      <x:c r="B347" s="1">
        <x:v>45159.38103624315</x:v>
      </x:c>
      <x:c r="C347" s="6">
        <x:v>17.250298766666667</x:v>
      </x:c>
      <x:c r="D347" s="14" t="s">
        <x:v>94</x:v>
      </x:c>
      <x:c r="E347" s="15">
        <x:v>45158.76113779069</x:v>
      </x:c>
      <x:c r="F347" t="s">
        <x:v>99</x:v>
      </x:c>
      <x:c r="G347" s="6">
        <x:v>238.7832905597418</x:v>
      </x:c>
      <x:c r="H347" t="s">
        <x:v>100</x:v>
      </x:c>
      <x:c r="I347" s="6">
        <x:v>13.370611839160574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29.605999999999998</x:v>
      </x:c>
      <x:c r="S347" s="8">
        <x:v>21594.87526965266</x:v>
      </x:c>
      <x:c r="T347" s="12">
        <x:v>51394.74265204059</x:v>
      </x:c>
      <x:c r="U347" s="12">
        <x:v>7.000000000000001</x:v>
      </x:c>
      <x:c r="V347" s="12">
        <x:v>2500</x:v>
      </x:c>
      <x:c r="W347" s="12">
        <x:f>NA()</x:f>
      </x:c>
    </x:row>
    <x:row r="348">
      <x:c r="A348">
        <x:v>178316</x:v>
      </x:c>
      <x:c r="B348" s="1">
        <x:v>45159.381070861346</x:v>
      </x:c>
      <x:c r="C348" s="6">
        <x:v>17.300148973333332</x:v>
      </x:c>
      <x:c r="D348" s="14" t="s">
        <x:v>94</x:v>
      </x:c>
      <x:c r="E348" s="15">
        <x:v>45158.76113779069</x:v>
      </x:c>
      <x:c r="F348" t="s">
        <x:v>99</x:v>
      </x:c>
      <x:c r="G348" s="6">
        <x:v>239.2850637395768</x:v>
      </x:c>
      <x:c r="H348" t="s">
        <x:v>100</x:v>
      </x:c>
      <x:c r="I348" s="6">
        <x:v>13.339996676904775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29.594999999999995</x:v>
      </x:c>
      <x:c r="S348" s="8">
        <x:v>21593.95522279702</x:v>
      </x:c>
      <x:c r="T348" s="12">
        <x:v>51396.305977341886</x:v>
      </x:c>
      <x:c r="U348" s="12">
        <x:v>7.000000000000001</x:v>
      </x:c>
      <x:c r="V348" s="12">
        <x:v>2500</x:v>
      </x:c>
      <x:c r="W348" s="12">
        <x:f>NA()</x:f>
      </x:c>
    </x:row>
    <x:row r="349">
      <x:c r="A349">
        <x:v>178328</x:v>
      </x:c>
      <x:c r="B349" s="1">
        <x:v>45159.381105403925</x:v>
      </x:c>
      <x:c r="C349" s="6">
        <x:v>17.349890295</x:v>
      </x:c>
      <x:c r="D349" s="14" t="s">
        <x:v>94</x:v>
      </x:c>
      <x:c r="E349" s="15">
        <x:v>45158.76113779069</x:v>
      </x:c>
      <x:c r="F349" t="s">
        <x:v>99</x:v>
      </x:c>
      <x:c r="G349" s="6">
        <x:v>239.0068760084607</x:v>
      </x:c>
      <x:c r="H349" t="s">
        <x:v>100</x:v>
      </x:c>
      <x:c r="I349" s="6">
        <x:v>13.352242708436279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29.602999999999998</x:v>
      </x:c>
      <x:c r="S349" s="8">
        <x:v>21598.58887471826</x:v>
      </x:c>
      <x:c r="T349" s="12">
        <x:v>51397.054089708276</x:v>
      </x:c>
      <x:c r="U349" s="12">
        <x:v>7.000000000000001</x:v>
      </x:c>
      <x:c r="V349" s="12">
        <x:v>2500</x:v>
      </x:c>
      <x:c r="W349" s="12">
        <x:f>NA()</x:f>
      </x:c>
    </x:row>
    <x:row r="350">
      <x:c r="A350">
        <x:v>178340</x:v>
      </x:c>
      <x:c r="B350" s="1">
        <x:v>45159.38114052906</x:v>
      </x:c>
      <x:c r="C350" s="6">
        <x:v>17.400470491666667</x:v>
      </x:c>
      <x:c r="D350" s="14" t="s">
        <x:v>94</x:v>
      </x:c>
      <x:c r="E350" s="15">
        <x:v>45158.76113779069</x:v>
      </x:c>
      <x:c r="F350" t="s">
        <x:v>99</x:v>
      </x:c>
      <x:c r="G350" s="6">
        <x:v>238.5801620050102</x:v>
      </x:c>
      <x:c r="H350" t="s">
        <x:v>100</x:v>
      </x:c>
      <x:c r="I350" s="6">
        <x:v>13.376734904982186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29.612999999999996</x:v>
      </x:c>
      <x:c r="S350" s="8">
        <x:v>21597.679931728522</x:v>
      </x:c>
      <x:c r="T350" s="12">
        <x:v>51394.81584147945</x:v>
      </x:c>
      <x:c r="U350" s="12">
        <x:v>7.000000000000001</x:v>
      </x:c>
      <x:c r="V350" s="12">
        <x:v>2500</x:v>
      </x:c>
      <x:c r="W350" s="12">
        <x:f>NA()</x:f>
      </x:c>
    </x:row>
    <x:row r="351">
      <x:c r="A351">
        <x:v>178352</x:v>
      </x:c>
      <x:c r="B351" s="1">
        <x:v>45159.38117507812</x:v>
      </x:c>
      <x:c r="C351" s="6">
        <x:v>17.450221133333333</x:v>
      </x:c>
      <x:c r="D351" s="14" t="s">
        <x:v>94</x:v>
      </x:c>
      <x:c r="E351" s="15">
        <x:v>45158.76113779069</x:v>
      </x:c>
      <x:c r="F351" t="s">
        <x:v>99</x:v>
      </x:c>
      <x:c r="G351" s="6">
        <x:v>238.46052647676566</x:v>
      </x:c>
      <x:c r="H351" t="s">
        <x:v>100</x:v>
      </x:c>
      <x:c r="I351" s="6">
        <x:v>13.35836574088762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29.625999999999998</x:v>
      </x:c>
      <x:c r="S351" s="8">
        <x:v>21608.004216559417</x:v>
      </x:c>
      <x:c r="T351" s="12">
        <x:v>51399.64932473292</x:v>
      </x:c>
      <x:c r="U351" s="12">
        <x:v>7.000000000000001</x:v>
      </x:c>
      <x:c r="V351" s="12">
        <x:v>2500</x:v>
      </x:c>
      <x:c r="W351" s="12">
        <x:f>NA()</x:f>
      </x:c>
    </x:row>
    <x:row r="352">
      <x:c r="A352">
        <x:v>178364</x:v>
      </x:c>
      <x:c r="B352" s="1">
        <x:v>45159.38120970042</x:v>
      </x:c>
      <x:c r="C352" s="6">
        <x:v>17.500077245</x:v>
      </x:c>
      <x:c r="D352" s="14" t="s">
        <x:v>94</x:v>
      </x:c>
      <x:c r="E352" s="15">
        <x:v>45158.76113779069</x:v>
      </x:c>
      <x:c r="F352" t="s">
        <x:v>99</x:v>
      </x:c>
      <x:c r="G352" s="6">
        <x:v>238.47182221514237</x:v>
      </x:c>
      <x:c r="H352" t="s">
        <x:v>100</x:v>
      </x:c>
      <x:c r="I352" s="6">
        <x:v>13.364488784462537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29.622999999999998</x:v>
      </x:c>
      <x:c r="S352" s="8">
        <x:v>21609.122233851074</x:v>
      </x:c>
      <x:c r="T352" s="12">
        <x:v>51394.777304604075</x:v>
      </x:c>
      <x:c r="U352" s="12">
        <x:v>7.000000000000001</x:v>
      </x:c>
      <x:c r="V352" s="12">
        <x:v>2500</x:v>
      </x:c>
      <x:c r="W352" s="12">
        <x:f>NA()</x:f>
      </x:c>
    </x:row>
    <x:row r="353">
      <x:c r="A353">
        <x:v>178376</x:v>
      </x:c>
      <x:c r="B353" s="1">
        <x:v>45159.381244805925</x:v>
      </x:c>
      <x:c r="C353" s="6">
        <x:v>17.550629166666667</x:v>
      </x:c>
      <x:c r="D353" s="14" t="s">
        <x:v>94</x:v>
      </x:c>
      <x:c r="E353" s="15">
        <x:v>45158.76113779069</x:v>
      </x:c>
      <x:c r="F353" t="s">
        <x:v>99</x:v>
      </x:c>
      <x:c r="G353" s="6">
        <x:v>238.11152735694142</x:v>
      </x:c>
      <x:c r="H353" t="s">
        <x:v>100</x:v>
      </x:c>
      <x:c r="I353" s="6">
        <x:v>13.401227279509385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29.624999999999996</x:v>
      </x:c>
      <x:c r="S353" s="8">
        <x:v>21607.18935966953</x:v>
      </x:c>
      <x:c r="T353" s="12">
        <x:v>51395.00289515203</x:v>
      </x:c>
      <x:c r="U353" s="12">
        <x:v>7.000000000000001</x:v>
      </x:c>
      <x:c r="V353" s="12">
        <x:v>2500</x:v>
      </x:c>
      <x:c r="W353" s="12">
        <x:f>NA()</x:f>
      </x:c>
    </x:row>
    <x:row r="354">
      <x:c r="A354">
        <x:v>178388</x:v>
      </x:c>
      <x:c r="B354" s="1">
        <x:v>45159.38127938788</x:v>
      </x:c>
      <x:c r="C354" s="6">
        <x:v>17.600427186666668</x:v>
      </x:c>
      <x:c r="D354" s="14" t="s">
        <x:v>94</x:v>
      </x:c>
      <x:c r="E354" s="15">
        <x:v>45158.76113779069</x:v>
      </x:c>
      <x:c r="F354" t="s">
        <x:v>99</x:v>
      </x:c>
      <x:c r="G354" s="6">
        <x:v>238.66352943585565</x:v>
      </x:c>
      <x:c r="H354" t="s">
        <x:v>100</x:v>
      </x:c>
      <x:c r="I354" s="6">
        <x:v>13.352242708436279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29.618999999999996</x:v>
      </x:c>
      <x:c r="S354" s="8">
        <x:v>21607.179101357393</x:v>
      </x:c>
      <x:c r="T354" s="12">
        <x:v>51400.89885979085</x:v>
      </x:c>
      <x:c r="U354" s="12">
        <x:v>7.000000000000001</x:v>
      </x:c>
      <x:c r="V354" s="12">
        <x:v>2500</x:v>
      </x:c>
      <x:c r="W354" s="12">
        <x:f>NA()</x:f>
      </x:c>
    </x:row>
    <x:row r="355">
      <x:c r="A355">
        <x:v>178400</x:v>
      </x:c>
      <x:c r="B355" s="1">
        <x:v>45159.3813139257</x:v>
      </x:c>
      <x:c r="C355" s="6">
        <x:v>17.650161648333334</x:v>
      </x:c>
      <x:c r="D355" s="14" t="s">
        <x:v>94</x:v>
      </x:c>
      <x:c r="E355" s="15">
        <x:v>45158.76113779069</x:v>
      </x:c>
      <x:c r="F355" t="s">
        <x:v>99</x:v>
      </x:c>
      <x:c r="G355" s="6">
        <x:v>238.25888856890802</x:v>
      </x:c>
      <x:c r="H355" t="s">
        <x:v>100</x:v>
      </x:c>
      <x:c r="I355" s="6">
        <x:v>13.376734904982186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29.627999999999997</x:v>
      </x:c>
      <x:c r="S355" s="8">
        <x:v>21610.174560532687</x:v>
      </x:c>
      <x:c r="T355" s="12">
        <x:v>51397.74865571936</x:v>
      </x:c>
      <x:c r="U355" s="12">
        <x:v>7.000000000000001</x:v>
      </x:c>
      <x:c r="V355" s="12">
        <x:v>2500</x:v>
      </x:c>
      <x:c r="W355" s="12">
        <x:f>NA()</x:f>
      </x:c>
    </x:row>
    <x:row r="356">
      <x:c r="A356">
        <x:v>178412</x:v>
      </x:c>
      <x:c r="B356" s="1">
        <x:v>45159.381348464274</x:v>
      </x:c>
      <x:c r="C356" s="6">
        <x:v>17.69989719333333</x:v>
      </x:c>
      <x:c r="D356" s="14" t="s">
        <x:v>94</x:v>
      </x:c>
      <x:c r="E356" s="15">
        <x:v>45158.76113779069</x:v>
      </x:c>
      <x:c r="F356" t="s">
        <x:v>99</x:v>
      </x:c>
      <x:c r="G356" s="6">
        <x:v>238.35581538501694</x:v>
      </x:c>
      <x:c r="H356" t="s">
        <x:v>100</x:v>
      </x:c>
      <x:c r="I356" s="6">
        <x:v>13.382857981928737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29.620999999999995</x:v>
      </x:c>
      <x:c r="S356" s="8">
        <x:v>21610.47675570993</x:v>
      </x:c>
      <x:c r="T356" s="12">
        <x:v>51395.49684449926</x:v>
      </x:c>
      <x:c r="U356" s="12">
        <x:v>7.000000000000001</x:v>
      </x:c>
      <x:c r="V356" s="12">
        <x:v>2500</x:v>
      </x:c>
      <x:c r="W356" s="12">
        <x:f>NA()</x:f>
      </x:c>
    </x:row>
    <x:row r="357">
      <x:c r="A357">
        <x:v>178424</x:v>
      </x:c>
      <x:c r="B357" s="1">
        <x:v>45159.38138360722</x:v>
      </x:c>
      <x:c r="C357" s="6">
        <x:v>17.750503046666665</x:v>
      </x:c>
      <x:c r="D357" s="14" t="s">
        <x:v>94</x:v>
      </x:c>
      <x:c r="E357" s="15">
        <x:v>45158.76113779069</x:v>
      </x:c>
      <x:c r="F357" t="s">
        <x:v>99</x:v>
      </x:c>
      <x:c r="G357" s="6">
        <x:v>238.2273829391897</x:v>
      </x:c>
      <x:c r="H357" t="s">
        <x:v>100</x:v>
      </x:c>
      <x:c r="I357" s="6">
        <x:v>13.382857981928737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29.626999999999995</x:v>
      </x:c>
      <x:c r="S357" s="8">
        <x:v>21614.13835483976</x:v>
      </x:c>
      <x:c r="T357" s="12">
        <x:v>51399.36108278269</x:v>
      </x:c>
      <x:c r="U357" s="12">
        <x:v>7.000000000000001</x:v>
      </x:c>
      <x:c r="V357" s="12">
        <x:v>2500</x:v>
      </x:c>
      <x:c r="W357" s="12">
        <x:f>NA()</x:f>
      </x:c>
    </x:row>
    <x:row r="358">
      <x:c r="A358">
        <x:v>178437</x:v>
      </x:c>
      <x:c r="B358" s="1">
        <x:v>45159.381418111836</x:v>
      </x:c>
      <x:c r="C358" s="6">
        <x:v>17.800189685</x:v>
      </x:c>
      <x:c r="D358" s="14" t="s">
        <x:v>94</x:v>
      </x:c>
      <x:c r="E358" s="15">
        <x:v>45158.76113779069</x:v>
      </x:c>
      <x:c r="F358" t="s">
        <x:v>99</x:v>
      </x:c>
      <x:c r="G358" s="6">
        <x:v>238.21609141072403</x:v>
      </x:c>
      <x:c r="H358" t="s">
        <x:v>100</x:v>
      </x:c>
      <x:c r="I358" s="6">
        <x:v>13.376734904982186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29.629999999999995</x:v>
      </x:c>
      <x:c r="S358" s="8">
        <x:v>21612.6593864507</x:v>
      </x:c>
      <x:c r="T358" s="12">
        <x:v>51400.84711215076</x:v>
      </x:c>
      <x:c r="U358" s="12">
        <x:v>7.000000000000001</x:v>
      </x:c>
      <x:c r="V358" s="12">
        <x:v>2500</x:v>
      </x:c>
      <x:c r="W358" s="12">
        <x:f>NA()</x:f>
      </x:c>
    </x:row>
    <x:row r="359">
      <x:c r="A359">
        <x:v>178445</x:v>
      </x:c>
      <x:c r="B359" s="1">
        <x:v>45159.38145282025</x:v>
      </x:c>
      <x:c r="C359" s="6">
        <x:v>17.850169805</x:v>
      </x:c>
      <x:c r="D359" s="14" t="s">
        <x:v>94</x:v>
      </x:c>
      <x:c r="E359" s="15">
        <x:v>45158.76113779069</x:v>
      </x:c>
      <x:c r="F359" t="s">
        <x:v>99</x:v>
      </x:c>
      <x:c r="G359" s="6">
        <x:v>238.25888856890802</x:v>
      </x:c>
      <x:c r="H359" t="s">
        <x:v>100</x:v>
      </x:c>
      <x:c r="I359" s="6">
        <x:v>13.376734904982186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29.627999999999997</x:v>
      </x:c>
      <x:c r="S359" s="8">
        <x:v>21616.287361380593</x:v>
      </x:c>
      <x:c r="T359" s="12">
        <x:v>51397.78275480143</x:v>
      </x:c>
      <x:c r="U359" s="12">
        <x:v>7.000000000000001</x:v>
      </x:c>
      <x:c r="V359" s="12">
        <x:v>2500</x:v>
      </x:c>
      <x:c r="W359" s="12">
        <x:f>NA()</x:f>
      </x:c>
    </x:row>
    <x:row r="360">
      <x:c r="A360">
        <x:v>178460</x:v>
      </x:c>
      <x:c r="B360" s="1">
        <x:v>45159.38148738743</x:v>
      </x:c>
      <x:c r="C360" s="6">
        <x:v>17.89994653666667</x:v>
      </x:c>
      <x:c r="D360" s="14" t="s">
        <x:v>94</x:v>
      </x:c>
      <x:c r="E360" s="15">
        <x:v>45158.76113779069</x:v>
      </x:c>
      <x:c r="F360" t="s">
        <x:v>99</x:v>
      </x:c>
      <x:c r="G360" s="6">
        <x:v>238.25771878669377</x:v>
      </x:c>
      <x:c r="H360" t="s">
        <x:v>100</x:v>
      </x:c>
      <x:c r="I360" s="6">
        <x:v>13.364488784462537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29.632999999999996</x:v>
      </x:c>
      <x:c r="S360" s="8">
        <x:v>21618.6042390121</x:v>
      </x:c>
      <x:c r="T360" s="12">
        <x:v>51394.500958272496</x:v>
      </x:c>
      <x:c r="U360" s="12">
        <x:v>7.000000000000001</x:v>
      </x:c>
      <x:c r="V360" s="12">
        <x:v>2500</x:v>
      </x:c>
      <x:c r="W360" s="12">
        <x:f>NA()</x:f>
      </x:c>
    </x:row>
    <x:row r="361">
      <x:c r="A361">
        <x:v>178472</x:v>
      </x:c>
      <x:c r="B361" s="1">
        <x:v>45159.38152252487</x:v>
      </x:c>
      <x:c r="C361" s="6">
        <x:v>17.950544446666665</x:v>
      </x:c>
      <x:c r="D361" s="14" t="s">
        <x:v>94</x:v>
      </x:c>
      <x:c r="E361" s="15">
        <x:v>45158.76113779069</x:v>
      </x:c>
      <x:c r="F361" t="s">
        <x:v>99</x:v>
      </x:c>
      <x:c r="G361" s="6">
        <x:v>238.6129300563396</x:v>
      </x:c>
      <x:c r="H361" t="s">
        <x:v>100</x:v>
      </x:c>
      <x:c r="I361" s="6">
        <x:v>13.382857981928737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29.608999999999998</x:v>
      </x:c>
      <x:c r="S361" s="8">
        <x:v>21625.65394198402</x:v>
      </x:c>
      <x:c r="T361" s="12">
        <x:v>51396.54972450368</x:v>
      </x:c>
      <x:c r="U361" s="12">
        <x:v>7.000000000000001</x:v>
      </x:c>
      <x:c r="V361" s="12">
        <x:v>2500</x:v>
      </x:c>
      <x:c r="W361" s="12">
        <x:f>NA()</x:f>
      </x:c>
    </x:row>
    <x:row r="362">
      <x:c r="A362">
        <x:v>178484</x:v>
      </x:c>
      <x:c r="B362" s="1">
        <x:v>45159.3815571267</x:v>
      </x:c>
      <x:c r="C362" s="6">
        <x:v>18.000371078333334</x:v>
      </x:c>
      <x:c r="D362" s="14" t="s">
        <x:v>94</x:v>
      </x:c>
      <x:c r="E362" s="15">
        <x:v>45158.76113779069</x:v>
      </x:c>
      <x:c r="F362" t="s">
        <x:v>99</x:v>
      </x:c>
      <x:c r="G362" s="6">
        <x:v>237.90783979893519</x:v>
      </x:c>
      <x:c r="H362" t="s">
        <x:v>100</x:v>
      </x:c>
      <x:c r="I362" s="6">
        <x:v>13.395104169192109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29.636999999999997</x:v>
      </x:c>
      <x:c r="S362" s="8">
        <x:v>21622.92905509161</x:v>
      </x:c>
      <x:c r="T362" s="12">
        <x:v>51395.40958528261</x:v>
      </x:c>
      <x:c r="U362" s="12">
        <x:v>7.000000000000001</x:v>
      </x:c>
      <x:c r="V362" s="12">
        <x:v>2500</x:v>
      </x:c>
      <x:c r="W362" s="12">
        <x:f>NA()</x:f>
      </x:c>
    </x:row>
    <x:row r="363">
      <x:c r="A363">
        <x:v>178496</x:v>
      </x:c>
      <x:c r="B363" s="1">
        <x:v>45159.381591691556</x:v>
      </x:c>
      <x:c r="C363" s="6">
        <x:v>18.050144485</x:v>
      </x:c>
      <x:c r="D363" s="14" t="s">
        <x:v>94</x:v>
      </x:c>
      <x:c r="E363" s="15">
        <x:v>45158.76113779069</x:v>
      </x:c>
      <x:c r="F363" t="s">
        <x:v>99</x:v>
      </x:c>
      <x:c r="G363" s="6">
        <x:v>237.82239442170564</x:v>
      </x:c>
      <x:c r="H363" t="s">
        <x:v>100</x:v>
      </x:c>
      <x:c r="I363" s="6">
        <x:v>13.395104169192109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29.641</x:v>
      </x:c>
      <x:c r="S363" s="8">
        <x:v>21629.495008089572</x:v>
      </x:c>
      <x:c r="T363" s="12">
        <x:v>51395.8110462031</x:v>
      </x:c>
      <x:c r="U363" s="12">
        <x:v>7.000000000000001</x:v>
      </x:c>
      <x:c r="V363" s="12">
        <x:v>2500</x:v>
      </x:c>
      <x:c r="W363" s="12">
        <x:f>NA()</x:f>
      </x:c>
    </x:row>
    <x:row r="364">
      <x:c r="A364">
        <x:v>178508</x:v>
      </x:c>
      <x:c r="B364" s="1">
        <x:v>45159.38162626143</x:v>
      </x:c>
      <x:c r="C364" s="6">
        <x:v>18.099925098333333</x:v>
      </x:c>
      <x:c r="D364" s="14" t="s">
        <x:v>94</x:v>
      </x:c>
      <x:c r="E364" s="15">
        <x:v>45158.76113779069</x:v>
      </x:c>
      <x:c r="F364" t="s">
        <x:v>99</x:v>
      </x:c>
      <x:c r="G364" s="6">
        <x:v>237.72690044198342</x:v>
      </x:c>
      <x:c r="H364" t="s">
        <x:v>100</x:v>
      </x:c>
      <x:c r="I364" s="6">
        <x:v>13.401227279509385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29.642999999999997</x:v>
      </x:c>
      <x:c r="S364" s="8">
        <x:v>21629.650871935013</x:v>
      </x:c>
      <x:c r="T364" s="12">
        <x:v>51392.57231008708</x:v>
      </x:c>
      <x:c r="U364" s="12">
        <x:v>7.000000000000001</x:v>
      </x:c>
      <x:c r="V364" s="12">
        <x:v>2500</x:v>
      </x:c>
      <x:c r="W364" s="12">
        <x:f>NA()</x:f>
      </x:c>
    </x:row>
    <x:row r="365">
      <x:c r="A365">
        <x:v>178520</x:v>
      </x:c>
      <x:c r="B365" s="1">
        <x:v>45159.38166141692</x:v>
      </x:c>
      <x:c r="C365" s="6">
        <x:v>18.150549005</x:v>
      </x:c>
      <x:c r="D365" s="14" t="s">
        <x:v>94</x:v>
      </x:c>
      <x:c r="E365" s="15">
        <x:v>45158.76113779069</x:v>
      </x:c>
      <x:c r="F365" t="s">
        <x:v>99</x:v>
      </x:c>
      <x:c r="G365" s="6">
        <x:v>238.06637409536677</x:v>
      </x:c>
      <x:c r="H365" t="s">
        <x:v>100</x:v>
      </x:c>
      <x:c r="I365" s="6">
        <x:v>13.376734904982186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29.636999999999997</x:v>
      </x:c>
      <x:c r="S365" s="8">
        <x:v>21630.350478324563</x:v>
      </x:c>
      <x:c r="T365" s="12">
        <x:v>51393.903037159034</x:v>
      </x:c>
      <x:c r="U365" s="12">
        <x:v>7.000000000000001</x:v>
      </x:c>
      <x:c r="V365" s="12">
        <x:v>2500</x:v>
      </x:c>
      <x:c r="W365" s="12">
        <x:f>NA()</x:f>
      </x:c>
    </x:row>
    <x:row r="366">
      <x:c r="A366">
        <x:v>178532</x:v>
      </x:c>
      <x:c r="B366" s="1">
        <x:v>45159.38169604646</x:v>
      </x:c>
      <x:c r="C366" s="6">
        <x:v>18.20041554333333</x:v>
      </x:c>
      <x:c r="D366" s="14" t="s">
        <x:v>94</x:v>
      </x:c>
      <x:c r="E366" s="15">
        <x:v>45158.76113779069</x:v>
      </x:c>
      <x:c r="F366" t="s">
        <x:v>99</x:v>
      </x:c>
      <x:c r="G366" s="6">
        <x:v>237.60894225368787</x:v>
      </x:c>
      <x:c r="H366" t="s">
        <x:v>100</x:v>
      </x:c>
      <x:c r="I366" s="6">
        <x:v>13.395104169192109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29.650999999999996</x:v>
      </x:c>
      <x:c r="S366" s="8">
        <x:v>21635.169477004372</x:v>
      </x:c>
      <x:c r="T366" s="12">
        <x:v>51392.307605377784</x:v>
      </x:c>
      <x:c r="U366" s="12">
        <x:v>7.000000000000001</x:v>
      </x:c>
      <x:c r="V366" s="12">
        <x:v>2500</x:v>
      </x:c>
      <x:c r="W366" s="12">
        <x:f>NA()</x:f>
      </x:c>
    </x:row>
    <x:row r="367">
      <x:c r="A367">
        <x:v>178544</x:v>
      </x:c>
      <x:c r="B367" s="1">
        <x:v>45159.38173056714</x:v>
      </x:c>
      <x:c r="C367" s="6">
        <x:v>18.250125321666665</x:v>
      </x:c>
      <x:c r="D367" s="14" t="s">
        <x:v>94</x:v>
      </x:c>
      <x:c r="E367" s="15">
        <x:v>45158.76113779069</x:v>
      </x:c>
      <x:c r="F367" t="s">
        <x:v>99</x:v>
      </x:c>
      <x:c r="G367" s="6">
        <x:v>237.97861313169028</x:v>
      </x:c>
      <x:c r="H367" t="s">
        <x:v>100</x:v>
      </x:c>
      <x:c r="I367" s="6">
        <x:v>13.352242708436279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29.650999999999996</x:v>
      </x:c>
      <x:c r="S367" s="8">
        <x:v>21637.937191691715</x:v>
      </x:c>
      <x:c r="T367" s="12">
        <x:v>51392.55347035944</x:v>
      </x:c>
      <x:c r="U367" s="12">
        <x:v>7.000000000000001</x:v>
      </x:c>
      <x:c r="V367" s="12">
        <x:v>2500</x:v>
      </x:c>
      <x:c r="W367" s="12">
        <x:f>NA()</x:f>
      </x:c>
    </x:row>
    <x:row r="368">
      <x:c r="A368">
        <x:v>178556</x:v>
      </x:c>
      <x:c r="B368" s="1">
        <x:v>45159.381765105</x:v>
      </x:c>
      <x:c r="C368" s="6">
        <x:v>18.299859836666666</x:v>
      </x:c>
      <x:c r="D368" s="14" t="s">
        <x:v>94</x:v>
      </x:c>
      <x:c r="E368" s="15">
        <x:v>45158.76113779069</x:v>
      </x:c>
      <x:c r="F368" t="s">
        <x:v>99</x:v>
      </x:c>
      <x:c r="G368" s="6">
        <x:v>237.7437187999492</x:v>
      </x:c>
      <x:c r="H368" t="s">
        <x:v>100</x:v>
      </x:c>
      <x:c r="I368" s="6">
        <x:v>13.352242708436279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29.661999999999995</x:v>
      </x:c>
      <x:c r="S368" s="8">
        <x:v>21641.302059314607</x:v>
      </x:c>
      <x:c r="T368" s="12">
        <x:v>51393.657535671715</x:v>
      </x:c>
      <x:c r="U368" s="12">
        <x:v>7.000000000000001</x:v>
      </x:c>
      <x:c r="V368" s="12">
        <x:v>2500</x:v>
      </x:c>
      <x:c r="W368" s="12">
        <x:f>NA()</x:f>
      </x:c>
    </x:row>
    <x:row r="369">
      <x:c r="A369">
        <x:v>178568</x:v>
      </x:c>
      <x:c r="B369" s="1">
        <x:v>45159.38180023792</x:v>
      </x:c>
      <x:c r="C369" s="6">
        <x:v>18.350451238333335</x:v>
      </x:c>
      <x:c r="D369" s="14" t="s">
        <x:v>94</x:v>
      </x:c>
      <x:c r="E369" s="15">
        <x:v>45158.76113779069</x:v>
      </x:c>
      <x:c r="F369" t="s">
        <x:v>99</x:v>
      </x:c>
      <x:c r="G369" s="6">
        <x:v>238.00109952956046</x:v>
      </x:c>
      <x:c r="H369" t="s">
        <x:v>100</x:v>
      </x:c>
      <x:c r="I369" s="6">
        <x:v>13.364488784462537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29.644999999999996</x:v>
      </x:c>
      <x:c r="S369" s="8">
        <x:v>21640.263815129878</x:v>
      </x:c>
      <x:c r="T369" s="12">
        <x:v>51390.022656252986</x:v>
      </x:c>
      <x:c r="U369" s="12">
        <x:v>7.000000000000001</x:v>
      </x:c>
      <x:c r="V369" s="12">
        <x:v>2500</x:v>
      </x:c>
      <x:c r="W369" s="12">
        <x:f>NA()</x:f>
      </x:c>
    </x:row>
    <x:row r="370">
      <x:c r="A370">
        <x:v>178580</x:v>
      </x:c>
      <x:c r="B370" s="1">
        <x:v>45159.38183484429</x:v>
      </x:c>
      <x:c r="C370" s="6">
        <x:v>18.400284415</x:v>
      </x:c>
      <x:c r="D370" s="14" t="s">
        <x:v>94</x:v>
      </x:c>
      <x:c r="E370" s="15">
        <x:v>45158.76113779069</x:v>
      </x:c>
      <x:c r="F370" t="s">
        <x:v>99</x:v>
      </x:c>
      <x:c r="G370" s="6">
        <x:v>238.3083997107567</x:v>
      </x:c>
      <x:c r="H370" t="s">
        <x:v>100</x:v>
      </x:c>
      <x:c r="I370" s="6">
        <x:v>13.333873677824158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29.642999999999997</x:v>
      </x:c>
      <x:c r="S370" s="8">
        <x:v>21642.954229471936</x:v>
      </x:c>
      <x:c r="T370" s="12">
        <x:v>51394.60986237247</x:v>
      </x:c>
      <x:c r="U370" s="12">
        <x:v>7.000000000000001</x:v>
      </x:c>
      <x:c r="V370" s="12">
        <x:v>2500</x:v>
      </x:c>
      <x:c r="W370" s="12">
        <x:f>NA()</x:f>
      </x:c>
    </x:row>
    <x:row r="371">
      <x:c r="A371">
        <x:v>178592</x:v>
      </x:c>
      <x:c r="B371" s="1">
        <x:v>45159.38186943923</x:v>
      </x:c>
      <x:c r="C371" s="6">
        <x:v>18.450101128333333</x:v>
      </x:c>
      <x:c r="D371" s="14" t="s">
        <x:v>94</x:v>
      </x:c>
      <x:c r="E371" s="15">
        <x:v>45158.76113779069</x:v>
      </x:c>
      <x:c r="F371" t="s">
        <x:v>99</x:v>
      </x:c>
      <x:c r="G371" s="6">
        <x:v>237.6167930423764</x:v>
      </x:c>
      <x:c r="H371" t="s">
        <x:v>100</x:v>
      </x:c>
      <x:c r="I371" s="6">
        <x:v>13.364488784462537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29.662999999999997</x:v>
      </x:c>
      <x:c r="S371" s="8">
        <x:v>21645.185442236667</x:v>
      </x:c>
      <x:c r="T371" s="12">
        <x:v>51388.6535834899</x:v>
      </x:c>
      <x:c r="U371" s="12">
        <x:v>7.000000000000001</x:v>
      </x:c>
      <x:c r="V371" s="12">
        <x:v>2500</x:v>
      </x:c>
      <x:c r="W371" s="12">
        <x:f>NA()</x:f>
      </x:c>
    </x:row>
    <x:row r="372">
      <x:c r="A372">
        <x:v>178604</x:v>
      </x:c>
      <x:c r="B372" s="1">
        <x:v>45159.38190405534</x:v>
      </x:c>
      <x:c r="C372" s="6">
        <x:v>18.499948328333332</x:v>
      </x:c>
      <x:c r="D372" s="14" t="s">
        <x:v>94</x:v>
      </x:c>
      <x:c r="E372" s="15">
        <x:v>45158.76113779069</x:v>
      </x:c>
      <x:c r="F372" t="s">
        <x:v>99</x:v>
      </x:c>
      <x:c r="G372" s="6">
        <x:v>237.8515583366812</x:v>
      </x:c>
      <x:c r="H372" t="s">
        <x:v>100</x:v>
      </x:c>
      <x:c r="I372" s="6">
        <x:v>13.364488784462537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29.651999999999997</x:v>
      </x:c>
      <x:c r="S372" s="8">
        <x:v>21646.303858277264</x:v>
      </x:c>
      <x:c r="T372" s="12">
        <x:v>51395.45045022399</x:v>
      </x:c>
      <x:c r="U372" s="12">
        <x:v>7.000000000000001</x:v>
      </x:c>
      <x:c r="V372" s="12">
        <x:v>2500</x:v>
      </x:c>
      <x:c r="W372" s="12">
        <x:f>NA()</x:f>
      </x:c>
    </x:row>
    <x:row r="373">
      <x:c r="A373">
        <x:v>178616</x:v>
      </x:c>
      <x:c r="B373" s="1">
        <x:v>45159.38193922256</x:v>
      </x:c>
      <x:c r="C373" s="6">
        <x:v>18.55058913</x:v>
      </x:c>
      <x:c r="D373" s="14" t="s">
        <x:v>94</x:v>
      </x:c>
      <x:c r="E373" s="15">
        <x:v>45158.76113779069</x:v>
      </x:c>
      <x:c r="F373" t="s">
        <x:v>99</x:v>
      </x:c>
      <x:c r="G373" s="6">
        <x:v>237.72573095227688</x:v>
      </x:c>
      <x:c r="H373" t="s">
        <x:v>100</x:v>
      </x:c>
      <x:c r="I373" s="6">
        <x:v>13.388981069998408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29.647999999999996</x:v>
      </x:c>
      <x:c r="S373" s="8">
        <x:v>21642.942924271167</x:v>
      </x:c>
      <x:c r="T373" s="12">
        <x:v>51395.189934603644</x:v>
      </x:c>
      <x:c r="U373" s="12">
        <x:v>7.000000000000001</x:v>
      </x:c>
      <x:c r="V373" s="12">
        <x:v>2500</x:v>
      </x:c>
      <x:c r="W373" s="12">
        <x:f>NA()</x:f>
      </x:c>
    </x:row>
    <x:row r="374">
      <x:c r="A374">
        <x:v>178628</x:v>
      </x:c>
      <x:c r="B374" s="1">
        <x:v>45159.38197370152</x:v>
      </x:c>
      <x:c r="C374" s="6">
        <x:v>18.600238825</x:v>
      </x:c>
      <x:c r="D374" s="14" t="s">
        <x:v>94</x:v>
      </x:c>
      <x:c r="E374" s="15">
        <x:v>45158.76113779069</x:v>
      </x:c>
      <x:c r="F374" t="s">
        <x:v>99</x:v>
      </x:c>
      <x:c r="G374" s="6">
        <x:v>237.6381238354709</x:v>
      </x:c>
      <x:c r="H374" t="s">
        <x:v>100</x:v>
      </x:c>
      <x:c r="I374" s="6">
        <x:v>13.364488784462537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29.661999999999995</x:v>
      </x:c>
      <x:c r="S374" s="8">
        <x:v>21641.380514349603</x:v>
      </x:c>
      <x:c r="T374" s="12">
        <x:v>51390.69705071132</x:v>
      </x:c>
      <x:c r="U374" s="12">
        <x:v>7.000000000000001</x:v>
      </x:c>
      <x:c r="V374" s="12">
        <x:v>2500</x:v>
      </x:c>
      <x:c r="W374" s="12">
        <x:f>NA()</x:f>
      </x:c>
    </x:row>
    <x:row r="375">
      <x:c r="A375">
        <x:v>178640</x:v>
      </x:c>
      <x:c r="B375" s="1">
        <x:v>45159.382008251036</x:v>
      </x:c>
      <x:c r="C375" s="6">
        <x:v>18.649990138333333</x:v>
      </x:c>
      <x:c r="D375" s="14" t="s">
        <x:v>94</x:v>
      </x:c>
      <x:c r="E375" s="15">
        <x:v>45158.76113779069</x:v>
      </x:c>
      <x:c r="F375" t="s">
        <x:v>99</x:v>
      </x:c>
      <x:c r="G375" s="6">
        <x:v>237.5101735700926</x:v>
      </x:c>
      <x:c r="H375" t="s">
        <x:v>100</x:v>
      </x:c>
      <x:c r="I375" s="6">
        <x:v>13.364488784462537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29.667999999999996</x:v>
      </x:c>
      <x:c r="S375" s="8">
        <x:v>21648.320493840354</x:v>
      </x:c>
      <x:c r="T375" s="12">
        <x:v>51395.917141749094</x:v>
      </x:c>
      <x:c r="U375" s="12">
        <x:v>7.000000000000001</x:v>
      </x:c>
      <x:c r="V375" s="12">
        <x:v>2500</x:v>
      </x:c>
      <x:c r="W375" s="12">
        <x:f>NA()</x:f>
      </x:c>
    </x:row>
    <x:row r="376">
      <x:c r="A376">
        <x:v>178652</x:v>
      </x:c>
      <x:c r="B376" s="1">
        <x:v>45159.382042852434</x:v>
      </x:c>
      <x:c r="C376" s="6">
        <x:v>18.699816141666666</x:v>
      </x:c>
      <x:c r="D376" s="14" t="s">
        <x:v>94</x:v>
      </x:c>
      <x:c r="E376" s="15">
        <x:v>45158.76113779069</x:v>
      </x:c>
      <x:c r="F376" t="s">
        <x:v>99</x:v>
      </x:c>
      <x:c r="G376" s="6">
        <x:v>237.49897673215585</x:v>
      </x:c>
      <x:c r="H376" t="s">
        <x:v>100</x:v>
      </x:c>
      <x:c r="I376" s="6">
        <x:v>13.35836574088762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29.670999999999996</x:v>
      </x:c>
      <x:c r="S376" s="8">
        <x:v>21637.72558989758</x:v>
      </x:c>
      <x:c r="T376" s="12">
        <x:v>51393.32208739473</x:v>
      </x:c>
      <x:c r="U376" s="12">
        <x:v>7.000000000000001</x:v>
      </x:c>
      <x:c r="V376" s="12">
        <x:v>2500</x:v>
      </x:c>
      <x:c r="W376" s="12">
        <x:f>NA()</x:f>
      </x:c>
    </x:row>
    <x:row r="377">
      <x:c r="A377">
        <x:v>178664</x:v>
      </x:c>
      <x:c r="B377" s="1">
        <x:v>45159.38207804152</x:v>
      </x:c>
      <x:c r="C377" s="6">
        <x:v>18.750488423333334</x:v>
      </x:c>
      <x:c r="D377" s="14" t="s">
        <x:v>94</x:v>
      </x:c>
      <x:c r="E377" s="15">
        <x:v>45158.76113779069</x:v>
      </x:c>
      <x:c r="F377" t="s">
        <x:v>99</x:v>
      </x:c>
      <x:c r="G377" s="6">
        <x:v>237.254521191809</x:v>
      </x:c>
      <x:c r="H377" t="s">
        <x:v>100</x:v>
      </x:c>
      <x:c r="I377" s="6">
        <x:v>13.364488784462537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29.679999999999996</x:v>
      </x:c>
      <x:c r="S377" s="8">
        <x:v>21644.331567014215</x:v>
      </x:c>
      <x:c r="T377" s="12">
        <x:v>51394.55801066197</x:v>
      </x:c>
      <x:c r="U377" s="12">
        <x:v>7.000000000000001</x:v>
      </x:c>
      <x:c r="V377" s="12">
        <x:v>2500</x:v>
      </x:c>
      <x:c r="W377" s="12">
        <x:f>NA()</x:f>
      </x:c>
    </x:row>
    <x:row r="378">
      <x:c r="A378">
        <x:v>178677</x:v>
      </x:c>
      <x:c r="B378" s="1">
        <x:v>45159.38211259665</x:v>
      </x:c>
      <x:c r="C378" s="6">
        <x:v>18.800247818333332</x:v>
      </x:c>
      <x:c r="D378" s="14" t="s">
        <x:v>94</x:v>
      </x:c>
      <x:c r="E378" s="15">
        <x:v>45158.76113779069</x:v>
      </x:c>
      <x:c r="F378" t="s">
        <x:v>99</x:v>
      </x:c>
      <x:c r="G378" s="6">
        <x:v>237.7010406694948</x:v>
      </x:c>
      <x:c r="H378" t="s">
        <x:v>100</x:v>
      </x:c>
      <x:c r="I378" s="6">
        <x:v>13.352242708436279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29.663999999999998</x:v>
      </x:c>
      <x:c r="S378" s="8">
        <x:v>21645.374306565292</x:v>
      </x:c>
      <x:c r="T378" s="12">
        <x:v>51392.230443700304</x:v>
      </x:c>
      <x:c r="U378" s="12">
        <x:v>7.000000000000001</x:v>
      </x:c>
      <x:c r="V378" s="12">
        <x:v>2500</x:v>
      </x:c>
      <x:c r="W378" s="12">
        <x:f>NA()</x:f>
      </x:c>
    </x:row>
    <x:row r="379">
      <x:c r="A379">
        <x:v>178685</x:v>
      </x:c>
      <x:c r="B379" s="1">
        <x:v>45159.38214715087</x:v>
      </x:c>
      <x:c r="C379" s="6">
        <x:v>18.8500059</x:v>
      </x:c>
      <x:c r="D379" s="14" t="s">
        <x:v>94</x:v>
      </x:c>
      <x:c r="E379" s="15">
        <x:v>45158.76113779069</x:v>
      </x:c>
      <x:c r="F379" t="s">
        <x:v>99</x:v>
      </x:c>
      <x:c r="G379" s="6">
        <x:v>237.57098579083205</x:v>
      </x:c>
      <x:c r="H379" t="s">
        <x:v>100</x:v>
      </x:c>
      <x:c r="I379" s="6">
        <x:v>13.327750689867116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29.679999999999996</x:v>
      </x:c>
      <x:c r="S379" s="8">
        <x:v>21642.367590098656</x:v>
      </x:c>
      <x:c r="T379" s="12">
        <x:v>51388.22382553046</x:v>
      </x:c>
      <x:c r="U379" s="12">
        <x:v>7.000000000000001</x:v>
      </x:c>
      <x:c r="V379" s="12">
        <x:v>2500</x:v>
      </x:c>
      <x:c r="W379" s="12">
        <x:f>NA()</x:f>
      </x:c>
    </x:row>
    <x:row r="380">
      <x:c r="A380">
        <x:v>178700</x:v>
      </x:c>
      <x:c r="B380" s="1">
        <x:v>45159.38218175128</x:v>
      </x:c>
      <x:c r="C380" s="6">
        <x:v>18.899830475</x:v>
      </x:c>
      <x:c r="D380" s="14" t="s">
        <x:v>94</x:v>
      </x:c>
      <x:c r="E380" s="15">
        <x:v>45158.76113779069</x:v>
      </x:c>
      <x:c r="F380" t="s">
        <x:v>99</x:v>
      </x:c>
      <x:c r="G380" s="6">
        <x:v>237.52937343752018</x:v>
      </x:c>
      <x:c r="H380" t="s">
        <x:v>100</x:v>
      </x:c>
      <x:c r="I380" s="6">
        <x:v>13.339996676904775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29.676999999999996</x:v>
      </x:c>
      <x:c r="S380" s="8">
        <x:v>21639.91471677952</x:v>
      </x:c>
      <x:c r="T380" s="12">
        <x:v>51393.28885866892</x:v>
      </x:c>
      <x:c r="U380" s="12">
        <x:v>7.000000000000001</x:v>
      </x:c>
      <x:c r="V380" s="12">
        <x:v>2500</x:v>
      </x:c>
      <x:c r="W380" s="12">
        <x:f>NA()</x:f>
      </x:c>
    </x:row>
    <x:row r="381">
      <x:c r="A381">
        <x:v>178712</x:v>
      </x:c>
      <x:c r="B381" s="1">
        <x:v>45159.38221692652</x:v>
      </x:c>
      <x:c r="C381" s="6">
        <x:v>18.950482826666665</x:v>
      </x:c>
      <x:c r="D381" s="14" t="s">
        <x:v>94</x:v>
      </x:c>
      <x:c r="E381" s="15">
        <x:v>45158.76113779069</x:v>
      </x:c>
      <x:c r="F381" t="s">
        <x:v>99</x:v>
      </x:c>
      <x:c r="G381" s="6">
        <x:v>237.56083531392056</x:v>
      </x:c>
      <x:c r="H381" t="s">
        <x:v>100</x:v>
      </x:c>
      <x:c r="I381" s="6">
        <x:v>13.333873677824158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29.677999999999997</x:v>
      </x:c>
      <x:c r="S381" s="8">
        <x:v>21643.96030732475</x:v>
      </x:c>
      <x:c r="T381" s="12">
        <x:v>51389.62761662165</x:v>
      </x:c>
      <x:c r="U381" s="12">
        <x:v>7.000000000000001</x:v>
      </x:c>
      <x:c r="V381" s="12">
        <x:v>2500</x:v>
      </x:c>
      <x:c r="W381" s="12">
        <x:f>NA()</x:f>
      </x:c>
    </x:row>
    <x:row r="382">
      <x:c r="A382">
        <x:v>178724</x:v>
      </x:c>
      <x:c r="B382" s="1">
        <x:v>45159.38225144788</x:v>
      </x:c>
      <x:c r="C382" s="6">
        <x:v>19.000193583333335</x:v>
      </x:c>
      <x:c r="D382" s="14" t="s">
        <x:v>94</x:v>
      </x:c>
      <x:c r="E382" s="15">
        <x:v>45158.76113779069</x:v>
      </x:c>
      <x:c r="F382" t="s">
        <x:v>99</x:v>
      </x:c>
      <x:c r="G382" s="6">
        <x:v>237.77210039398705</x:v>
      </x:c>
      <x:c r="H382" t="s">
        <x:v>100</x:v>
      </x:c>
      <x:c r="I382" s="6">
        <x:v>13.309381792734712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29.677999999999997</x:v>
      </x:c>
      <x:c r="S382" s="8">
        <x:v>21642.532074357998</x:v>
      </x:c>
      <x:c r="T382" s="12">
        <x:v>51395.31565319306</x:v>
      </x:c>
      <x:c r="U382" s="12">
        <x:v>7.000000000000001</x:v>
      </x:c>
      <x:c r="V382" s="12">
        <x:v>2500</x:v>
      </x:c>
      <x:c r="W382" s="12">
        <x:f>NA()</x:f>
      </x:c>
    </x:row>
    <x:row r="383">
      <x:c r="A383">
        <x:v>178736</x:v>
      </x:c>
      <x:c r="B383" s="1">
        <x:v>45159.38228603308</x:v>
      </x:c>
      <x:c r="C383" s="6">
        <x:v>19.049996261666667</x:v>
      </x:c>
      <x:c r="D383" s="14" t="s">
        <x:v>94</x:v>
      </x:c>
      <x:c r="E383" s="15">
        <x:v>45158.76113779069</x:v>
      </x:c>
      <x:c r="F383" t="s">
        <x:v>99</x:v>
      </x:c>
      <x:c r="G383" s="6">
        <x:v>237.53656970709875</x:v>
      </x:c>
      <x:c r="H383" t="s">
        <x:v>100</x:v>
      </x:c>
      <x:c r="I383" s="6">
        <x:v>13.297135916929165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29.693999999999996</x:v>
      </x:c>
      <x:c r="S383" s="8">
        <x:v>21642.81499300265</x:v>
      </x:c>
      <x:c r="T383" s="12">
        <x:v>51393.77003125567</x:v>
      </x:c>
      <x:c r="U383" s="12">
        <x:v>7.000000000000001</x:v>
      </x:c>
      <x:c r="V383" s="12">
        <x:v>2500</x:v>
      </x:c>
      <x:c r="W383" s="12">
        <x:f>NA()</x:f>
      </x:c>
    </x:row>
    <x:row r="384">
      <x:c r="A384">
        <x:v>178748</x:v>
      </x:c>
      <x:c r="B384" s="1">
        <x:v>45159.38232118115</x:v>
      </x:c>
      <x:c r="C384" s="6">
        <x:v>19.100609495</x:v>
      </x:c>
      <x:c r="D384" s="14" t="s">
        <x:v>94</x:v>
      </x:c>
      <x:c r="E384" s="15">
        <x:v>45158.76113779069</x:v>
      </x:c>
      <x:c r="F384" t="s">
        <x:v>99</x:v>
      </x:c>
      <x:c r="G384" s="6">
        <x:v>237.37920940763811</x:v>
      </x:c>
      <x:c r="H384" t="s">
        <x:v>100</x:v>
      </x:c>
      <x:c r="I384" s="6">
        <x:v>13.327750689867116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29.688999999999997</x:v>
      </x:c>
      <x:c r="S384" s="8">
        <x:v>21647.471776687962</x:v>
      </x:c>
      <x:c r="T384" s="12">
        <x:v>51392.27933308467</x:v>
      </x:c>
      <x:c r="U384" s="12">
        <x:v>7.000000000000001</x:v>
      </x:c>
      <x:c r="V384" s="12">
        <x:v>2500</x:v>
      </x:c>
      <x:c r="W384" s="12">
        <x:f>NA()</x:f>
      </x:c>
    </x:row>
    <x:row r="385">
      <x:c r="A385">
        <x:v>178760</x:v>
      </x:c>
      <x:c r="B385" s="1">
        <x:v>45159.382355723545</x:v>
      </x:c>
      <x:c r="C385" s="6">
        <x:v>19.150350551666666</x:v>
      </x:c>
      <x:c r="D385" s="14" t="s">
        <x:v>94</x:v>
      </x:c>
      <x:c r="E385" s="15">
        <x:v>45158.76113779069</x:v>
      </x:c>
      <x:c r="F385" t="s">
        <x:v>99</x:v>
      </x:c>
      <x:c r="G385" s="6">
        <x:v>237.6106973701964</x:v>
      </x:c>
      <x:c r="H385" t="s">
        <x:v>100</x:v>
      </x:c>
      <x:c r="I385" s="6">
        <x:v>13.291012995710844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29.692999999999998</x:v>
      </x:c>
      <x:c r="S385" s="8">
        <x:v>21646.234304353384</x:v>
      </x:c>
      <x:c r="T385" s="12">
        <x:v>51391.1336043006</x:v>
      </x:c>
      <x:c r="U385" s="12">
        <x:v>7.000000000000001</x:v>
      </x:c>
      <x:c r="V385" s="12">
        <x:v>2500</x:v>
      </x:c>
      <x:c r="W385" s="12">
        <x:f>NA()</x:f>
      </x:c>
    </x:row>
    <x:row r="386">
      <x:c r="A386">
        <x:v>178772</x:v>
      </x:c>
      <x:c r="B386" s="1">
        <x:v>45159.38239034638</x:v>
      </x:c>
      <x:c r="C386" s="6">
        <x:v>19.200207421666665</x:v>
      </x:c>
      <x:c r="D386" s="14" t="s">
        <x:v>94</x:v>
      </x:c>
      <x:c r="E386" s="15">
        <x:v>45158.76113779069</x:v>
      </x:c>
      <x:c r="F386" t="s">
        <x:v>99</x:v>
      </x:c>
      <x:c r="G386" s="6">
        <x:v>237.5884585881355</x:v>
      </x:c>
      <x:c r="H386" t="s">
        <x:v>100</x:v>
      </x:c>
      <x:c r="I386" s="6">
        <x:v>13.278767186643563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29.698999999999998</x:v>
      </x:c>
      <x:c r="S386" s="8">
        <x:v>21654.579064664635</x:v>
      </x:c>
      <x:c r="T386" s="12">
        <x:v>51395.41562573249</x:v>
      </x:c>
      <x:c r="U386" s="12">
        <x:v>7.000000000000001</x:v>
      </x:c>
      <x:c r="V386" s="12">
        <x:v>2500</x:v>
      </x:c>
      <x:c r="W386" s="12">
        <x:f>NA()</x:f>
      </x:c>
    </x:row>
    <x:row r="387">
      <x:c r="A387">
        <x:v>178784</x:v>
      </x:c>
      <x:c r="B387" s="1">
        <x:v>45159.38242487008</x:v>
      </x:c>
      <x:c r="C387" s="6">
        <x:v>19.249921545</x:v>
      </x:c>
      <x:c r="D387" s="14" t="s">
        <x:v>94</x:v>
      </x:c>
      <x:c r="E387" s="15">
        <x:v>45158.76113779069</x:v>
      </x:c>
      <x:c r="F387" t="s">
        <x:v>99</x:v>
      </x:c>
      <x:c r="G387" s="6">
        <x:v>237.80078490940502</x:v>
      </x:c>
      <x:c r="H387" t="s">
        <x:v>100</x:v>
      </x:c>
      <x:c r="I387" s="6">
        <x:v>13.266521422066944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29.693999999999996</x:v>
      </x:c>
      <x:c r="S387" s="8">
        <x:v>21654.064622118563</x:v>
      </x:c>
      <x:c r="T387" s="12">
        <x:v>51394.453399719096</x:v>
      </x:c>
      <x:c r="U387" s="12">
        <x:v>7.000000000000001</x:v>
      </x:c>
      <x:c r="V387" s="12">
        <x:v>2500</x:v>
      </x:c>
      <x:c r="W387" s="12">
        <x:f>NA()</x:f>
      </x:c>
    </x:row>
    <x:row r="388">
      <x:c r="A388">
        <x:v>178796</x:v>
      </x:c>
      <x:c r="B388" s="1">
        <x:v>45159.38246000866</x:v>
      </x:c>
      <x:c r="C388" s="6">
        <x:v>19.30052111</x:v>
      </x:c>
      <x:c r="D388" s="14" t="s">
        <x:v>94</x:v>
      </x:c>
      <x:c r="E388" s="15">
        <x:v>45158.76113779069</x:v>
      </x:c>
      <x:c r="F388" t="s">
        <x:v>99</x:v>
      </x:c>
      <x:c r="G388" s="6">
        <x:v>237.48283535548094</x:v>
      </x:c>
      <x:c r="H388" t="s">
        <x:v>100</x:v>
      </x:c>
      <x:c r="I388" s="6">
        <x:v>13.291012995710844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29.698999999999998</x:v>
      </x:c>
      <x:c r="S388" s="8">
        <x:v>21653.649914276404</x:v>
      </x:c>
      <x:c r="T388" s="12">
        <x:v>51391.37548863035</x:v>
      </x:c>
      <x:c r="U388" s="12">
        <x:v>7.000000000000001</x:v>
      </x:c>
      <x:c r="V388" s="12">
        <x:v>2500</x:v>
      </x:c>
      <x:c r="W388" s="12">
        <x:f>NA()</x:f>
      </x:c>
    </x:row>
    <x:row r="389">
      <x:c r="A389">
        <x:v>178808</x:v>
      </x:c>
      <x:c r="B389" s="1">
        <x:v>45159.38249457315</x:v>
      </x:c>
      <x:c r="C389" s="6">
        <x:v>19.350293976666666</x:v>
      </x:c>
      <x:c r="D389" s="14" t="s">
        <x:v>94</x:v>
      </x:c>
      <x:c r="E389" s="15">
        <x:v>45158.76113779069</x:v>
      </x:c>
      <x:c r="F389" t="s">
        <x:v>99</x:v>
      </x:c>
      <x:c r="G389" s="6">
        <x:v>237.5969200658163</x:v>
      </x:c>
      <x:c r="H389" t="s">
        <x:v>100</x:v>
      </x:c>
      <x:c r="I389" s="6">
        <x:v>13.248152858622234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29.711</x:v>
      </x:c>
      <x:c r="S389" s="8">
        <x:v>21657.880977119556</x:v>
      </x:c>
      <x:c r="T389" s="12">
        <x:v>51391.36418196822</x:v>
      </x:c>
      <x:c r="U389" s="12">
        <x:v>7.000000000000001</x:v>
      </x:c>
      <x:c r="V389" s="12">
        <x:v>2500</x:v>
      </x:c>
      <x:c r="W389" s="12">
        <x:f>NA()</x:f>
      </x:c>
    </x:row>
    <x:row r="390">
      <x:c r="A390">
        <x:v>178820</x:v>
      </x:c>
      <x:c r="B390" s="1">
        <x:v>45159.38252913269</x:v>
      </x:c>
      <x:c r="C390" s="6">
        <x:v>19.400059708333334</x:v>
      </x:c>
      <x:c r="D390" s="14" t="s">
        <x:v>94</x:v>
      </x:c>
      <x:c r="E390" s="15">
        <x:v>45158.76113779069</x:v>
      </x:c>
      <x:c r="F390" t="s">
        <x:v>99</x:v>
      </x:c>
      <x:c r="G390" s="6">
        <x:v>237.6506280240734</x:v>
      </x:c>
      <x:c r="H390" t="s">
        <x:v>100</x:v>
      </x:c>
      <x:c r="I390" s="6">
        <x:v>13.254275701980987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29.705999999999996</x:v>
      </x:c>
      <x:c r="S390" s="8">
        <x:v>21659.66899230593</x:v>
      </x:c>
      <x:c r="T390" s="12">
        <x:v>51395.95376823924</x:v>
      </x:c>
      <x:c r="U390" s="12">
        <x:v>7.000000000000001</x:v>
      </x:c>
      <x:c r="V390" s="12">
        <x:v>2500</x:v>
      </x:c>
      <x:c r="W390" s="12">
        <x:f>NA()</x:f>
      </x:c>
    </x:row>
    <x:row r="391">
      <x:c r="A391">
        <x:v>178832</x:v>
      </x:c>
      <x:c r="B391" s="1">
        <x:v>45159.3825637058</x:v>
      </x:c>
      <x:c r="C391" s="6">
        <x:v>19.449845005</x:v>
      </x:c>
      <x:c r="D391" s="14" t="s">
        <x:v>94</x:v>
      </x:c>
      <x:c r="E391" s="15">
        <x:v>45158.76113779069</x:v>
      </x:c>
      <x:c r="F391" t="s">
        <x:v>99</x:v>
      </x:c>
      <x:c r="G391" s="6">
        <x:v>237.68133335833872</x:v>
      </x:c>
      <x:c r="H391" t="s">
        <x:v>100</x:v>
      </x:c>
      <x:c r="I391" s="6">
        <x:v>13.235907205271815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29.711999999999996</x:v>
      </x:c>
      <x:c r="S391" s="8">
        <x:v>21660.75229720573</x:v>
      </x:c>
      <x:c r="T391" s="12">
        <x:v>51391.94122997713</x:v>
      </x:c>
      <x:c r="U391" s="12">
        <x:v>7.000000000000001</x:v>
      </x:c>
      <x:c r="V391" s="12">
        <x:v>2500</x:v>
      </x:c>
      <x:c r="W391" s="12">
        <x:f>NA()</x:f>
      </x:c>
    </x:row>
    <x:row r="392">
      <x:c r="A392">
        <x:v>178844</x:v>
      </x:c>
      <x:c r="B392" s="1">
        <x:v>45159.38259887062</x:v>
      </x:c>
      <x:c r="C392" s="6">
        <x:v>19.50048233</x:v>
      </x:c>
      <x:c r="D392" s="14" t="s">
        <x:v>94</x:v>
      </x:c>
      <x:c r="E392" s="15">
        <x:v>45158.76113779069</x:v>
      </x:c>
      <x:c r="F392" t="s">
        <x:v>99</x:v>
      </x:c>
      <x:c r="G392" s="6">
        <x:v>237.60633440035798</x:v>
      </x:c>
      <x:c r="H392" t="s">
        <x:v>100</x:v>
      </x:c>
      <x:c r="I392" s="6">
        <x:v>13.229784395280149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29.717999999999996</x:v>
      </x:c>
      <x:c r="S392" s="8">
        <x:v>21664.677303977347</x:v>
      </x:c>
      <x:c r="T392" s="12">
        <x:v>51399.90348845206</x:v>
      </x:c>
      <x:c r="U392" s="12">
        <x:v>7.000000000000001</x:v>
      </x:c>
      <x:c r="V392" s="12">
        <x:v>2500</x:v>
      </x:c>
      <x:c r="W392" s="12">
        <x:f>NA()</x:f>
      </x:c>
    </x:row>
    <x:row r="393">
      <x:c r="A393">
        <x:v>178856</x:v>
      </x:c>
      <x:c r="B393" s="1">
        <x:v>45159.38263343861</x:v>
      </x:c>
      <x:c r="C393" s="6">
        <x:v>19.550260243333334</x:v>
      </x:c>
      <x:c r="D393" s="14" t="s">
        <x:v>94</x:v>
      </x:c>
      <x:c r="E393" s="15">
        <x:v>45158.76113779069</x:v>
      </x:c>
      <x:c r="F393" t="s">
        <x:v>99</x:v>
      </x:c>
      <x:c r="G393" s="6">
        <x:v>237.26650400123418</x:v>
      </x:c>
      <x:c r="H393" t="s">
        <x:v>100</x:v>
      </x:c>
      <x:c r="I393" s="6">
        <x:v>13.242030026385692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29.728999999999996</x:v>
      </x:c>
      <x:c r="S393" s="8">
        <x:v>21658.679179427618</x:v>
      </x:c>
      <x:c r="T393" s="12">
        <x:v>51388.92924512805</x:v>
      </x:c>
      <x:c r="U393" s="12">
        <x:v>7.000000000000001</x:v>
      </x:c>
      <x:c r="V393" s="12">
        <x:v>2500</x:v>
      </x:c>
      <x:c r="W393" s="12">
        <x:f>NA()</x:f>
      </x:c>
    </x:row>
    <x:row r="394">
      <x:c r="A394">
        <x:v>178868</x:v>
      </x:c>
      <x:c r="B394" s="1">
        <x:v>45159.38266800848</x:v>
      </x:c>
      <x:c r="C394" s="6">
        <x:v>19.600040856666666</x:v>
      </x:c>
      <x:c r="D394" s="14" t="s">
        <x:v>94</x:v>
      </x:c>
      <x:c r="E394" s="15">
        <x:v>45158.76113779069</x:v>
      </x:c>
      <x:c r="F394" t="s">
        <x:v>99</x:v>
      </x:c>
      <x:c r="G394" s="6">
        <x:v>237.3319972965122</x:v>
      </x:c>
      <x:c r="H394" t="s">
        <x:v>100</x:v>
      </x:c>
      <x:c r="I394" s="6">
        <x:v>13.266521422066944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29.715999999999998</x:v>
      </x:c>
      <x:c r="S394" s="8">
        <x:v>21667.35014342982</x:v>
      </x:c>
      <x:c r="T394" s="12">
        <x:v>51401.35091494109</x:v>
      </x:c>
      <x:c r="U394" s="12">
        <x:v>7.000000000000001</x:v>
      </x:c>
      <x:c r="V394" s="12">
        <x:v>2500</x:v>
      </x:c>
      <x:c r="W394" s="12">
        <x:f>NA()</x:f>
      </x:c>
    </x:row>
    <x:row r="395">
      <x:c r="A395">
        <x:v>178880</x:v>
      </x:c>
      <x:c r="B395" s="1">
        <x:v>45159.382702600466</x:v>
      </x:c>
      <x:c r="C395" s="6">
        <x:v>19.649853301666667</x:v>
      </x:c>
      <x:c r="D395" s="14" t="s">
        <x:v>94</x:v>
      </x:c>
      <x:c r="E395" s="15">
        <x:v>45158.76113779069</x:v>
      </x:c>
      <x:c r="F395" t="s">
        <x:v>99</x:v>
      </x:c>
      <x:c r="G395" s="6">
        <x:v>237.80764340169108</x:v>
      </x:c>
      <x:c r="H395" t="s">
        <x:v>100</x:v>
      </x:c>
      <x:c r="I395" s="6">
        <x:v>13.211416032039779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29.715999999999998</x:v>
      </x:c>
      <x:c r="S395" s="8">
        <x:v>21671.594736806783</x:v>
      </x:c>
      <x:c r="T395" s="12">
        <x:v>51396.042366118796</x:v>
      </x:c>
      <x:c r="U395" s="12">
        <x:v>7.000000000000001</x:v>
      </x:c>
      <x:c r="V395" s="12">
        <x:v>2500</x:v>
      </x:c>
      <x:c r="W395" s="12">
        <x:f>NA()</x:f>
      </x:c>
    </x:row>
    <x:row r="396">
      <x:c r="A396">
        <x:v>178892</x:v>
      </x:c>
      <x:c r="B396" s="1">
        <x:v>45159.38273771976</x:v>
      </x:c>
      <x:c r="C396" s="6">
        <x:v>19.700425096666667</x:v>
      </x:c>
      <x:c r="D396" s="14" t="s">
        <x:v>94</x:v>
      </x:c>
      <x:c r="E396" s="15">
        <x:v>45158.76113779069</x:v>
      </x:c>
      <x:c r="F396" t="s">
        <x:v>99</x:v>
      </x:c>
      <x:c r="G396" s="6">
        <x:v>237.24604458765037</x:v>
      </x:c>
      <x:c r="H396" t="s">
        <x:v>100</x:v>
      </x:c>
      <x:c r="I396" s="6">
        <x:v>13.254275701980987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29.724999999999998</x:v>
      </x:c>
      <x:c r="S396" s="8">
        <x:v>21674.330076259906</x:v>
      </x:c>
      <x:c r="T396" s="12">
        <x:v>51400.6617393659</x:v>
      </x:c>
      <x:c r="U396" s="12">
        <x:v>7.000000000000001</x:v>
      </x:c>
      <x:c r="V396" s="12">
        <x:v>2500</x:v>
      </x:c>
      <x:c r="W396" s="12">
        <x:f>NA()</x:f>
      </x:c>
    </x:row>
    <x:row r="397">
      <x:c r="A397">
        <x:v>178904</x:v>
      </x:c>
      <x:c r="B397" s="1">
        <x:v>45159.3827723216</x:v>
      </x:c>
      <x:c r="C397" s="6">
        <x:v>19.750251745</x:v>
      </x:c>
      <x:c r="D397" s="14" t="s">
        <x:v>94</x:v>
      </x:c>
      <x:c r="E397" s="15">
        <x:v>45158.76113779069</x:v>
      </x:c>
      <x:c r="F397" t="s">
        <x:v>99</x:v>
      </x:c>
      <x:c r="G397" s="6">
        <x:v>237.46995426436385</x:v>
      </x:c>
      <x:c r="H397" t="s">
        <x:v>100</x:v>
      </x:c>
      <x:c r="I397" s="6">
        <x:v>13.26039855646286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29.711999999999996</x:v>
      </x:c>
      <x:c r="S397" s="8">
        <x:v>21675.45240905099</x:v>
      </x:c>
      <x:c r="T397" s="12">
        <x:v>51392.49379221209</x:v>
      </x:c>
      <x:c r="U397" s="12">
        <x:v>7.000000000000001</x:v>
      </x:c>
      <x:c r="V397" s="12">
        <x:v>2500</x:v>
      </x:c>
      <x:c r="W397" s="12">
        <x:f>NA()</x:f>
      </x:c>
    </x:row>
    <x:row r="398">
      <x:c r="A398">
        <x:v>178913</x:v>
      </x:c>
      <x:c r="B398" s="1">
        <x:v>45159.382806866284</x:v>
      </x:c>
      <x:c r="C398" s="6">
        <x:v>19.799996095</x:v>
      </x:c>
      <x:c r="D398" s="14" t="s">
        <x:v>94</x:v>
      </x:c>
      <x:c r="E398" s="15">
        <x:v>45158.76113779069</x:v>
      </x:c>
      <x:c r="F398" t="s">
        <x:v>99</x:v>
      </x:c>
      <x:c r="G398" s="6">
        <x:v>237.5952813017819</x:v>
      </x:c>
      <x:c r="H398" t="s">
        <x:v>100</x:v>
      </x:c>
      <x:c r="I398" s="6">
        <x:v>13.223661596411148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29.720999999999997</x:v>
      </x:c>
      <x:c r="S398" s="8">
        <x:v>21676.077548358775</x:v>
      </x:c>
      <x:c r="T398" s="12">
        <x:v>51389.9750895521</x:v>
      </x:c>
      <x:c r="U398" s="12">
        <x:v>7.000000000000001</x:v>
      </x:c>
      <x:c r="V398" s="12">
        <x:v>2500</x:v>
      </x:c>
      <x:c r="W398" s="12">
        <x:f>NA()</x:f>
      </x:c>
    </x:row>
    <x:row r="399">
      <x:c r="A399">
        <x:v>178929</x:v>
      </x:c>
      <x:c r="B399" s="1">
        <x:v>45159.38284198617</x:v>
      </x:c>
      <x:c r="C399" s="6">
        <x:v>19.850568725</x:v>
      </x:c>
      <x:c r="D399" s="14" t="s">
        <x:v>94</x:v>
      </x:c>
      <x:c r="E399" s="15">
        <x:v>45158.76113779069</x:v>
      </x:c>
      <x:c r="F399" t="s">
        <x:v>99</x:v>
      </x:c>
      <x:c r="G399" s="6">
        <x:v>237.4257062422296</x:v>
      </x:c>
      <x:c r="H399" t="s">
        <x:v>100</x:v>
      </x:c>
      <x:c r="I399" s="6">
        <x:v>13.235907205271815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29.723999999999997</x:v>
      </x:c>
      <x:c r="S399" s="8">
        <x:v>21681.932761471828</x:v>
      </x:c>
      <x:c r="T399" s="12">
        <x:v>51393.63491095003</x:v>
      </x:c>
      <x:c r="U399" s="12">
        <x:v>7.000000000000001</x:v>
      </x:c>
      <x:c r="V399" s="12">
        <x:v>2500</x:v>
      </x:c>
      <x:c r="W399" s="12">
        <x:f>NA()</x:f>
      </x:c>
    </x:row>
    <x:row r="400">
      <x:c r="A400">
        <x:v>178940</x:v>
      </x:c>
      <x:c r="B400" s="1">
        <x:v>45159.38287650316</x:v>
      </x:c>
      <x:c r="C400" s="6">
        <x:v>19.90027319</x:v>
      </x:c>
      <x:c r="D400" s="14" t="s">
        <x:v>94</x:v>
      </x:c>
      <x:c r="E400" s="15">
        <x:v>45158.76113779069</x:v>
      </x:c>
      <x:c r="F400" t="s">
        <x:v>99</x:v>
      </x:c>
      <x:c r="G400" s="6">
        <x:v>237.37209641266128</x:v>
      </x:c>
      <x:c r="H400" t="s">
        <x:v>100</x:v>
      </x:c>
      <x:c r="I400" s="6">
        <x:v>13.229784395280149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29.728999999999996</x:v>
      </x:c>
      <x:c r="S400" s="8">
        <x:v>21682.91150518398</x:v>
      </x:c>
      <x:c r="T400" s="12">
        <x:v>51394.40820490952</x:v>
      </x:c>
      <x:c r="U400" s="12">
        <x:v>7.000000000000001</x:v>
      </x:c>
      <x:c r="V400" s="12">
        <x:v>2500</x:v>
      </x:c>
      <x:c r="W400" s="12">
        <x:f>NA()</x:f>
      </x:c>
    </x:row>
    <x:row r="401">
      <x:c r="A401">
        <x:v>178952</x:v>
      </x:c>
      <x:c r="B401" s="1">
        <x:v>45159.382911024404</x:v>
      </x:c>
      <x:c r="C401" s="6">
        <x:v>19.94998378</x:v>
      </x:c>
      <x:c r="D401" s="14" t="s">
        <x:v>94</x:v>
      </x:c>
      <x:c r="E401" s="15">
        <x:v>45158.76113779069</x:v>
      </x:c>
      <x:c r="F401" t="s">
        <x:v>99</x:v>
      </x:c>
      <x:c r="G401" s="6">
        <x:v>237.29882029077712</x:v>
      </x:c>
      <x:c r="H401" t="s">
        <x:v>100</x:v>
      </x:c>
      <x:c r="I401" s="6">
        <x:v>13.248152858622234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29.724999999999998</x:v>
      </x:c>
      <x:c r="S401" s="8">
        <x:v>21687.495745820805</x:v>
      </x:c>
      <x:c r="T401" s="12">
        <x:v>51397.19733206626</x:v>
      </x:c>
      <x:c r="U401" s="12">
        <x:v>7.000000000000001</x:v>
      </x:c>
      <x:c r="V401" s="12">
        <x:v>2500</x:v>
      </x:c>
      <x:c r="W401" s="12">
        <x:f>NA()</x:f>
      </x:c>
    </x:row>
    <x:row r="402">
      <x:c r="A402">
        <x:v>178964</x:v>
      </x:c>
      <x:c r="B402" s="1">
        <x:v>45159.382945670935</x:v>
      </x:c>
      <x:c r="C402" s="6">
        <x:v>19.999874781666666</x:v>
      </x:c>
      <x:c r="D402" s="14" t="s">
        <x:v>94</x:v>
      </x:c>
      <x:c r="E402" s="15">
        <x:v>45158.76113779069</x:v>
      </x:c>
      <x:c r="F402" t="s">
        <x:v>99</x:v>
      </x:c>
      <x:c r="G402" s="6">
        <x:v>237.3516117195735</x:v>
      </x:c>
      <x:c r="H402" t="s">
        <x:v>100</x:v>
      </x:c>
      <x:c r="I402" s="6">
        <x:v>13.242030026385692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29.724999999999998</x:v>
      </x:c>
      <x:c r="S402" s="8">
        <x:v>21690.307055313548</x:v>
      </x:c>
      <x:c r="T402" s="12">
        <x:v>51395.80361242635</x:v>
      </x:c>
      <x:c r="U402" s="12">
        <x:v>7.000000000000001</x:v>
      </x:c>
      <x:c r="V402" s="12">
        <x:v>2500</x:v>
      </x:c>
      <x:c r="W402" s="12">
        <x:f>NA()</x:f>
      </x:c>
    </x:row>
    <x:row r="403">
      <x:c r="A403">
        <x:v>178976</x:v>
      </x:c>
      <x:c r="B403" s="1">
        <x:v>45159.38298083313</x:v>
      </x:c>
      <x:c r="C403" s="6">
        <x:v>20.050508343333334</x:v>
      </x:c>
      <x:c r="D403" s="14" t="s">
        <x:v>94</x:v>
      </x:c>
      <x:c r="E403" s="15">
        <x:v>45158.76113779069</x:v>
      </x:c>
      <x:c r="F403" t="s">
        <x:v>99</x:v>
      </x:c>
      <x:c r="G403" s="6">
        <x:v>237.52112486584542</x:v>
      </x:c>
      <x:c r="H403" t="s">
        <x:v>100</x:v>
      </x:c>
      <x:c r="I403" s="6">
        <x:v>13.229784395280149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29.721999999999998</x:v>
      </x:c>
      <x:c r="S403" s="8">
        <x:v>21689.053208048408</x:v>
      </x:c>
      <x:c r="T403" s="12">
        <x:v>51403.67476622394</x:v>
      </x:c>
      <x:c r="U403" s="12">
        <x:v>7.000000000000001</x:v>
      </x:c>
      <x:c r="V403" s="12">
        <x:v>2500</x:v>
      </x:c>
      <x:c r="W403" s="12">
        <x:f>NA()</x:f>
      </x:c>
    </x:row>
    <x:row r="404">
      <x:c r="A404">
        <x:v>178988</x:v>
      </x:c>
      <x:c r="B404" s="1">
        <x:v>45159.38301549858</x:v>
      </x:c>
      <x:c r="C404" s="6">
        <x:v>20.100426593333335</x:v>
      </x:c>
      <x:c r="D404" s="14" t="s">
        <x:v>94</x:v>
      </x:c>
      <x:c r="E404" s="15">
        <x:v>45158.76113779069</x:v>
      </x:c>
      <x:c r="F404" t="s">
        <x:v>99</x:v>
      </x:c>
      <x:c r="G404" s="6">
        <x:v>237.2752173250273</x:v>
      </x:c>
      <x:c r="H404" t="s">
        <x:v>100</x:v>
      </x:c>
      <x:c r="I404" s="6">
        <x:v>13.211416032039779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29.740999999999996</x:v>
      </x:c>
      <x:c r="S404" s="8">
        <x:v>21694.911207319707</x:v>
      </x:c>
      <x:c r="T404" s="12">
        <x:v>51394.87148945067</x:v>
      </x:c>
      <x:c r="U404" s="12">
        <x:v>7.000000000000001</x:v>
      </x:c>
      <x:c r="V404" s="12">
        <x:v>2500</x:v>
      </x:c>
      <x:c r="W404" s="12">
        <x:f>NA()</x:f>
      </x:c>
    </x:row>
    <x:row r="405">
      <x:c r="A405">
        <x:v>179000</x:v>
      </x:c>
      <x:c r="B405" s="1">
        <x:v>45159.383050056385</x:v>
      </x:c>
      <x:c r="C405" s="6">
        <x:v>20.150189836666666</x:v>
      </x:c>
      <x:c r="D405" s="14" t="s">
        <x:v>94</x:v>
      </x:c>
      <x:c r="E405" s="15">
        <x:v>45158.76113779069</x:v>
      </x:c>
      <x:c r="F405" t="s">
        <x:v>99</x:v>
      </x:c>
      <x:c r="G405" s="6">
        <x:v>237.16890383065507</x:v>
      </x:c>
      <x:c r="H405" t="s">
        <x:v>100</x:v>
      </x:c>
      <x:c r="I405" s="6">
        <x:v>13.211416032039779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29.745999999999995</x:v>
      </x:c>
      <x:c r="S405" s="8">
        <x:v>21693.266177644637</x:v>
      </x:c>
      <x:c r="T405" s="12">
        <x:v>51388.583660110184</x:v>
      </x:c>
      <x:c r="U405" s="12">
        <x:v>7.000000000000001</x:v>
      </x:c>
      <x:c r="V405" s="12">
        <x:v>2500</x:v>
      </x:c>
      <x:c r="W405" s="12">
        <x:f>NA()</x:f>
      </x:c>
    </x:row>
    <x:row r="406">
      <x:c r="A406">
        <x:v>179012</x:v>
      </x:c>
      <x:c r="B406" s="1">
        <x:v>45159.38308459604</x:v>
      </x:c>
      <x:c r="C406" s="6">
        <x:v>20.199926938333334</x:v>
      </x:c>
      <x:c r="D406" s="14" t="s">
        <x:v>94</x:v>
      </x:c>
      <x:c r="E406" s="15">
        <x:v>45158.76113779069</x:v>
      </x:c>
      <x:c r="F406" t="s">
        <x:v>99</x:v>
      </x:c>
      <x:c r="G406" s="6">
        <x:v>237.26571621824147</x:v>
      </x:c>
      <x:c r="H406" t="s">
        <x:v>100</x:v>
      </x:c>
      <x:c r="I406" s="6">
        <x:v>13.229784395280149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29.733999999999998</x:v>
      </x:c>
      <x:c r="S406" s="8">
        <x:v>21697.597120742124</x:v>
      </x:c>
      <x:c r="T406" s="12">
        <x:v>51395.842019230404</x:v>
      </x:c>
      <x:c r="U406" s="12">
        <x:v>7.000000000000001</x:v>
      </x:c>
      <x:c r="V406" s="12">
        <x:v>2500</x:v>
      </x:c>
      <x:c r="W406" s="12">
        <x:f>NA()</x:f>
      </x:c>
    </x:row>
    <x:row r="407">
      <x:c r="A407">
        <x:v>179024</x:v>
      </x:c>
      <x:c r="B407" s="1">
        <x:v>45159.38311978922</x:v>
      </x:c>
      <x:c r="C407" s="6">
        <x:v>20.250605125</x:v>
      </x:c>
      <x:c r="D407" s="14" t="s">
        <x:v>94</x:v>
      </x:c>
      <x:c r="E407" s="15">
        <x:v>45158.76113779069</x:v>
      </x:c>
      <x:c r="F407" t="s">
        <x:v>99</x:v>
      </x:c>
      <x:c r="G407" s="6">
        <x:v>236.98865995192395</x:v>
      </x:c>
      <x:c r="H407" t="s">
        <x:v>100</x:v>
      </x:c>
      <x:c r="I407" s="6">
        <x:v>13.217538808664358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29.751999999999995</x:v>
      </x:c>
      <x:c r="S407" s="8">
        <x:v>21700.93801611266</x:v>
      </x:c>
      <x:c r="T407" s="12">
        <x:v>51394.890994416324</x:v>
      </x:c>
      <x:c r="U407" s="12">
        <x:v>7.000000000000001</x:v>
      </x:c>
      <x:c r="V407" s="12">
        <x:v>2500</x:v>
      </x:c>
      <x:c r="W407" s="12">
        <x:f>NA()</x:f>
      </x:c>
    </x:row>
    <x:row r="408">
      <x:c r="A408">
        <x:v>179036</x:v>
      </x:c>
      <x:c r="B408" s="1">
        <x:v>45159.383154389776</x:v>
      </x:c>
      <x:c r="C408" s="6">
        <x:v>20.300429925</x:v>
      </x:c>
      <x:c r="D408" s="14" t="s">
        <x:v>94</x:v>
      </x:c>
      <x:c r="E408" s="15">
        <x:v>45158.76113779069</x:v>
      </x:c>
      <x:c r="F408" t="s">
        <x:v>99</x:v>
      </x:c>
      <x:c r="G408" s="6">
        <x:v>237.29576122216972</x:v>
      </x:c>
      <x:c r="H408" t="s">
        <x:v>100</x:v>
      </x:c>
      <x:c r="I408" s="6">
        <x:v>13.199170512156797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29.744999999999997</x:v>
      </x:c>
      <x:c r="S408" s="8">
        <x:v>21700.631951334675</x:v>
      </x:c>
      <x:c r="T408" s="12">
        <x:v>51393.59091291437</x:v>
      </x:c>
      <x:c r="U408" s="12">
        <x:v>7.000000000000001</x:v>
      </x:c>
      <x:c r="V408" s="12">
        <x:v>2500</x:v>
      </x:c>
      <x:c r="W408" s="12">
        <x:f>NA()</x:f>
      </x:c>
    </x:row>
    <x:row r="409">
      <x:c r="A409">
        <x:v>179048</x:v>
      </x:c>
      <x:c r="B409" s="1">
        <x:v>45159.38318906137</x:v>
      </x:c>
      <x:c r="C409" s="6">
        <x:v>20.350357011666667</x:v>
      </x:c>
      <x:c r="D409" s="14" t="s">
        <x:v>94</x:v>
      </x:c>
      <x:c r="E409" s="15">
        <x:v>45158.76113779069</x:v>
      </x:c>
      <x:c r="F409" t="s">
        <x:v>99</x:v>
      </x:c>
      <x:c r="G409" s="6">
        <x:v>236.96815587528803</x:v>
      </x:c>
      <x:c r="H409" t="s">
        <x:v>100</x:v>
      </x:c>
      <x:c r="I409" s="6">
        <x:v>13.229784395280149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29.747999999999998</x:v>
      </x:c>
      <x:c r="S409" s="8">
        <x:v>21702.65882029576</x:v>
      </x:c>
      <x:c r="T409" s="12">
        <x:v>51398.7998944167</x:v>
      </x:c>
      <x:c r="U409" s="12">
        <x:v>7.000000000000001</x:v>
      </x:c>
      <x:c r="V409" s="12">
        <x:v>2500</x:v>
      </x:c>
      <x:c r="W409" s="12">
        <x:f>NA()</x:f>
      </x:c>
    </x:row>
    <x:row r="410">
      <x:c r="A410">
        <x:v>179060</x:v>
      </x:c>
      <x:c r="B410" s="1">
        <x:v>45159.383223658704</x:v>
      </x:c>
      <x:c r="C410" s="6">
        <x:v>20.400177178333333</x:v>
      </x:c>
      <x:c r="D410" s="14" t="s">
        <x:v>94</x:v>
      </x:c>
      <x:c r="E410" s="15">
        <x:v>45158.76113779069</x:v>
      </x:c>
      <x:c r="F410" t="s">
        <x:v>99</x:v>
      </x:c>
      <x:c r="G410" s="6">
        <x:v>236.92495450111747</x:v>
      </x:c>
      <x:c r="H410" t="s">
        <x:v>100</x:v>
      </x:c>
      <x:c r="I410" s="6">
        <x:v>13.217538808664358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29.754999999999995</x:v>
      </x:c>
      <x:c r="S410" s="8">
        <x:v>21705.315992830438</x:v>
      </x:c>
      <x:c r="T410" s="12">
        <x:v>51398.368101099906</x:v>
      </x:c>
      <x:c r="U410" s="12">
        <x:v>7.000000000000001</x:v>
      </x:c>
      <x:c r="V410" s="12">
        <x:v>2500</x:v>
      </x:c>
      <x:c r="W410" s="12">
        <x:f>NA()</x:f>
      </x:c>
    </x:row>
    <x:row r="411">
      <x:c r="A411">
        <x:v>179072</x:v>
      </x:c>
      <x:c r="B411" s="1">
        <x:v>45159.38325816221</x:v>
      </x:c>
      <x:c r="C411" s="6">
        <x:v>20.449862221666667</x:v>
      </x:c>
      <x:c r="D411" s="14" t="s">
        <x:v>94</x:v>
      </x:c>
      <x:c r="E411" s="15">
        <x:v>45158.76113779069</x:v>
      </x:c>
      <x:c r="F411" t="s">
        <x:v>99</x:v>
      </x:c>
      <x:c r="G411" s="6">
        <x:v>236.8195436099602</x:v>
      </x:c>
      <x:c r="H411" t="s">
        <x:v>100</x:v>
      </x:c>
      <x:c r="I411" s="6">
        <x:v>13.229784395280149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29.754999999999995</x:v>
      </x:c>
      <x:c r="S411" s="8">
        <x:v>21709.2244118483</x:v>
      </x:c>
      <x:c r="T411" s="12">
        <x:v>51395.839141955774</x:v>
      </x:c>
      <x:c r="U411" s="12">
        <x:v>7.000000000000001</x:v>
      </x:c>
      <x:c r="V411" s="12">
        <x:v>2500</x:v>
      </x:c>
      <x:c r="W411" s="12">
        <x:f>NA()</x:f>
      </x:c>
    </x:row>
    <x:row r="412">
      <x:c r="A412">
        <x:v>179084</x:v>
      </x:c>
      <x:c r="B412" s="1">
        <x:v>45159.38329331549</x:v>
      </x:c>
      <x:c r="C412" s="6">
        <x:v>20.500482945</x:v>
      </x:c>
      <x:c r="D412" s="14" t="s">
        <x:v>94</x:v>
      </x:c>
      <x:c r="E412" s="15">
        <x:v>45158.76113779069</x:v>
      </x:c>
      <x:c r="F412" t="s">
        <x:v>99</x:v>
      </x:c>
      <x:c r="G412" s="6">
        <x:v>236.76761485605977</x:v>
      </x:c>
      <x:c r="H412" t="s">
        <x:v>100</x:v>
      </x:c>
      <x:c r="I412" s="6">
        <x:v>13.248152858622234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29.749999999999996</x:v>
      </x:c>
      <x:c r="S412" s="8">
        <x:v>21710.52479630874</x:v>
      </x:c>
      <x:c r="T412" s="12">
        <x:v>51395.07724956534</x:v>
      </x:c>
      <x:c r="U412" s="12">
        <x:v>7.000000000000001</x:v>
      </x:c>
      <x:c r="V412" s="12">
        <x:v>2500</x:v>
      </x:c>
      <x:c r="W412" s="12">
        <x:f>NA()</x:f>
      </x:c>
    </x:row>
    <x:row r="413">
      <x:c r="A413">
        <x:v>179096</x:v>
      </x:c>
      <x:c r="B413" s="1">
        <x:v>45159.38332786267</x:v>
      </x:c>
      <x:c r="C413" s="6">
        <x:v>20.550230873333334</x:v>
      </x:c>
      <x:c r="D413" s="14" t="s">
        <x:v>94</x:v>
      </x:c>
      <x:c r="E413" s="15">
        <x:v>45158.76113779069</x:v>
      </x:c>
      <x:c r="F413" t="s">
        <x:v>99</x:v>
      </x:c>
      <x:c r="G413" s="6">
        <x:v>236.8305249203427</x:v>
      </x:c>
      <x:c r="H413" t="s">
        <x:v>100</x:v>
      </x:c>
      <x:c r="I413" s="6">
        <x:v>13.235907205271815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29.751999999999995</x:v>
      </x:c>
      <x:c r="S413" s="8">
        <x:v>21707.903382846758</x:v>
      </x:c>
      <x:c r="T413" s="12">
        <x:v>51393.722634872625</x:v>
      </x:c>
      <x:c r="U413" s="12">
        <x:v>7.000000000000001</x:v>
      </x:c>
      <x:c r="V413" s="12">
        <x:v>2500</x:v>
      </x:c>
      <x:c r="W413" s="12">
        <x:f>NA()</x:f>
      </x:c>
    </x:row>
    <x:row r="414">
      <x:c r="A414">
        <x:v>179108</x:v>
      </x:c>
      <x:c r="B414" s="1">
        <x:v>45159.383362419954</x:v>
      </x:c>
      <x:c r="C414" s="6">
        <x:v>20.599993375</x:v>
      </x:c>
      <x:c r="D414" s="14" t="s">
        <x:v>94</x:v>
      </x:c>
      <x:c r="E414" s="15">
        <x:v>45158.76113779069</x:v>
      </x:c>
      <x:c r="F414" t="s">
        <x:v>99</x:v>
      </x:c>
      <x:c r="G414" s="6">
        <x:v>236.77861178080474</x:v>
      </x:c>
      <x:c r="H414" t="s">
        <x:v>100</x:v>
      </x:c>
      <x:c r="I414" s="6">
        <x:v>13.254275701980987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29.746999999999996</x:v>
      </x:c>
      <x:c r="S414" s="8">
        <x:v>21712.84368725358</x:v>
      </x:c>
      <x:c r="T414" s="12">
        <x:v>51394.63776742623</x:v>
      </x:c>
      <x:c r="U414" s="12">
        <x:v>7.000000000000001</x:v>
      </x:c>
      <x:c r="V414" s="12">
        <x:v>2500</x:v>
      </x:c>
      <x:c r="W414" s="12">
        <x:f>NA()</x:f>
      </x:c>
    </x:row>
    <x:row r="415">
      <x:c r="A415">
        <x:v>179120</x:v>
      </x:c>
      <x:c r="B415" s="1">
        <x:v>45159.383397556114</x:v>
      </x:c>
      <x:c r="C415" s="6">
        <x:v>20.650589436666667</x:v>
      </x:c>
      <x:c r="D415" s="14" t="s">
        <x:v>94</x:v>
      </x:c>
      <x:c r="E415" s="15">
        <x:v>45158.76113779069</x:v>
      </x:c>
      <x:c r="F415" t="s">
        <x:v>99</x:v>
      </x:c>
      <x:c r="G415" s="6">
        <x:v>236.66008493944838</x:v>
      </x:c>
      <x:c r="H415" t="s">
        <x:v>100</x:v>
      </x:c>
      <x:c r="I415" s="6">
        <x:v>13.223661596411148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29.764999999999997</x:v>
      </x:c>
      <x:c r="S415" s="8">
        <x:v>21714.041611575056</x:v>
      </x:c>
      <x:c r="T415" s="12">
        <x:v>51397.48398081152</x:v>
      </x:c>
      <x:c r="U415" s="12">
        <x:v>7.000000000000001</x:v>
      </x:c>
      <x:c r="V415" s="12">
        <x:v>2500</x:v>
      </x:c>
      <x:c r="W415" s="12">
        <x:f>NA()</x:f>
      </x:c>
    </x:row>
    <x:row r="416">
      <x:c r="A416">
        <x:v>179132</x:v>
      </x:c>
      <x:c r="B416" s="1">
        <x:v>45159.38343215308</x:v>
      </x:c>
      <x:c r="C416" s="6">
        <x:v>20.700409081666667</x:v>
      </x:c>
      <x:c r="D416" s="14" t="s">
        <x:v>94</x:v>
      </x:c>
      <x:c r="E416" s="15">
        <x:v>45158.76113779069</x:v>
      </x:c>
      <x:c r="F416" t="s">
        <x:v>99</x:v>
      </x:c>
      <x:c r="G416" s="6">
        <x:v>237.0626474825584</x:v>
      </x:c>
      <x:c r="H416" t="s">
        <x:v>100</x:v>
      </x:c>
      <x:c r="I416" s="6">
        <x:v>13.211416032039779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29.750999999999998</x:v>
      </x:c>
      <x:c r="S416" s="8">
        <x:v>21714.653407652724</x:v>
      </x:c>
      <x:c r="T416" s="12">
        <x:v>51395.66632378715</x:v>
      </x:c>
      <x:c r="U416" s="12">
        <x:v>7.000000000000001</x:v>
      </x:c>
      <x:c r="V416" s="12">
        <x:v>2500</x:v>
      </x:c>
      <x:c r="W416" s="12">
        <x:f>NA()</x:f>
      </x:c>
    </x:row>
    <x:row r="417">
      <x:c r="A417">
        <x:v>179144</x:v>
      </x:c>
      <x:c r="B417" s="1">
        <x:v>45159.38346672467</x:v>
      </x:c>
      <x:c r="C417" s="6">
        <x:v>20.750192158333334</x:v>
      </x:c>
      <x:c r="D417" s="14" t="s">
        <x:v>94</x:v>
      </x:c>
      <x:c r="E417" s="15">
        <x:v>45158.76113779069</x:v>
      </x:c>
      <x:c r="F417" t="s">
        <x:v>99</x:v>
      </x:c>
      <x:c r="G417" s="6">
        <x:v>236.60673520403515</x:v>
      </x:c>
      <x:c r="H417" t="s">
        <x:v>100</x:v>
      </x:c>
      <x:c r="I417" s="6">
        <x:v>13.217538808664358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29.769999999999996</x:v>
      </x:c>
      <x:c r="S417" s="8">
        <x:v>21716.312811999564</x:v>
      </x:c>
      <x:c r="T417" s="12">
        <x:v>51393.14445306741</x:v>
      </x:c>
      <x:c r="U417" s="12">
        <x:v>7.000000000000001</x:v>
      </x:c>
      <x:c r="V417" s="12">
        <x:v>2500</x:v>
      </x:c>
      <x:c r="W417" s="12">
        <x:f>NA()</x:f>
      </x:c>
    </x:row>
    <x:row r="418">
      <x:c r="A418">
        <x:v>179156</x:v>
      </x:c>
      <x:c r="B418" s="1">
        <x:v>45159.3835013072</x:v>
      </x:c>
      <x:c r="C418" s="6">
        <x:v>20.799991011666666</x:v>
      </x:c>
      <x:c r="D418" s="14" t="s">
        <x:v>94</x:v>
      </x:c>
      <x:c r="E418" s="15">
        <x:v>45158.76113779069</x:v>
      </x:c>
      <x:c r="F418" t="s">
        <x:v>99</x:v>
      </x:c>
      <x:c r="G418" s="6">
        <x:v>236.66008493944838</x:v>
      </x:c>
      <x:c r="H418" t="s">
        <x:v>100</x:v>
      </x:c>
      <x:c r="I418" s="6">
        <x:v>13.223661596411148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29.764999999999997</x:v>
      </x:c>
      <x:c r="S418" s="8">
        <x:v>21724.244170522667</x:v>
      </x:c>
      <x:c r="T418" s="12">
        <x:v>51392.06476035162</x:v>
      </x:c>
      <x:c r="U418" s="12">
        <x:v>7.000000000000001</x:v>
      </x:c>
      <x:c r="V418" s="12">
        <x:v>2500</x:v>
      </x:c>
      <x:c r="W418" s="12">
        <x:f>NA()</x:f>
      </x:c>
    </x:row>
    <x:row r="419">
      <x:c r="A419">
        <x:v>179165</x:v>
      </x:c>
      <x:c r="B419" s="1">
        <x:v>45159.38353594841</x:v>
      </x:c>
      <x:c r="C419" s="6">
        <x:v>20.849874346666667</x:v>
      </x:c>
      <x:c r="D419" s="14" t="s">
        <x:v>94</x:v>
      </x:c>
      <x:c r="E419" s="15">
        <x:v>45158.76113779069</x:v>
      </x:c>
      <x:c r="F419" t="s">
        <x:v>99</x:v>
      </x:c>
      <x:c r="G419" s="6">
        <x:v>236.17435742336895</x:v>
      </x:c>
      <x:c r="H419" t="s">
        <x:v>100</x:v>
      </x:c>
      <x:c r="I419" s="6">
        <x:v>13.248152858622234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29.777999999999995</x:v>
      </x:c>
      <x:c r="S419" s="8">
        <x:v>21725.406735051227</x:v>
      </x:c>
      <x:c r="T419" s="12">
        <x:v>51397.206270336676</x:v>
      </x:c>
      <x:c r="U419" s="12">
        <x:v>7.000000000000001</x:v>
      </x:c>
      <x:c r="V419" s="12">
        <x:v>2500</x:v>
      </x:c>
      <x:c r="W419" s="12">
        <x:f>NA()</x:f>
      </x:c>
    </x:row>
    <x:row r="420">
      <x:c r="A420">
        <x:v>179181</x:v>
      </x:c>
      <x:c r="B420" s="1">
        <x:v>45159.3835711145</x:v>
      </x:c>
      <x:c r="C420" s="6">
        <x:v>20.900513513333333</x:v>
      </x:c>
      <x:c r="D420" s="14" t="s">
        <x:v>94</x:v>
      </x:c>
      <x:c r="E420" s="15">
        <x:v>45158.76113779069</x:v>
      </x:c>
      <x:c r="F420" t="s">
        <x:v>99</x:v>
      </x:c>
      <x:c r="G420" s="6">
        <x:v>236.5752862578852</x:v>
      </x:c>
      <x:c r="H420" t="s">
        <x:v>100</x:v>
      </x:c>
      <x:c r="I420" s="6">
        <x:v>13.223661596411148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29.769</x:v>
      </x:c>
      <x:c r="S420" s="8">
        <x:v>21722.405681788936</x:v>
      </x:c>
      <x:c r="T420" s="12">
        <x:v>51395.837031834846</x:v>
      </x:c>
      <x:c r="U420" s="12">
        <x:v>7.000000000000001</x:v>
      </x:c>
      <x:c r="V420" s="12">
        <x:v>2500</x:v>
      </x:c>
      <x:c r="W420" s="12">
        <x:f>NA()</x:f>
      </x:c>
    </x:row>
    <x:row r="421">
      <x:c r="A421">
        <x:v>179192</x:v>
      </x:c>
      <x:c r="B421" s="1">
        <x:v>45159.3836056497</x:v>
      </x:c>
      <x:c r="C421" s="6">
        <x:v>20.950244211666668</x:v>
      </x:c>
      <x:c r="D421" s="14" t="s">
        <x:v>94</x:v>
      </x:c>
      <x:c r="E421" s="15">
        <x:v>45158.76113779069</x:v>
      </x:c>
      <x:c r="F421" t="s">
        <x:v>99</x:v>
      </x:c>
      <x:c r="G421" s="6">
        <x:v>236.24877861346505</x:v>
      </x:c>
      <x:c r="H421" t="s">
        <x:v>100</x:v>
      </x:c>
      <x:c r="I421" s="6">
        <x:v>13.254275701980987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29.772</x:v>
      </x:c>
      <x:c r="S421" s="8">
        <x:v>21727.83465083187</x:v>
      </x:c>
      <x:c r="T421" s="12">
        <x:v>51396.86756338781</x:v>
      </x:c>
      <x:c r="U421" s="12">
        <x:v>7.000000000000001</x:v>
      </x:c>
      <x:c r="V421" s="12">
        <x:v>2500</x:v>
      </x:c>
      <x:c r="W421" s="12">
        <x:f>NA()</x:f>
      </x:c>
    </x:row>
    <x:row r="422">
      <x:c r="A422">
        <x:v>179204</x:v>
      </x:c>
      <x:c r="B422" s="1">
        <x:v>45159.38364023806</x:v>
      </x:c>
      <x:c r="C422" s="6">
        <x:v>21.000051453333334</x:v>
      </x:c>
      <x:c r="D422" s="14" t="s">
        <x:v>94</x:v>
      </x:c>
      <x:c r="E422" s="15">
        <x:v>45158.76113779069</x:v>
      </x:c>
      <x:c r="F422" t="s">
        <x:v>99</x:v>
      </x:c>
      <x:c r="G422" s="6">
        <x:v>236.23713260524931</x:v>
      </x:c>
      <x:c r="H422" t="s">
        <x:v>100</x:v>
      </x:c>
      <x:c r="I422" s="6">
        <x:v>13.235907205271815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29.779999999999998</x:v>
      </x:c>
      <x:c r="S422" s="8">
        <x:v>21731.68099125544</x:v>
      </x:c>
      <x:c r="T422" s="12">
        <x:v>51393.26183367307</x:v>
      </x:c>
      <x:c r="U422" s="12">
        <x:v>7.000000000000001</x:v>
      </x:c>
      <x:c r="V422" s="12">
        <x:v>2500</x:v>
      </x:c>
      <x:c r="W422" s="12">
        <x:f>NA()</x:f>
      </x:c>
    </x:row>
    <x:row r="423">
      <x:c r="A423">
        <x:v>179216</x:v>
      </x:c>
      <x:c r="B423" s="1">
        <x:v>45159.383674811535</x:v>
      </x:c>
      <x:c r="C423" s="6">
        <x:v>21.049837251666666</x:v>
      </x:c>
      <x:c r="D423" s="14" t="s">
        <x:v>94</x:v>
      </x:c>
      <x:c r="E423" s="15">
        <x:v>45158.76113779069</x:v>
      </x:c>
      <x:c r="F423" t="s">
        <x:v>99</x:v>
      </x:c>
      <x:c r="G423" s="6">
        <x:v>236.5233712949483</x:v>
      </x:c>
      <x:c r="H423" t="s">
        <x:v>100</x:v>
      </x:c>
      <x:c r="I423" s="6">
        <x:v>13.242030026385692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29.763999999999996</x:v>
      </x:c>
      <x:c r="S423" s="8">
        <x:v>21727.556871517194</x:v>
      </x:c>
      <x:c r="T423" s="12">
        <x:v>51392.2616202923</x:v>
      </x:c>
      <x:c r="U423" s="12">
        <x:v>7.000000000000001</x:v>
      </x:c>
      <x:c r="V423" s="12">
        <x:v>2500</x:v>
      </x:c>
      <x:c r="W423" s="12">
        <x:f>NA()</x:f>
      </x:c>
    </x:row>
    <x:row r="424">
      <x:c r="A424">
        <x:v>179228</x:v>
      </x:c>
      <x:c r="B424" s="1">
        <x:v>45159.3837099173</x:v>
      </x:c>
      <x:c r="C424" s="6">
        <x:v>21.100389565</x:v>
      </x:c>
      <x:c r="D424" s="14" t="s">
        <x:v>94</x:v>
      </x:c>
      <x:c r="E424" s="15">
        <x:v>45158.76113779069</x:v>
      </x:c>
      <x:c r="F424" t="s">
        <x:v>99</x:v>
      </x:c>
      <x:c r="G424" s="6">
        <x:v>236.08975196836099</x:v>
      </x:c>
      <x:c r="H424" t="s">
        <x:v>100</x:v>
      </x:c>
      <x:c r="I424" s="6">
        <x:v>13.248152858622234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29.781999999999996</x:v>
      </x:c>
      <x:c r="S424" s="8">
        <x:v>21730.51107313712</x:v>
      </x:c>
      <x:c r="T424" s="12">
        <x:v>51393.8305759437</x:v>
      </x:c>
      <x:c r="U424" s="12">
        <x:v>7.000000000000001</x:v>
      </x:c>
      <x:c r="V424" s="12">
        <x:v>2500</x:v>
      </x:c>
      <x:c r="W424" s="12">
        <x:f>NA()</x:f>
      </x:c>
    </x:row>
    <x:row r="425">
      <x:c r="A425">
        <x:v>179240</x:v>
      </x:c>
      <x:c r="B425" s="1">
        <x:v>45159.38374447792</x:v>
      </x:c>
      <x:c r="C425" s="6">
        <x:v>21.15015684</x:v>
      </x:c>
      <x:c r="D425" s="14" t="s">
        <x:v>94</x:v>
      </x:c>
      <x:c r="E425" s="15">
        <x:v>45158.76113779069</x:v>
      </x:c>
      <x:c r="F425" t="s">
        <x:v>99</x:v>
      </x:c>
      <x:c r="G425" s="6">
        <x:v>236.36485267213925</x:v>
      </x:c>
      <x:c r="H425" t="s">
        <x:v>100</x:v>
      </x:c>
      <x:c r="I425" s="6">
        <x:v>13.248152858622234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29.769</x:v>
      </x:c>
      <x:c r="S425" s="8">
        <x:v>21738.493387171315</x:v>
      </x:c>
      <x:c r="T425" s="12">
        <x:v>51395.73578665677</x:v>
      </x:c>
      <x:c r="U425" s="12">
        <x:v>7.000000000000001</x:v>
      </x:c>
      <x:c r="V425" s="12">
        <x:v>2500</x:v>
      </x:c>
      <x:c r="W425" s="12">
        <x:f>NA()</x:f>
      </x:c>
    </x:row>
    <x:row r="426">
      <x:c r="A426">
        <x:v>179252</x:v>
      </x:c>
      <x:c r="B426" s="1">
        <x:v>45159.38377901486</x:v>
      </x:c>
      <x:c r="C426" s="6">
        <x:v>21.199890043333333</x:v>
      </x:c>
      <x:c r="D426" s="14" t="s">
        <x:v>94</x:v>
      </x:c>
      <x:c r="E426" s="15">
        <x:v>45158.76113779069</x:v>
      </x:c>
      <x:c r="F426" t="s">
        <x:v>99</x:v>
      </x:c>
      <x:c r="G426" s="6">
        <x:v>236.19481571054706</x:v>
      </x:c>
      <x:c r="H426" t="s">
        <x:v>100</x:v>
      </x:c>
      <x:c r="I426" s="6">
        <x:v>13.235907205271815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29.781999999999996</x:v>
      </x:c>
      <x:c r="S426" s="8">
        <x:v>21734.989605712</x:v>
      </x:c>
      <x:c r="T426" s="12">
        <x:v>51389.05446082336</x:v>
      </x:c>
      <x:c r="U426" s="12">
        <x:v>7.000000000000001</x:v>
      </x:c>
      <x:c r="V426" s="12">
        <x:v>2500</x:v>
      </x:c>
      <x:c r="W426" s="12">
        <x:f>NA()</x:f>
      </x:c>
    </x:row>
    <x:row r="427">
      <x:c r="A427">
        <x:v>179264</x:v>
      </x:c>
      <x:c r="B427" s="1">
        <x:v>45159.38381369013</x:v>
      </x:c>
      <x:c r="C427" s="6">
        <x:v>21.249822426666668</x:v>
      </x:c>
      <x:c r="D427" s="14" t="s">
        <x:v>94</x:v>
      </x:c>
      <x:c r="E427" s="15">
        <x:v>45158.76113779069</x:v>
      </x:c>
      <x:c r="F427" t="s">
        <x:v>99</x:v>
      </x:c>
      <x:c r="G427" s="6">
        <x:v>236.07883174356573</x:v>
      </x:c>
      <x:c r="H427" t="s">
        <x:v>100</x:v>
      </x:c>
      <x:c r="I427" s="6">
        <x:v>13.242030026385692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29.784999999999997</x:v>
      </x:c>
      <x:c r="S427" s="8">
        <x:v>21739.62522668171</x:v>
      </x:c>
      <x:c r="T427" s="12">
        <x:v>51392.386559545994</x:v>
      </x:c>
      <x:c r="U427" s="12">
        <x:v>7.000000000000001</x:v>
      </x:c>
      <x:c r="V427" s="12">
        <x:v>2500</x:v>
      </x:c>
      <x:c r="W427" s="12">
        <x:f>NA()</x:f>
      </x:c>
    </x:row>
    <x:row r="428">
      <x:c r="A428">
        <x:v>179276</x:v>
      </x:c>
      <x:c r="B428" s="1">
        <x:v>45159.38384890519</x:v>
      </x:c>
      <x:c r="C428" s="6">
        <x:v>21.300532125</x:v>
      </x:c>
      <x:c r="D428" s="14" t="s">
        <x:v>94</x:v>
      </x:c>
      <x:c r="E428" s="15">
        <x:v>45158.76113779069</x:v>
      </x:c>
      <x:c r="F428" t="s">
        <x:v>99</x:v>
      </x:c>
      <x:c r="G428" s="6">
        <x:v>235.99427117438634</x:v>
      </x:c>
      <x:c r="H428" t="s">
        <x:v>100</x:v>
      </x:c>
      <x:c r="I428" s="6">
        <x:v>13.242030026385692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29.788999999999998</x:v>
      </x:c>
      <x:c r="S428" s="8">
        <x:v>21739.870441459214</x:v>
      </x:c>
      <x:c r="T428" s="12">
        <x:v>51391.755143769355</x:v>
      </x:c>
      <x:c r="U428" s="12">
        <x:v>7.000000000000001</x:v>
      </x:c>
      <x:c r="V428" s="12">
        <x:v>2500</x:v>
      </x:c>
      <x:c r="W428" s="12">
        <x:f>NA()</x:f>
      </x:c>
    </x:row>
    <x:row r="429">
      <x:c r="A429">
        <x:v>179288</x:v>
      </x:c>
      <x:c r="B429" s="1">
        <x:v>45159.383883446935</x:v>
      </x:c>
      <x:c r="C429" s="6">
        <x:v>21.350272225</x:v>
      </x:c>
      <x:c r="D429" s="14" t="s">
        <x:v>94</x:v>
      </x:c>
      <x:c r="E429" s="15">
        <x:v>45158.76113779069</x:v>
      </x:c>
      <x:c r="F429" t="s">
        <x:v>99</x:v>
      </x:c>
      <x:c r="G429" s="6">
        <x:v>235.93227368337023</x:v>
      </x:c>
      <x:c r="H429" t="s">
        <x:v>100</x:v>
      </x:c>
      <x:c r="I429" s="6">
        <x:v>13.266521422066944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29.781999999999996</x:v>
      </x:c>
      <x:c r="S429" s="8">
        <x:v>21738.452917099334</x:v>
      </x:c>
      <x:c r="T429" s="12">
        <x:v>51393.177394411956</x:v>
      </x:c>
      <x:c r="U429" s="12">
        <x:v>7.000000000000001</x:v>
      </x:c>
      <x:c r="V429" s="12">
        <x:v>2500</x:v>
      </x:c>
      <x:c r="W429" s="12">
        <x:f>NA()</x:f>
      </x:c>
    </x:row>
    <x:row r="430">
      <x:c r="A430">
        <x:v>179300</x:v>
      </x:c>
      <x:c r="B430" s="1">
        <x:v>45159.383917957355</x:v>
      </x:c>
      <x:c r="C430" s="6">
        <x:v>21.399967223333334</x:v>
      </x:c>
      <x:c r="D430" s="14" t="s">
        <x:v>94</x:v>
      </x:c>
      <x:c r="E430" s="15">
        <x:v>45158.76113779069</x:v>
      </x:c>
      <x:c r="F430" t="s">
        <x:v>99</x:v>
      </x:c>
      <x:c r="G430" s="6">
        <x:v>236.17435742336895</x:v>
      </x:c>
      <x:c r="H430" t="s">
        <x:v>100</x:v>
      </x:c>
      <x:c r="I430" s="6">
        <x:v>13.248152858622234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29.777999999999995</x:v>
      </x:c>
      <x:c r="S430" s="8">
        <x:v>21743.440963292873</x:v>
      </x:c>
      <x:c r="T430" s="12">
        <x:v>51393.090661723545</x:v>
      </x:c>
      <x:c r="U430" s="12">
        <x:v>7.000000000000001</x:v>
      </x:c>
      <x:c r="V430" s="12">
        <x:v>2500</x:v>
      </x:c>
      <x:c r="W430" s="12">
        <x:f>NA()</x:f>
      </x:c>
    </x:row>
    <x:row r="431">
      <x:c r="A431">
        <x:v>179312</x:v>
      </x:c>
      <x:c r="B431" s="1">
        <x:v>45159.38395313114</x:v>
      </x:c>
      <x:c r="C431" s="6">
        <x:v>21.450617481666665</x:v>
      </x:c>
      <x:c r="D431" s="14" t="s">
        <x:v>94</x:v>
      </x:c>
      <x:c r="E431" s="15">
        <x:v>45158.76113779069</x:v>
      </x:c>
      <x:c r="F431" t="s">
        <x:v>99</x:v>
      </x:c>
      <x:c r="G431" s="6">
        <x:v>235.97454382142183</x:v>
      </x:c>
      <x:c r="H431" t="s">
        <x:v>100</x:v>
      </x:c>
      <x:c r="I431" s="6">
        <x:v>13.266521422066944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29.779999999999998</x:v>
      </x:c>
      <x:c r="S431" s="8">
        <x:v>21747.0895364699</x:v>
      </x:c>
      <x:c r="T431" s="12">
        <x:v>51394.24968392514</x:v>
      </x:c>
      <x:c r="U431" s="12">
        <x:v>7.000000000000001</x:v>
      </x:c>
      <x:c r="V431" s="12">
        <x:v>2500</x:v>
      </x:c>
      <x:c r="W431" s="12">
        <x:f>NA()</x:f>
      </x:c>
    </x:row>
    <x:row r="432">
      <x:c r="A432">
        <x:v>179324</x:v>
      </x:c>
      <x:c r="B432" s="1">
        <x:v>45159.38398766742</x:v>
      </x:c>
      <x:c r="C432" s="6">
        <x:v>21.500349715</x:v>
      </x:c>
      <x:c r="D432" s="14" t="s">
        <x:v>94</x:v>
      </x:c>
      <x:c r="E432" s="15">
        <x:v>45158.76113779069</x:v>
      </x:c>
      <x:c r="F432" t="s">
        <x:v>99</x:v>
      </x:c>
      <x:c r="G432" s="6">
        <x:v>235.5311598264806</x:v>
      </x:c>
      <x:c r="H432" t="s">
        <x:v>100</x:v>
      </x:c>
      <x:c r="I432" s="6">
        <x:v>13.266521422066944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29.801</x:v>
      </x:c>
      <x:c r="S432" s="8">
        <x:v>21754.284520734338</x:v>
      </x:c>
      <x:c r="T432" s="12">
        <x:v>51393.49242028498</x:v>
      </x:c>
      <x:c r="U432" s="12">
        <x:v>7.000000000000001</x:v>
      </x:c>
      <x:c r="V432" s="12">
        <x:v>2500</x:v>
      </x:c>
      <x:c r="W432" s="12">
        <x:f>NA()</x:f>
      </x:c>
    </x:row>
    <x:row r="433">
      <x:c r="A433">
        <x:v>179336</x:v>
      </x:c>
      <x:c r="B433" s="1">
        <x:v>45159.384022265716</x:v>
      </x:c>
      <x:c r="C433" s="6">
        <x:v>21.550171261666666</x:v>
      </x:c>
      <x:c r="D433" s="14" t="s">
        <x:v>94</x:v>
      </x:c>
      <x:c r="E433" s="15">
        <x:v>45158.76113779069</x:v>
      </x:c>
      <x:c r="F433" t="s">
        <x:v>99</x:v>
      </x:c>
      <x:c r="G433" s="6">
        <x:v>235.68975089392592</x:v>
      </x:c>
      <x:c r="H433" t="s">
        <x:v>100</x:v>
      </x:c>
      <x:c r="I433" s="6">
        <x:v>13.272644298794148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29.790999999999997</x:v>
      </x:c>
      <x:c r="S433" s="8">
        <x:v>21747.501975054893</x:v>
      </x:c>
      <x:c r="T433" s="12">
        <x:v>51388.85731549907</x:v>
      </x:c>
      <x:c r="U433" s="12">
        <x:v>7.000000000000001</x:v>
      </x:c>
      <x:c r="V433" s="12">
        <x:v>2500</x:v>
      </x:c>
      <x:c r="W433" s="12">
        <x:f>NA()</x:f>
      </x:c>
    </x:row>
    <x:row r="434">
      <x:c r="A434">
        <x:v>179348</x:v>
      </x:c>
      <x:c r="B434" s="1">
        <x:v>45159.384056836636</x:v>
      </x:c>
      <x:c r="C434" s="6">
        <x:v>21.599953401666667</x:v>
      </x:c>
      <x:c r="D434" s="14" t="s">
        <x:v>94</x:v>
      </x:c>
      <x:c r="E434" s="15">
        <x:v>45158.76113779069</x:v>
      </x:c>
      <x:c r="F434" t="s">
        <x:v>99</x:v>
      </x:c>
      <x:c r="G434" s="6">
        <x:v>235.52167375999053</x:v>
      </x:c>
      <x:c r="H434" t="s">
        <x:v>100</x:v>
      </x:c>
      <x:c r="I434" s="6">
        <x:v>13.284890085615189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29.793999999999997</x:v>
      </x:c>
      <x:c r="S434" s="8">
        <x:v>21752.76091813046</x:v>
      </x:c>
      <x:c r="T434" s="12">
        <x:v>51393.25040814375</x:v>
      </x:c>
      <x:c r="U434" s="12">
        <x:v>7.000000000000001</x:v>
      </x:c>
      <x:c r="V434" s="12">
        <x:v>2500</x:v>
      </x:c>
      <x:c r="W434" s="12">
        <x:f>NA()</x:f>
      </x:c>
    </x:row>
    <x:row r="435">
      <x:c r="A435">
        <x:v>179360</x:v>
      </x:c>
      <x:c r="B435" s="1">
        <x:v>45159.38409201649</x:v>
      </x:c>
      <x:c r="C435" s="6">
        <x:v>21.650612385</x:v>
      </x:c>
      <x:c r="D435" s="14" t="s">
        <x:v>94</x:v>
      </x:c>
      <x:c r="E435" s="15">
        <x:v>45158.76113779069</x:v>
      </x:c>
      <x:c r="F435" t="s">
        <x:v>99</x:v>
      </x:c>
      <x:c r="G435" s="6">
        <x:v>235.72992918600664</x:v>
      </x:c>
      <x:c r="H435" t="s">
        <x:v>100</x:v>
      </x:c>
      <x:c r="I435" s="6">
        <x:v>13.235907205271815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29.804</x:v>
      </x:c>
      <x:c r="S435" s="8">
        <x:v>21754.009770734312</x:v>
      </x:c>
      <x:c r="T435" s="12">
        <x:v>51389.70653057568</x:v>
      </x:c>
      <x:c r="U435" s="12">
        <x:v>7.000000000000001</x:v>
      </x:c>
      <x:c r="V435" s="12">
        <x:v>2500</x:v>
      </x:c>
      <x:c r="W435" s="12">
        <x:f>NA()</x:f>
      </x:c>
    </x:row>
    <x:row r="436">
      <x:c r="A436">
        <x:v>179372</x:v>
      </x:c>
      <x:c r="B436" s="1">
        <x:v>45159.38412663948</x:v>
      </x:c>
      <x:c r="C436" s="6">
        <x:v>21.7004695</x:v>
      </x:c>
      <x:c r="D436" s="14" t="s">
        <x:v>94</x:v>
      </x:c>
      <x:c r="E436" s="15">
        <x:v>45158.76113779069</x:v>
      </x:c>
      <x:c r="F436" t="s">
        <x:v>99</x:v>
      </x:c>
      <x:c r="G436" s="6">
        <x:v>235.42507491526436</x:v>
      </x:c>
      <x:c r="H436" t="s">
        <x:v>100</x:v>
      </x:c>
      <x:c r="I436" s="6">
        <x:v>13.254275701980987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29.810999999999996</x:v>
      </x:c>
      <x:c r="S436" s="8">
        <x:v>21752.97691216873</x:v>
      </x:c>
      <x:c r="T436" s="12">
        <x:v>51397.837178811395</x:v>
      </x:c>
      <x:c r="U436" s="12">
        <x:v>7.000000000000001</x:v>
      </x:c>
      <x:c r="V436" s="12">
        <x:v>2500</x:v>
      </x:c>
      <x:c r="W436" s="12">
        <x:f>NA()</x:f>
      </x:c>
    </x:row>
    <x:row r="437">
      <x:c r="A437">
        <x:v>179384</x:v>
      </x:c>
      <x:c r="B437" s="1">
        <x:v>45159.3841612719</x:v>
      </x:c>
      <x:c r="C437" s="6">
        <x:v>21.750340171666668</x:v>
      </x:c>
      <x:c r="D437" s="14" t="s">
        <x:v>94</x:v>
      </x:c>
      <x:c r="E437" s="15">
        <x:v>45158.76113779069</x:v>
      </x:c>
      <x:c r="F437" t="s">
        <x:v>99</x:v>
      </x:c>
      <x:c r="G437" s="6">
        <x:v>235.9936043660334</x:v>
      </x:c>
      <x:c r="H437" t="s">
        <x:v>100</x:v>
      </x:c>
      <x:c r="I437" s="6">
        <x:v>13.229784395280149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29.793999999999997</x:v>
      </x:c>
      <x:c r="S437" s="8">
        <x:v>21750.97950183906</x:v>
      </x:c>
      <x:c r="T437" s="12">
        <x:v>51391.24607440849</x:v>
      </x:c>
      <x:c r="U437" s="12">
        <x:v>7.000000000000001</x:v>
      </x:c>
      <x:c r="V437" s="12">
        <x:v>2500</x:v>
      </x:c>
      <x:c r="W437" s="12">
        <x:f>NA()</x:f>
      </x:c>
    </x:row>
    <x:row r="438">
      <x:c r="A438">
        <x:v>179396</x:v>
      </x:c>
      <x:c r="B438" s="1">
        <x:v>45159.38419578237</x:v>
      </x:c>
      <x:c r="C438" s="6">
        <x:v>21.800035253333334</x:v>
      </x:c>
      <x:c r="D438" s="14" t="s">
        <x:v>94</x:v>
      </x:c>
      <x:c r="E438" s="15">
        <x:v>45158.76113779069</x:v>
      </x:c>
      <x:c r="F438" t="s">
        <x:v>99</x:v>
      </x:c>
      <x:c r="G438" s="6">
        <x:v>235.68709619636866</x:v>
      </x:c>
      <x:c r="H438" t="s">
        <x:v>100</x:v>
      </x:c>
      <x:c r="I438" s="6">
        <x:v>13.223661596411148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29.810999999999996</x:v>
      </x:c>
      <x:c r="S438" s="8">
        <x:v>21755.030882669365</x:v>
      </x:c>
      <x:c r="T438" s="12">
        <x:v>51395.89957197014</x:v>
      </x:c>
      <x:c r="U438" s="12">
        <x:v>7.000000000000001</x:v>
      </x:c>
      <x:c r="V438" s="12">
        <x:v>2500</x:v>
      </x:c>
      <x:c r="W438" s="12">
        <x:f>NA()</x:f>
      </x:c>
    </x:row>
    <x:row r="439">
      <x:c r="A439">
        <x:v>179411</x:v>
      </x:c>
      <x:c r="B439" s="1">
        <x:v>45159.384230381336</x:v>
      </x:c>
      <x:c r="C439" s="6">
        <x:v>21.849857766666666</x:v>
      </x:c>
      <x:c r="D439" s="14" t="s">
        <x:v>94</x:v>
      </x:c>
      <x:c r="E439" s="15">
        <x:v>45158.76113779069</x:v>
      </x:c>
      <x:c r="F439" t="s">
        <x:v>99</x:v>
      </x:c>
      <x:c r="G439" s="6">
        <x:v>235.2138046859714</x:v>
      </x:c>
      <x:c r="H439" t="s">
        <x:v>100</x:v>
      </x:c>
      <x:c r="I439" s="6">
        <x:v>13.242030026385692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29.825999999999997</x:v>
      </x:c>
      <x:c r="S439" s="8">
        <x:v>21765.336526993557</x:v>
      </x:c>
      <x:c r="T439" s="12">
        <x:v>51392.42144933056</x:v>
      </x:c>
      <x:c r="U439" s="12">
        <x:v>7.000000000000001</x:v>
      </x:c>
      <x:c r="V439" s="12">
        <x:v>2500</x:v>
      </x:c>
      <x:c r="W439" s="12">
        <x:f>NA()</x:f>
      </x:c>
    </x:row>
    <x:row r="440">
      <x:c r="A440">
        <x:v>179421</x:v>
      </x:c>
      <x:c r="B440" s="1">
        <x:v>45159.38426553794</x:v>
      </x:c>
      <x:c r="C440" s="6">
        <x:v>21.900483278333333</x:v>
      </x:c>
      <x:c r="D440" s="14" t="s">
        <x:v>94</x:v>
      </x:c>
      <x:c r="E440" s="15">
        <x:v>45158.76113779069</x:v>
      </x:c>
      <x:c r="F440" t="s">
        <x:v>99</x:v>
      </x:c>
      <x:c r="G440" s="6">
        <x:v>235.67685538352157</x:v>
      </x:c>
      <x:c r="H440" t="s">
        <x:v>100</x:v>
      </x:c>
      <x:c r="I440" s="6">
        <x:v>13.229784395280149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29.808999999999997</x:v>
      </x:c>
      <x:c r="S440" s="8">
        <x:v>21758.83356763665</x:v>
      </x:c>
      <x:c r="T440" s="12">
        <x:v>51392.955921723325</x:v>
      </x:c>
      <x:c r="U440" s="12">
        <x:v>7.000000000000001</x:v>
      </x:c>
      <x:c r="V440" s="12">
        <x:v>2500</x:v>
      </x:c>
      <x:c r="W440" s="12">
        <x:f>NA()</x:f>
      </x:c>
    </x:row>
    <x:row r="441">
      <x:c r="A441">
        <x:v>179432</x:v>
      </x:c>
      <x:c r="B441" s="1">
        <x:v>45159.384300115555</x:v>
      </x:c>
      <x:c r="C441" s="6">
        <x:v>21.95027504666667</x:v>
      </x:c>
      <x:c r="D441" s="14" t="s">
        <x:v>94</x:v>
      </x:c>
      <x:c r="E441" s="15">
        <x:v>45158.76113779069</x:v>
      </x:c>
      <x:c r="F441" t="s">
        <x:v>99</x:v>
      </x:c>
      <x:c r="G441" s="6">
        <x:v>235.33955128640193</x:v>
      </x:c>
      <x:c r="H441" t="s">
        <x:v>100</x:v>
      </x:c>
      <x:c r="I441" s="6">
        <x:v>13.229784395280149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29.824999999999996</x:v>
      </x:c>
      <x:c r="S441" s="8">
        <x:v>21755.19132286372</x:v>
      </x:c>
      <x:c r="T441" s="12">
        <x:v>51390.68587897589</x:v>
      </x:c>
      <x:c r="U441" s="12">
        <x:v>7.000000000000001</x:v>
      </x:c>
      <x:c r="V441" s="12">
        <x:v>2500</x:v>
      </x:c>
      <x:c r="W441" s="12">
        <x:f>NA()</x:f>
      </x:c>
    </x:row>
    <x:row r="442">
      <x:c r="A442">
        <x:v>179444</x:v>
      </x:c>
      <x:c r="B442" s="1">
        <x:v>45159.38433470727</x:v>
      </x:c>
      <x:c r="C442" s="6">
        <x:v>22.000087106666665</x:v>
      </x:c>
      <x:c r="D442" s="14" t="s">
        <x:v>94</x:v>
      </x:c>
      <x:c r="E442" s="15">
        <x:v>45158.76113779069</x:v>
      </x:c>
      <x:c r="F442" t="s">
        <x:v>99</x:v>
      </x:c>
      <x:c r="G442" s="6">
        <x:v>235.37085455687162</x:v>
      </x:c>
      <x:c r="H442" t="s">
        <x:v>100</x:v>
      </x:c>
      <x:c r="I442" s="6">
        <x:v>13.223661596411148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29.825999999999997</x:v>
      </x:c>
      <x:c r="S442" s="8">
        <x:v>21754.683195634967</x:v>
      </x:c>
      <x:c r="T442" s="12">
        <x:v>51396.758435168755</x:v>
      </x:c>
      <x:c r="U442" s="12">
        <x:v>7.000000000000001</x:v>
      </x:c>
      <x:c r="V442" s="12">
        <x:v>2500</x:v>
      </x:c>
      <x:c r="W442" s="12">
        <x:f>NA()</x:f>
      </x:c>
    </x:row>
    <x:row r="443">
      <x:c r="A443">
        <x:v>179456</x:v>
      </x:c>
      <x:c r="B443" s="1">
        <x:v>45159.38436925934</x:v>
      </x:c>
      <x:c r="C443" s="6">
        <x:v>22.049842083333335</x:v>
      </x:c>
      <x:c r="D443" s="14" t="s">
        <x:v>94</x:v>
      </x:c>
      <x:c r="E443" s="15">
        <x:v>45158.76113779069</x:v>
      </x:c>
      <x:c r="F443" t="s">
        <x:v>99</x:v>
      </x:c>
      <x:c r="G443" s="6">
        <x:v>235.46538121063108</x:v>
      </x:c>
      <x:c r="H443" t="s">
        <x:v>100</x:v>
      </x:c>
      <x:c r="I443" s="6">
        <x:v>13.217538808664358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29.823999999999998</x:v>
      </x:c>
      <x:c r="S443" s="8">
        <x:v>21761.744460249567</x:v>
      </x:c>
      <x:c r="T443" s="12">
        <x:v>51397.8753528097</x:v>
      </x:c>
      <x:c r="U443" s="12">
        <x:v>7.000000000000001</x:v>
      </x:c>
      <x:c r="V443" s="12">
        <x:v>2500</x:v>
      </x:c>
      <x:c r="W443" s="12">
        <x:f>NA()</x:f>
      </x:c>
    </x:row>
    <x:row r="444">
      <x:c r="A444">
        <x:v>179468</x:v>
      </x:c>
      <x:c r="B444" s="1">
        <x:v>45159.38440441331</x:v>
      </x:c>
      <x:c r="C444" s="6">
        <x:v>22.100463801666667</x:v>
      </x:c>
      <x:c r="D444" s="14" t="s">
        <x:v>94</x:v>
      </x:c>
      <x:c r="E444" s="15">
        <x:v>45158.76113779069</x:v>
      </x:c>
      <x:c r="F444" t="s">
        <x:v>99</x:v>
      </x:c>
      <x:c r="G444" s="6">
        <x:v>235.328161897064</x:v>
      </x:c>
      <x:c r="H444" t="s">
        <x:v>100</x:v>
      </x:c>
      <x:c r="I444" s="6">
        <x:v>13.211416032039779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29.833</x:v>
      </x:c>
      <x:c r="S444" s="8">
        <x:v>21755.970981202037</x:v>
      </x:c>
      <x:c r="T444" s="12">
        <x:v>51395.40902981098</x:v>
      </x:c>
      <x:c r="U444" s="12">
        <x:v>7.000000000000001</x:v>
      </x:c>
      <x:c r="V444" s="12">
        <x:v>2500</x:v>
      </x:c>
      <x:c r="W444" s="12">
        <x:f>NA()</x:f>
      </x:c>
    </x:row>
    <x:row r="445">
      <x:c r="A445">
        <x:v>179480</x:v>
      </x:c>
      <x:c r="B445" s="1">
        <x:v>45159.384438977664</x:v>
      </x:c>
      <x:c r="C445" s="6">
        <x:v>22.150236486666667</x:v>
      </x:c>
      <x:c r="D445" s="14" t="s">
        <x:v>94</x:v>
      </x:c>
      <x:c r="E445" s="15">
        <x:v>45158.76113779069</x:v>
      </x:c>
      <x:c r="F445" t="s">
        <x:v>99</x:v>
      </x:c>
      <x:c r="G445" s="6">
        <x:v>235.40160680849647</x:v>
      </x:c>
      <x:c r="H445" t="s">
        <x:v>100</x:v>
      </x:c>
      <x:c r="I445" s="6">
        <x:v>13.20529326653741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29.831999999999997</x:v>
      </x:c>
      <x:c r="S445" s="8">
        <x:v>21752.946394237126</x:v>
      </x:c>
      <x:c r="T445" s="12">
        <x:v>51392.27610439663</x:v>
      </x:c>
      <x:c r="U445" s="12">
        <x:v>7.000000000000001</x:v>
      </x:c>
      <x:c r="V445" s="12">
        <x:v>2500</x:v>
      </x:c>
      <x:c r="W445" s="12">
        <x:f>NA()</x:f>
      </x:c>
    </x:row>
    <x:row r="446">
      <x:c r="A446">
        <x:v>179492</x:v>
      </x:c>
      <x:c r="B446" s="1">
        <x:v>45159.38447361128</x:v>
      </x:c>
      <x:c r="C446" s="6">
        <x:v>22.200108885</x:v>
      </x:c>
      <x:c r="D446" s="14" t="s">
        <x:v>94</x:v>
      </x:c>
      <x:c r="E446" s="15">
        <x:v>45158.76113779069</x:v>
      </x:c>
      <x:c r="F446" t="s">
        <x:v>99</x:v>
      </x:c>
      <x:c r="G446" s="6">
        <x:v>235.6113009657191</x:v>
      </x:c>
      <x:c r="H446" t="s">
        <x:v>100</x:v>
      </x:c>
      <x:c r="I446" s="6">
        <x:v>13.180802315747314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29.831999999999997</x:v>
      </x:c>
      <x:c r="S446" s="8">
        <x:v>21762.200748472576</x:v>
      </x:c>
      <x:c r="T446" s="12">
        <x:v>51396.253945790464</x:v>
      </x:c>
      <x:c r="U446" s="12">
        <x:v>7.000000000000001</x:v>
      </x:c>
      <x:c r="V446" s="12">
        <x:v>2500</x:v>
      </x:c>
      <x:c r="W446" s="12">
        <x:f>NA()</x:f>
      </x:c>
    </x:row>
    <x:row r="447">
      <x:c r="A447">
        <x:v>179504</x:v>
      </x:c>
      <x:c r="B447" s="1">
        <x:v>45159.38450817747</x:v>
      </x:c>
      <x:c r="C447" s="6">
        <x:v>22.249884203333334</x:v>
      </x:c>
      <x:c r="D447" s="14" t="s">
        <x:v>94</x:v>
      </x:c>
      <x:c r="E447" s="15">
        <x:v>45158.76113779069</x:v>
      </x:c>
      <x:c r="F447" t="s">
        <x:v>99</x:v>
      </x:c>
      <x:c r="G447" s="6">
        <x:v>235.83255253188543</x:v>
      </x:c>
      <x:c r="H447" t="s">
        <x:v>100</x:v>
      </x:c>
      <x:c r="I447" s="6">
        <x:v>13.174679605854635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29.823999999999998</x:v>
      </x:c>
      <x:c r="S447" s="8">
        <x:v>21762.518194045006</x:v>
      </x:c>
      <x:c r="T447" s="12">
        <x:v>51395.47524053773</x:v>
      </x:c>
      <x:c r="U447" s="12">
        <x:v>7.000000000000001</x:v>
      </x:c>
      <x:c r="V447" s="12">
        <x:v>2500</x:v>
      </x:c>
      <x:c r="W447" s="12">
        <x:f>NA()</x:f>
      </x:c>
    </x:row>
    <x:row r="448">
      <x:c r="A448">
        <x:v>179516</x:v>
      </x:c>
      <x:c r="B448" s="1">
        <x:v>45159.38454336136</x:v>
      </x:c>
      <x:c r="C448" s="6">
        <x:v>22.300549</x:v>
      </x:c>
      <x:c r="D448" s="14" t="s">
        <x:v>94</x:v>
      </x:c>
      <x:c r="E448" s="15">
        <x:v>45158.76113779069</x:v>
      </x:c>
      <x:c r="F448" t="s">
        <x:v>99</x:v>
      </x:c>
      <x:c r="G448" s="6">
        <x:v>235.64218323381823</x:v>
      </x:c>
      <x:c r="H448" t="s">
        <x:v>100</x:v>
      </x:c>
      <x:c r="I448" s="6">
        <x:v>13.16243421943409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29.837999999999997</x:v>
      </x:c>
      <x:c r="S448" s="8">
        <x:v>21763.96362518354</x:v>
      </x:c>
      <x:c r="T448" s="12">
        <x:v>51390.8888863391</x:v>
      </x:c>
      <x:c r="U448" s="12">
        <x:v>7.000000000000001</x:v>
      </x:c>
      <x:c r="V448" s="12">
        <x:v>2500</x:v>
      </x:c>
      <x:c r="W448" s="12">
        <x:f>NA()</x:f>
      </x:c>
    </x:row>
    <x:row r="449">
      <x:c r="A449">
        <x:v>179528</x:v>
      </x:c>
      <x:c r="B449" s="1">
        <x:v>45159.38457792954</x:v>
      </x:c>
      <x:c r="C449" s="6">
        <x:v>22.350327168333333</x:v>
      </x:c>
      <x:c r="D449" s="14" t="s">
        <x:v>94</x:v>
      </x:c>
      <x:c r="E449" s="15">
        <x:v>45158.76113779069</x:v>
      </x:c>
      <x:c r="F449" t="s">
        <x:v>99</x:v>
      </x:c>
      <x:c r="G449" s="6">
        <x:v>235.70544940847952</x:v>
      </x:c>
      <x:c r="H449" t="s">
        <x:v>100</x:v>
      </x:c>
      <x:c r="I449" s="6">
        <x:v>13.16243421943409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29.834999999999997</x:v>
      </x:c>
      <x:c r="S449" s="8">
        <x:v>21767.817212302554</x:v>
      </x:c>
      <x:c r="T449" s="12">
        <x:v>51395.670528462746</x:v>
      </x:c>
      <x:c r="U449" s="12">
        <x:v>7.000000000000001</x:v>
      </x:c>
      <x:c r="V449" s="12">
        <x:v>2500</x:v>
      </x:c>
      <x:c r="W449" s="12">
        <x:f>NA()</x:f>
      </x:c>
    </x:row>
    <x:row r="450">
      <x:c r="A450">
        <x:v>179540</x:v>
      </x:c>
      <x:c r="B450" s="1">
        <x:v>45159.38461261374</x:v>
      </x:c>
      <x:c r="C450" s="6">
        <x:v>22.40027243</x:v>
      </x:c>
      <x:c r="D450" s="14" t="s">
        <x:v>94</x:v>
      </x:c>
      <x:c r="E450" s="15">
        <x:v>45158.76113779069</x:v>
      </x:c>
      <x:c r="F450" t="s">
        <x:v>99</x:v>
      </x:c>
      <x:c r="G450" s="6">
        <x:v>235.94697020795263</x:v>
      </x:c>
      <x:c r="H450" t="s">
        <x:v>100</x:v>
      </x:c>
      <x:c r="I450" s="6">
        <x:v>13.131820948012773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29.836</x:v>
      </x:c>
      <x:c r="S450" s="8">
        <x:v>21766.15548714616</x:v>
      </x:c>
      <x:c r="T450" s="12">
        <x:v>51388.98695963877</x:v>
      </x:c>
      <x:c r="U450" s="12">
        <x:v>7.000000000000001</x:v>
      </x:c>
      <x:c r="V450" s="12">
        <x:v>2500</x:v>
      </x:c>
      <x:c r="W450" s="12">
        <x:f>NA()</x:f>
      </x:c>
    </x:row>
    <x:row r="451">
      <x:c r="A451">
        <x:v>179552</x:v>
      </x:c>
      <x:c r="B451" s="1">
        <x:v>45159.3846471389</x:v>
      </x:c>
      <x:c r="C451" s="6">
        <x:v>22.449988655</x:v>
      </x:c>
      <x:c r="D451" s="14" t="s">
        <x:v>94</x:v>
      </x:c>
      <x:c r="E451" s="15">
        <x:v>45158.76113779069</x:v>
      </x:c>
      <x:c r="F451" t="s">
        <x:v>99</x:v>
      </x:c>
      <x:c r="G451" s="6">
        <x:v>235.97760901049685</x:v>
      </x:c>
      <x:c r="H451" t="s">
        <x:v>100</x:v>
      </x:c>
      <x:c r="I451" s="6">
        <x:v>13.101207954625806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29.846999999999998</x:v>
      </x:c>
      <x:c r="S451" s="8">
        <x:v>21771.913224298296</x:v>
      </x:c>
      <x:c r="T451" s="12">
        <x:v>51396.37484875616</x:v>
      </x:c>
      <x:c r="U451" s="12">
        <x:v>7.000000000000001</x:v>
      </x:c>
      <x:c r="V451" s="12">
        <x:v>2500</x:v>
      </x:c>
      <x:c r="W451" s="12">
        <x:f>NA()</x:f>
      </x:c>
    </x:row>
    <x:row r="452">
      <x:c r="A452">
        <x:v>179564</x:v>
      </x:c>
      <x:c r="B452" s="1">
        <x:v>45159.38468227979</x:v>
      </x:c>
      <x:c r="C452" s="6">
        <x:v>22.500591545</x:v>
      </x:c>
      <x:c r="D452" s="14" t="s">
        <x:v>94</x:v>
      </x:c>
      <x:c r="E452" s="15">
        <x:v>45158.76113779069</x:v>
      </x:c>
      <x:c r="F452" t="s">
        <x:v>99</x:v>
      </x:c>
      <x:c r="G452" s="6">
        <x:v>236.44112565725655</x:v>
      </x:c>
      <x:c r="H452" t="s">
        <x:v>100</x:v>
      </x:c>
      <x:c r="I452" s="6">
        <x:v>13.052227743497951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29.844999999999995</x:v>
      </x:c>
      <x:c r="S452" s="8">
        <x:v>21772.495624384104</x:v>
      </x:c>
      <x:c r="T452" s="12">
        <x:v>51391.8338652963</x:v>
      </x:c>
      <x:c r="U452" s="12">
        <x:v>7.000000000000001</x:v>
      </x:c>
      <x:c r="V452" s="12">
        <x:v>2500</x:v>
      </x:c>
      <x:c r="W452" s="12">
        <x:f>NA()</x:f>
      </x:c>
    </x:row>
    <x:row r="453">
      <x:c r="A453">
        <x:v>179576</x:v>
      </x:c>
      <x:c r="B453" s="1">
        <x:v>45159.38471675528</x:v>
      </x:c>
      <x:c r="C453" s="6">
        <x:v>22.550236246666667</x:v>
      </x:c>
      <x:c r="D453" s="14" t="s">
        <x:v>94</x:v>
      </x:c>
      <x:c r="E453" s="15">
        <x:v>45158.76113779069</x:v>
      </x:c>
      <x:c r="F453" t="s">
        <x:v>99</x:v>
      </x:c>
      <x:c r="G453" s="6">
        <x:v>236.51501722631883</x:v>
      </x:c>
      <x:c r="H453" t="s">
        <x:v>100</x:v>
      </x:c>
      <x:c r="I453" s="6">
        <x:v>13.04610526714987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29.843999999999998</x:v>
      </x:c>
      <x:c r="S453" s="8">
        <x:v>21772.630727769065</x:v>
      </x:c>
      <x:c r="T453" s="12">
        <x:v>51393.614062968634</x:v>
      </x:c>
      <x:c r="U453" s="12">
        <x:v>7.000000000000001</x:v>
      </x:c>
      <x:c r="V453" s="12">
        <x:v>2500</x:v>
      </x:c>
      <x:c r="W453" s="12">
        <x:f>NA()</x:f>
      </x:c>
    </x:row>
    <x:row r="454">
      <x:c r="A454">
        <x:v>179588</x:v>
      </x:c>
      <x:c r="B454" s="1">
        <x:v>45159.384751321166</x:v>
      </x:c>
      <x:c r="C454" s="6">
        <x:v>22.600011126666665</x:v>
      </x:c>
      <x:c r="D454" s="14" t="s">
        <x:v>94</x:v>
      </x:c>
      <x:c r="E454" s="15">
        <x:v>45158.76113779069</x:v>
      </x:c>
      <x:c r="F454" t="s">
        <x:v>99</x:v>
      </x:c>
      <x:c r="G454" s="6">
        <x:v>236.17703265634609</x:v>
      </x:c>
      <x:c r="H454" t="s">
        <x:v>100</x:v>
      </x:c>
      <x:c r="I454" s="6">
        <x:v>13.058350230966425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29.854999999999997</x:v>
      </x:c>
      <x:c r="S454" s="8">
        <x:v>21777.142035285164</x:v>
      </x:c>
      <x:c r="T454" s="12">
        <x:v>51394.174024825545</x:v>
      </x:c>
      <x:c r="U454" s="12">
        <x:v>7.000000000000001</x:v>
      </x:c>
      <x:c r="V454" s="12">
        <x:v>2500</x:v>
      </x:c>
      <x:c r="W454" s="12">
        <x:f>NA()</x:f>
      </x:c>
    </x:row>
    <x:row r="455">
      <x:c r="A455">
        <x:v>179600</x:v>
      </x:c>
      <x:c r="B455" s="1">
        <x:v>45159.384786427174</x:v>
      </x:c>
      <x:c r="C455" s="6">
        <x:v>22.650563776666665</x:v>
      </x:c>
      <x:c r="D455" s="14" t="s">
        <x:v>94</x:v>
      </x:c>
      <x:c r="E455" s="15">
        <x:v>45158.76113779069</x:v>
      </x:c>
      <x:c r="F455" t="s">
        <x:v>99</x:v>
      </x:c>
      <x:c r="G455" s="6">
        <x:v>236.0506252621966</x:v>
      </x:c>
      <x:c r="H455" t="s">
        <x:v>100</x:v>
      </x:c>
      <x:c r="I455" s="6">
        <x:v>13.070595239264549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29.855999999999998</x:v>
      </x:c>
      <x:c r="S455" s="8">
        <x:v>21781.16601122509</x:v>
      </x:c>
      <x:c r="T455" s="12">
        <x:v>51392.3298293622</x:v>
      </x:c>
      <x:c r="U455" s="12">
        <x:v>7.000000000000001</x:v>
      </x:c>
      <x:c r="V455" s="12">
        <x:v>2500</x:v>
      </x:c>
      <x:c r="W455" s="12">
        <x:f>NA()</x:f>
      </x:c>
    </x:row>
    <x:row r="456">
      <x:c r="A456">
        <x:v>179612</x:v>
      </x:c>
      <x:c r="B456" s="1">
        <x:v>45159.38482096718</x:v>
      </x:c>
      <x:c r="C456" s="6">
        <x:v>22.70030137</x:v>
      </x:c>
      <x:c r="D456" s="14" t="s">
        <x:v>94</x:v>
      </x:c>
      <x:c r="E456" s="15">
        <x:v>45158.76113779069</x:v>
      </x:c>
      <x:c r="F456" t="s">
        <x:v>99</x:v>
      </x:c>
      <x:c r="G456" s="6">
        <x:v>235.88210014901665</x:v>
      </x:c>
      <x:c r="H456" t="s">
        <x:v>100</x:v>
      </x:c>
      <x:c r="I456" s="6">
        <x:v>13.082840292046058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29.858999999999998</x:v>
      </x:c>
      <x:c r="S456" s="8">
        <x:v>21778.77161762301</x:v>
      </x:c>
      <x:c r="T456" s="12">
        <x:v>51392.69728306608</x:v>
      </x:c>
      <x:c r="U456" s="12">
        <x:v>7.000000000000001</x:v>
      </x:c>
      <x:c r="V456" s="12">
        <x:v>2500</x:v>
      </x:c>
      <x:c r="W456" s="12">
        <x:f>NA()</x:f>
      </x:c>
    </x:row>
    <x:row r="457">
      <x:c r="A457">
        <x:v>179624</x:v>
      </x:c>
      <x:c r="B457" s="1">
        <x:v>45159.38485551383</x:v>
      </x:c>
      <x:c r="C457" s="6">
        <x:v>22.750048561666667</x:v>
      </x:c>
      <x:c r="D457" s="14" t="s">
        <x:v>94</x:v>
      </x:c>
      <x:c r="E457" s="15">
        <x:v>45158.76113779069</x:v>
      </x:c>
      <x:c r="F457" t="s">
        <x:v>99</x:v>
      </x:c>
      <x:c r="G457" s="6">
        <x:v>236.11366379131965</x:v>
      </x:c>
      <x:c r="H457" t="s">
        <x:v>100</x:v>
      </x:c>
      <x:c r="I457" s="6">
        <x:v>13.058350230966425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29.857999999999997</x:v>
      </x:c>
      <x:c r="S457" s="8">
        <x:v>21775.127256159743</x:v>
      </x:c>
      <x:c r="T457" s="12">
        <x:v>51395.60989223472</x:v>
      </x:c>
      <x:c r="U457" s="12">
        <x:v>7.000000000000001</x:v>
      </x:c>
      <x:c r="V457" s="12">
        <x:v>2500</x:v>
      </x:c>
      <x:c r="W457" s="12">
        <x:f>NA()</x:f>
      </x:c>
    </x:row>
    <x:row r="458">
      <x:c r="A458">
        <x:v>179636</x:v>
      </x:c>
      <x:c r="B458" s="1">
        <x:v>45159.38489007169</x:v>
      </x:c>
      <x:c r="C458" s="6">
        <x:v>22.799811875</x:v>
      </x:c>
      <x:c r="D458" s="14" t="s">
        <x:v>94</x:v>
      </x:c>
      <x:c r="E458" s="15">
        <x:v>45158.76113779069</x:v>
      </x:c>
      <x:c r="F458" t="s">
        <x:v>99</x:v>
      </x:c>
      <x:c r="G458" s="6">
        <x:v>235.8717205401559</x:v>
      </x:c>
      <x:c r="H458" t="s">
        <x:v>100</x:v>
      </x:c>
      <x:c r="I458" s="6">
        <x:v>13.08896283511831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29.856999999999996</x:v>
      </x:c>
      <x:c r="S458" s="8">
        <x:v>21784.32659440757</x:v>
      </x:c>
      <x:c r="T458" s="12">
        <x:v>51396.82598439739</x:v>
      </x:c>
      <x:c r="U458" s="12">
        <x:v>7.000000000000001</x:v>
      </x:c>
      <x:c r="V458" s="12">
        <x:v>2500</x:v>
      </x:c>
      <x:c r="W458" s="12">
        <x:f>NA()</x:f>
      </x:c>
    </x:row>
    <x:row r="459">
      <x:c r="A459">
        <x:v>179651</x:v>
      </x:c>
      <x:c r="B459" s="1">
        <x:v>45159.38492523326</x:v>
      </x:c>
      <x:c r="C459" s="6">
        <x:v>22.850444535</x:v>
      </x:c>
      <x:c r="D459" s="14" t="s">
        <x:v>94</x:v>
      </x:c>
      <x:c r="E459" s="15">
        <x:v>45158.76113779069</x:v>
      </x:c>
      <x:c r="F459" t="s">
        <x:v>99</x:v>
      </x:c>
      <x:c r="G459" s="6">
        <x:v>235.99768972288135</x:v>
      </x:c>
      <x:c r="H459" t="s">
        <x:v>100</x:v>
      </x:c>
      <x:c r="I459" s="6">
        <x:v>13.064472729555291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29.860999999999997</x:v>
      </x:c>
      <x:c r="S459" s="8">
        <x:v>21787.14621082232</x:v>
      </x:c>
      <x:c r="T459" s="12">
        <x:v>51399.07608294082</x:v>
      </x:c>
      <x:c r="U459" s="12">
        <x:v>7.000000000000001</x:v>
      </x:c>
      <x:c r="V459" s="12">
        <x:v>2500</x:v>
      </x:c>
      <x:c r="W459" s="12">
        <x:f>NA()</x:f>
      </x:c>
    </x:row>
    <x:row r="460">
      <x:c r="A460">
        <x:v>179657</x:v>
      </x:c>
      <x:c r="B460" s="1">
        <x:v>45159.38495977951</x:v>
      </x:c>
      <x:c r="C460" s="6">
        <x:v>22.900191136666667</x:v>
      </x:c>
      <x:c r="D460" s="14" t="s">
        <x:v>94</x:v>
      </x:c>
      <x:c r="E460" s="15">
        <x:v>45158.76113779069</x:v>
      </x:c>
      <x:c r="F460" t="s">
        <x:v>99</x:v>
      </x:c>
      <x:c r="G460" s="6">
        <x:v>236.1556137031283</x:v>
      </x:c>
      <x:c r="H460" t="s">
        <x:v>100</x:v>
      </x:c>
      <x:c r="I460" s="6">
        <x:v>13.04610526714987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29.860999999999997</x:v>
      </x:c>
      <x:c r="S460" s="8">
        <x:v>21790.03612543992</x:v>
      </x:c>
      <x:c r="T460" s="12">
        <x:v>51392.362919554915</x:v>
      </x:c>
      <x:c r="U460" s="12">
        <x:v>7.000000000000001</x:v>
      </x:c>
      <x:c r="V460" s="12">
        <x:v>2500</x:v>
      </x:c>
      <x:c r="W460" s="12">
        <x:f>NA()</x:f>
      </x:c>
    </x:row>
    <x:row r="461">
      <x:c r="A461">
        <x:v>179671</x:v>
      </x:c>
      <x:c r="B461" s="1">
        <x:v>45159.3849943956</x:v>
      </x:c>
      <x:c r="C461" s="6">
        <x:v>22.950038301666666</x:v>
      </x:c>
      <x:c r="D461" s="14" t="s">
        <x:v>94</x:v>
      </x:c>
      <x:c r="E461" s="15">
        <x:v>45158.76113779069</x:v>
      </x:c>
      <x:c r="F461" t="s">
        <x:v>99</x:v>
      </x:c>
      <x:c r="G461" s="6">
        <x:v>235.97658275794097</x:v>
      </x:c>
      <x:c r="H461" t="s">
        <x:v>100</x:v>
      </x:c>
      <x:c r="I461" s="6">
        <x:v>13.064472729555291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29.862</x:v>
      </x:c>
      <x:c r="S461" s="8">
        <x:v>21788.248603246262</x:v>
      </x:c>
      <x:c r="T461" s="12">
        <x:v>51390.75703216717</x:v>
      </x:c>
      <x:c r="U461" s="12">
        <x:v>7.000000000000001</x:v>
      </x:c>
      <x:c r="V461" s="12">
        <x:v>2500</x:v>
      </x:c>
      <x:c r="W461" s="12">
        <x:f>NA()</x:f>
      </x:c>
    </x:row>
    <x:row r="462">
      <x:c r="A462">
        <x:v>179684</x:v>
      </x:c>
      <x:c r="B462" s="1">
        <x:v>45159.38502895753</x:v>
      </x:c>
      <x:c r="C462" s="6">
        <x:v>22.999807478333334</x:v>
      </x:c>
      <x:c r="D462" s="14" t="s">
        <x:v>94</x:v>
      </x:c>
      <x:c r="E462" s="15">
        <x:v>45158.76113779069</x:v>
      </x:c>
      <x:c r="F462" t="s">
        <x:v>99</x:v>
      </x:c>
      <x:c r="G462" s="6">
        <x:v>235.5762587860485</x:v>
      </x:c>
      <x:c r="H462" t="s">
        <x:v>100</x:v>
      </x:c>
      <x:c r="I462" s="6">
        <x:v>13.076717760095107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29.875999999999998</x:v>
      </x:c>
      <x:c r="S462" s="8">
        <x:v>21786.96345931775</x:v>
      </x:c>
      <x:c r="T462" s="12">
        <x:v>51391.06297238568</x:v>
      </x:c>
      <x:c r="U462" s="12">
        <x:v>7.000000000000001</x:v>
      </x:c>
      <x:c r="V462" s="12">
        <x:v>2500</x:v>
      </x:c>
      <x:c r="W462" s="12">
        <x:f>NA()</x:f>
      </x:c>
    </x:row>
    <x:row r="463">
      <x:c r="A463">
        <x:v>179696</x:v>
      </x:c>
      <x:c r="B463" s="1">
        <x:v>45159.38506403769</x:v>
      </x:c>
      <x:c r="C463" s="6">
        <x:v>23.050322915</x:v>
      </x:c>
      <x:c r="D463" s="14" t="s">
        <x:v>94</x:v>
      </x:c>
      <x:c r="E463" s="15">
        <x:v>45158.76113779069</x:v>
      </x:c>
      <x:c r="F463" t="s">
        <x:v>99</x:v>
      </x:c>
      <x:c r="G463" s="6">
        <x:v>235.61870198980247</x:v>
      </x:c>
      <x:c r="H463" t="s">
        <x:v>100</x:v>
      </x:c>
      <x:c r="I463" s="6">
        <x:v>13.08896283511831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29.868999999999996</x:v>
      </x:c>
      <x:c r="S463" s="8">
        <x:v>21802.187885435444</x:v>
      </x:c>
      <x:c r="T463" s="12">
        <x:v>51388.29734605262</x:v>
      </x:c>
      <x:c r="U463" s="12">
        <x:v>7.000000000000001</x:v>
      </x:c>
      <x:c r="V463" s="12">
        <x:v>2500</x:v>
      </x:c>
      <x:c r="W463" s="12">
        <x:f>NA()</x:f>
      </x:c>
    </x:row>
    <x:row r="464">
      <x:c r="A464">
        <x:v>179708</x:v>
      </x:c>
      <x:c r="B464" s="1">
        <x:v>45159.385098573046</x:v>
      </x:c>
      <x:c r="C464" s="6">
        <x:v>23.100053831666667</x:v>
      </x:c>
      <x:c r="D464" s="14" t="s">
        <x:v>94</x:v>
      </x:c>
      <x:c r="E464" s="15">
        <x:v>45158.76113779069</x:v>
      </x:c>
      <x:c r="F464" t="s">
        <x:v>99</x:v>
      </x:c>
      <x:c r="G464" s="6">
        <x:v>235.44991011891997</x:v>
      </x:c>
      <x:c r="H464" t="s">
        <x:v>100</x:v>
      </x:c>
      <x:c r="I464" s="6">
        <x:v>13.076717760095107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29.881999999999998</x:v>
      </x:c>
      <x:c r="S464" s="8">
        <x:v>21799.16425327635</x:v>
      </x:c>
      <x:c r="T464" s="12">
        <x:v>51390.477515009174</x:v>
      </x:c>
      <x:c r="U464" s="12">
        <x:v>7.000000000000001</x:v>
      </x:c>
      <x:c r="V464" s="12">
        <x:v>2500</x:v>
      </x:c>
      <x:c r="W464" s="12">
        <x:f>NA()</x:f>
      </x:c>
    </x:row>
    <x:row r="465">
      <x:c r="A465">
        <x:v>179720</x:v>
      </x:c>
      <x:c r="B465" s="1">
        <x:v>45159.385133207965</x:v>
      </x:c>
      <x:c r="C465" s="6">
        <x:v>23.149928113333335</x:v>
      </x:c>
      <x:c r="D465" s="14" t="s">
        <x:v>94</x:v>
      </x:c>
      <x:c r="E465" s="15">
        <x:v>45158.76113779069</x:v>
      </x:c>
      <x:c r="F465" t="s">
        <x:v>99</x:v>
      </x:c>
      <x:c r="G465" s="6">
        <x:v>235.48194384741322</x:v>
      </x:c>
      <x:c r="H465" t="s">
        <x:v>100</x:v>
      </x:c>
      <x:c r="I465" s="6">
        <x:v>13.095085389310952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29.872999999999998</x:v>
      </x:c>
      <x:c r="S465" s="8">
        <x:v>21805.66127247288</x:v>
      </x:c>
      <x:c r="T465" s="12">
        <x:v>51390.63299546882</x:v>
      </x:c>
      <x:c r="U465" s="12">
        <x:v>7.000000000000001</x:v>
      </x:c>
      <x:c r="V465" s="12">
        <x:v>2500</x:v>
      </x:c>
      <x:c r="W465" s="12">
        <x:f>NA()</x:f>
      </x:c>
    </x:row>
    <x:row r="466">
      <x:c r="A466">
        <x:v>179732</x:v>
      </x:c>
      <x:c r="B466" s="1">
        <x:v>45159.38516831004</x:v>
      </x:c>
      <x:c r="C466" s="6">
        <x:v>23.2004751</x:v>
      </x:c>
      <x:c r="D466" s="14" t="s">
        <x:v>94</x:v>
      </x:c>
      <x:c r="E466" s="15">
        <x:v>45158.76113779069</x:v>
      </x:c>
      <x:c r="F466" t="s">
        <x:v>99</x:v>
      </x:c>
      <x:c r="G466" s="6">
        <x:v>235.41847764406646</x:v>
      </x:c>
      <x:c r="H466" t="s">
        <x:v>100</x:v>
      </x:c>
      <x:c r="I466" s="6">
        <x:v>13.082840292046058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29.880999999999997</x:v>
      </x:c>
      <x:c r="S466" s="8">
        <x:v>21803.683505966514</x:v>
      </x:c>
      <x:c r="T466" s="12">
        <x:v>51393.94312145765</x:v>
      </x:c>
      <x:c r="U466" s="12">
        <x:v>7.000000000000001</x:v>
      </x:c>
      <x:c r="V466" s="12">
        <x:v>2500</x:v>
      </x:c>
      <x:c r="W466" s="12">
        <x:f>NA()</x:f>
      </x:c>
    </x:row>
    <x:row r="467">
      <x:c r="A467">
        <x:v>179744</x:v>
      </x:c>
      <x:c r="B467" s="1">
        <x:v>45159.38520284264</x:v>
      </x:c>
      <x:c r="C467" s="6">
        <x:v>23.250202041666668</x:v>
      </x:c>
      <x:c r="D467" s="14" t="s">
        <x:v>94</x:v>
      </x:c>
      <x:c r="E467" s="15">
        <x:v>45158.76113779069</x:v>
      </x:c>
      <x:c r="F467" t="s">
        <x:v>99</x:v>
      </x:c>
      <x:c r="G467" s="6">
        <x:v>235.3553409685189</x:v>
      </x:c>
      <x:c r="H467" t="s">
        <x:v>100</x:v>
      </x:c>
      <x:c r="I467" s="6">
        <x:v>13.082840292046058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29.883999999999997</x:v>
      </x:c>
      <x:c r="S467" s="8">
        <x:v>21802.41001433184</x:v>
      </x:c>
      <x:c r="T467" s="12">
        <x:v>51390.106814175684</x:v>
      </x:c>
      <x:c r="U467" s="12">
        <x:v>7.000000000000001</x:v>
      </x:c>
      <x:c r="V467" s="12">
        <x:v>2500</x:v>
      </x:c>
      <x:c r="W467" s="12">
        <x:f>NA()</x:f>
      </x:c>
    </x:row>
    <x:row r="468">
      <x:c r="A468">
        <x:v>179756</x:v>
      </x:c>
      <x:c r="B468" s="1">
        <x:v>45159.385237343304</x:v>
      </x:c>
      <x:c r="C468" s="6">
        <x:v>23.299883003333335</x:v>
      </x:c>
      <x:c r="D468" s="14" t="s">
        <x:v>94</x:v>
      </x:c>
      <x:c r="E468" s="15">
        <x:v>45158.76113779069</x:v>
      </x:c>
      <x:c r="F468" t="s">
        <x:v>99</x:v>
      </x:c>
      <x:c r="G468" s="6">
        <x:v>235.22972619866897</x:v>
      </x:c>
      <x:c r="H468" t="s">
        <x:v>100</x:v>
      </x:c>
      <x:c r="I468" s="6">
        <x:v>13.107330531060143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29.879999999999995</x:v>
      </x:c>
      <x:c r="S468" s="8">
        <x:v>21808.840483034153</x:v>
      </x:c>
      <x:c r="T468" s="12">
        <x:v>51394.85619749617</x:v>
      </x:c>
      <x:c r="U468" s="12">
        <x:v>7.000000000000001</x:v>
      </x:c>
      <x:c r="V468" s="12">
        <x:v>2500</x:v>
      </x:c>
      <x:c r="W468" s="12">
        <x:f>NA()</x:f>
      </x:c>
    </x:row>
    <x:row r="469">
      <x:c r="A469">
        <x:v>179768</x:v>
      </x:c>
      <x:c r="B469" s="1">
        <x:v>45159.38527256302</x:v>
      </x:c>
      <x:c r="C469" s="6">
        <x:v>23.350599391666666</x:v>
      </x:c>
      <x:c r="D469" s="14" t="s">
        <x:v>94</x:v>
      </x:c>
      <x:c r="E469" s="15">
        <x:v>45158.76113779069</x:v>
      </x:c>
      <x:c r="F469" t="s">
        <x:v>99</x:v>
      </x:c>
      <x:c r="G469" s="6">
        <x:v>235.3553409685189</x:v>
      </x:c>
      <x:c r="H469" t="s">
        <x:v>100</x:v>
      </x:c>
      <x:c r="I469" s="6">
        <x:v>13.082840292046058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29.883999999999997</x:v>
      </x:c>
      <x:c r="S469" s="8">
        <x:v>21808.84097849934</x:v>
      </x:c>
      <x:c r="T469" s="12">
        <x:v>51397.810729544544</x:v>
      </x:c>
      <x:c r="U469" s="12">
        <x:v>7.000000000000001</x:v>
      </x:c>
      <x:c r="V469" s="12">
        <x:v>2500</x:v>
      </x:c>
      <x:c r="W469" s="12">
        <x:f>NA()</x:f>
      </x:c>
    </x:row>
    <x:row r="470">
      <x:c r="A470">
        <x:v>179780</x:v>
      </x:c>
      <x:c r="B470" s="1">
        <x:v>45159.38530710482</x:v>
      </x:c>
      <x:c r="C470" s="6">
        <x:v>23.40033959166667</x:v>
      </x:c>
      <x:c r="D470" s="14" t="s">
        <x:v>94</x:v>
      </x:c>
      <x:c r="E470" s="15">
        <x:v>45158.76113779069</x:v>
      </x:c>
      <x:c r="F470" t="s">
        <x:v>99</x:v>
      </x:c>
      <x:c r="G470" s="6">
        <x:v>235.31299323464904</x:v>
      </x:c>
      <x:c r="H470" t="s">
        <x:v>100</x:v>
      </x:c>
      <x:c r="I470" s="6">
        <x:v>13.070595239264549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29.891</x:v>
      </x:c>
      <x:c r="S470" s="8">
        <x:v>21823.89347294822</x:v>
      </x:c>
      <x:c r="T470" s="12">
        <x:v>51388.47473421617</x:v>
      </x:c>
      <x:c r="U470" s="12">
        <x:v>7.000000000000001</x:v>
      </x:c>
      <x:c r="V470" s="12">
        <x:v>2500</x:v>
      </x:c>
      <x:c r="W470" s="12">
        <x:f>NA()</x:f>
      </x:c>
    </x:row>
    <x:row r="471">
      <x:c r="A471">
        <x:v>179792</x:v>
      </x:c>
      <x:c r="B471" s="1">
        <x:v>45159.38534167342</x:v>
      </x:c>
      <x:c r="C471" s="6">
        <x:v>23.450118355</x:v>
      </x:c>
      <x:c r="D471" s="14" t="s">
        <x:v>94</x:v>
      </x:c>
      <x:c r="E471" s="15">
        <x:v>45158.76113779069</x:v>
      </x:c>
      <x:c r="F471" t="s">
        <x:v>99</x:v>
      </x:c>
      <x:c r="G471" s="6">
        <x:v>235.26053920907523</x:v>
      </x:c>
      <x:c r="H471" t="s">
        <x:v>100</x:v>
      </x:c>
      <x:c r="I471" s="6">
        <x:v>13.076717760095107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29.891</x:v>
      </x:c>
      <x:c r="S471" s="8">
        <x:v>21820.73448943956</x:v>
      </x:c>
      <x:c r="T471" s="12">
        <x:v>51397.13194809199</x:v>
      </x:c>
      <x:c r="U471" s="12">
        <x:v>7.000000000000001</x:v>
      </x:c>
      <x:c r="V471" s="12">
        <x:v>2500</x:v>
      </x:c>
      <x:c r="W471" s="12">
        <x:f>NA()</x:f>
      </x:c>
    </x:row>
    <x:row r="472">
      <x:c r="A472">
        <x:v>179804</x:v>
      </x:c>
      <x:c r="B472" s="1">
        <x:v>45159.38537629433</x:v>
      </x:c>
      <x:c r="C472" s="6">
        <x:v>23.499972475</x:v>
      </x:c>
      <x:c r="D472" s="14" t="s">
        <x:v>94</x:v>
      </x:c>
      <x:c r="E472" s="15">
        <x:v>45158.76113779069</x:v>
      </x:c>
      <x:c r="F472" t="s">
        <x:v>99</x:v>
      </x:c>
      <x:c r="G472" s="6">
        <x:v>235.18658885161517</x:v>
      </x:c>
      <x:c r="H472" t="s">
        <x:v>100</x:v>
      </x:c>
      <x:c r="I472" s="6">
        <x:v>13.058350230966425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29.901999999999997</x:v>
      </x:c>
      <x:c r="S472" s="8">
        <x:v>21819.309120976563</x:v>
      </x:c>
      <x:c r="T472" s="12">
        <x:v>51394.47053976011</x:v>
      </x:c>
      <x:c r="U472" s="12">
        <x:v>7.000000000000001</x:v>
      </x:c>
      <x:c r="V472" s="12">
        <x:v>2500</x:v>
      </x:c>
      <x:c r="W472" s="12">
        <x:f>NA()</x:f>
      </x:c>
    </x:row>
    <x:row r="473">
      <x:c r="A473">
        <x:v>179816</x:v>
      </x:c>
      <x:c r="B473" s="1">
        <x:v>45159.38541141107</x:v>
      </x:c>
      <x:c r="C473" s="6">
        <x:v>23.550540591666667</x:v>
      </x:c>
      <x:c r="D473" s="14" t="s">
        <x:v>94</x:v>
      </x:c>
      <x:c r="E473" s="15">
        <x:v>45158.76113779069</x:v>
      </x:c>
      <x:c r="F473" t="s">
        <x:v>99</x:v>
      </x:c>
      <x:c r="G473" s="6">
        <x:v>235.33337584022865</x:v>
      </x:c>
      <x:c r="H473" t="s">
        <x:v>100</x:v>
      </x:c>
      <x:c r="I473" s="6">
        <x:v>13.033860347816699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29.904999999999998</x:v>
      </x:c>
      <x:c r="S473" s="8">
        <x:v>21829.128013051744</x:v>
      </x:c>
      <x:c r="T473" s="12">
        <x:v>51395.95769982966</x:v>
      </x:c>
      <x:c r="U473" s="12">
        <x:v>7.000000000000001</x:v>
      </x:c>
      <x:c r="V473" s="12">
        <x:v>2500</x:v>
      </x:c>
      <x:c r="W473" s="12">
        <x:f>NA()</x:f>
      </x:c>
    </x:row>
    <x:row r="474">
      <x:c r="A474">
        <x:v>179828</x:v>
      </x:c>
      <x:c r="B474" s="1">
        <x:v>45159.38544606427</x:v>
      </x:c>
      <x:c r="C474" s="6">
        <x:v>23.600441188333335</x:v>
      </x:c>
      <x:c r="D474" s="14" t="s">
        <x:v>94</x:v>
      </x:c>
      <x:c r="E474" s="15">
        <x:v>45158.76113779069</x:v>
      </x:c>
      <x:c r="F474" t="s">
        <x:v>99</x:v>
      </x:c>
      <x:c r="G474" s="6">
        <x:v>235.3969044557095</x:v>
      </x:c>
      <x:c r="H474" t="s">
        <x:v>100</x:v>
      </x:c>
      <x:c r="I474" s="6">
        <x:v>13.058350230966425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29.891999999999996</x:v>
      </x:c>
      <x:c r="S474" s="8">
        <x:v>21822.903298702655</x:v>
      </x:c>
      <x:c r="T474" s="12">
        <x:v>51393.36968568433</x:v>
      </x:c>
      <x:c r="U474" s="12">
        <x:v>7.000000000000001</x:v>
      </x:c>
      <x:c r="V474" s="12">
        <x:v>2500</x:v>
      </x:c>
      <x:c r="W474" s="12">
        <x:f>NA()</x:f>
      </x:c>
    </x:row>
    <x:row r="475">
      <x:c r="A475">
        <x:v>179840</x:v>
      </x:c>
      <x:c r="B475" s="1">
        <x:v>45159.38548056895</x:v>
      </x:c>
      <x:c r="C475" s="6">
        <x:v>23.65012792</x:v>
      </x:c>
      <x:c r="D475" s="14" t="s">
        <x:v>94</x:v>
      </x:c>
      <x:c r="E475" s="15">
        <x:v>45158.76113779069</x:v>
      </x:c>
      <x:c r="F475" t="s">
        <x:v>99</x:v>
      </x:c>
      <x:c r="G475" s="6">
        <x:v>234.95620661201116</x:v>
      </x:c>
      <x:c r="H475" t="s">
        <x:v>100</x:v>
      </x:c>
      <x:c r="I475" s="6">
        <x:v>13.095085389310952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29.897999999999996</x:v>
      </x:c>
      <x:c r="S475" s="8">
        <x:v>21828.823705651503</x:v>
      </x:c>
      <x:c r="T475" s="12">
        <x:v>51397.279844065284</x:v>
      </x:c>
      <x:c r="U475" s="12">
        <x:v>7.000000000000001</x:v>
      </x:c>
      <x:c r="V475" s="12">
        <x:v>2500</x:v>
      </x:c>
      <x:c r="W475" s="12">
        <x:f>NA()</x:f>
      </x:c>
    </x:row>
    <x:row r="476">
      <x:c r="A476">
        <x:v>179852</x:v>
      </x:c>
      <x:c r="B476" s="1">
        <x:v>45159.38551511163</x:v>
      </x:c>
      <x:c r="C476" s="6">
        <x:v>23.699869386666666</x:v>
      </x:c>
      <x:c r="D476" s="14" t="s">
        <x:v>94</x:v>
      </x:c>
      <x:c r="E476" s="15">
        <x:v>45158.76113779069</x:v>
      </x:c>
      <x:c r="F476" t="s">
        <x:v>99</x:v>
      </x:c>
      <x:c r="G476" s="6">
        <x:v>234.71471678211168</x:v>
      </x:c>
      <x:c r="H476" t="s">
        <x:v>100</x:v>
      </x:c>
      <x:c r="I476" s="6">
        <x:v>13.08896283511831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29.911999999999995</x:v>
      </x:c>
      <x:c r="S476" s="8">
        <x:v>21826.83456396367</x:v>
      </x:c>
      <x:c r="T476" s="12">
        <x:v>51394.13615213194</x:v>
      </x:c>
      <x:c r="U476" s="12">
        <x:v>7.000000000000001</x:v>
      </x:c>
      <x:c r="V476" s="12">
        <x:v>2500</x:v>
      </x:c>
      <x:c r="W476" s="12">
        <x:f>NA()</x:f>
      </x:c>
    </x:row>
    <x:row r="477">
      <x:c r="A477">
        <x:v>179864</x:v>
      </x:c>
      <x:c r="B477" s="1">
        <x:v>45159.385550273364</x:v>
      </x:c>
      <x:c r="C477" s="6">
        <x:v>23.75050228</x:v>
      </x:c>
      <x:c r="D477" s="14" t="s">
        <x:v>94</x:v>
      </x:c>
      <x:c r="E477" s="15">
        <x:v>45158.76113779069</x:v>
      </x:c>
      <x:c r="F477" t="s">
        <x:v>99</x:v>
      </x:c>
      <x:c r="G477" s="6">
        <x:v>234.80900468050612</x:v>
      </x:c>
      <x:c r="H477" t="s">
        <x:v>100</x:v>
      </x:c>
      <x:c r="I477" s="6">
        <x:v>13.082840292046058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29.909999999999997</x:v>
      </x:c>
      <x:c r="S477" s="8">
        <x:v>21833.381910111828</x:v>
      </x:c>
      <x:c r="T477" s="12">
        <x:v>51389.523342375825</x:v>
      </x:c>
      <x:c r="U477" s="12">
        <x:v>7.000000000000001</x:v>
      </x:c>
      <x:c r="V477" s="12">
        <x:v>2500</x:v>
      </x:c>
      <x:c r="W477" s="12">
        <x:f>NA()</x:f>
      </x:c>
    </x:row>
    <x:row r="478">
      <x:c r="A478">
        <x:v>179876</x:v>
      </x:c>
      <x:c r="B478" s="1">
        <x:v>45159.385584853975</x:v>
      </x:c>
      <x:c r="C478" s="6">
        <x:v>23.800298358333333</x:v>
      </x:c>
      <x:c r="D478" s="14" t="s">
        <x:v>94</x:v>
      </x:c>
      <x:c r="E478" s="15">
        <x:v>45158.76113779069</x:v>
      </x:c>
      <x:c r="F478" t="s">
        <x:v>99</x:v>
      </x:c>
      <x:c r="G478" s="6">
        <x:v>235.08198284566154</x:v>
      </x:c>
      <x:c r="H478" t="s">
        <x:v>100</x:v>
      </x:c>
      <x:c r="I478" s="6">
        <x:v>13.082840292046058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29.897</x:v>
      </x:c>
      <x:c r="S478" s="8">
        <x:v>21838.714206146415</x:v>
      </x:c>
      <x:c r="T478" s="12">
        <x:v>51397.91781370659</x:v>
      </x:c>
      <x:c r="U478" s="12">
        <x:v>7.000000000000001</x:v>
      </x:c>
      <x:c r="V478" s="12">
        <x:v>2500</x:v>
      </x:c>
      <x:c r="W478" s="12">
        <x:f>NA()</x:f>
      </x:c>
    </x:row>
    <x:row r="479">
      <x:c r="A479">
        <x:v>179888</x:v>
      </x:c>
      <x:c r="B479" s="1">
        <x:v>45159.38561940142</x:v>
      </x:c>
      <x:c r="C479" s="6">
        <x:v>23.850046686666666</x:v>
      </x:c>
      <x:c r="D479" s="14" t="s">
        <x:v>94</x:v>
      </x:c>
      <x:c r="E479" s="15">
        <x:v>45158.76113779069</x:v>
      </x:c>
      <x:c r="F479" t="s">
        <x:v>99</x:v>
      </x:c>
      <x:c r="G479" s="6">
        <x:v>235.32364257830602</x:v>
      </x:c>
      <x:c r="H479" t="s">
        <x:v>100</x:v>
      </x:c>
      <x:c r="I479" s="6">
        <x:v>13.076717760095107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29.887999999999998</x:v>
      </x:c>
      <x:c r="S479" s="8">
        <x:v>21834.72731932658</x:v>
      </x:c>
      <x:c r="T479" s="12">
        <x:v>51393.79338956986</x:v>
      </x:c>
      <x:c r="U479" s="12">
        <x:v>7.000000000000001</x:v>
      </x:c>
      <x:c r="V479" s="12">
        <x:v>2500</x:v>
      </x:c>
      <x:c r="W479" s="12">
        <x:f>NA()</x:f>
      </x:c>
    </x:row>
    <x:row r="480">
      <x:c r="A480">
        <x:v>179901</x:v>
      </x:c>
      <x:c r="B480" s="1">
        <x:v>45159.385654542195</x:v>
      </x:c>
      <x:c r="C480" s="6">
        <x:v>23.900649403333333</x:v>
      </x:c>
      <x:c r="D480" s="14" t="s">
        <x:v>94</x:v>
      </x:c>
      <x:c r="E480" s="15">
        <x:v>45158.76113779069</x:v>
      </x:c>
      <x:c r="F480" t="s">
        <x:v>99</x:v>
      </x:c>
      <x:c r="G480" s="6">
        <x:v>234.7255928413532</x:v>
      </x:c>
      <x:c r="H480" t="s">
        <x:v>100</x:v>
      </x:c>
      <x:c r="I480" s="6">
        <x:v>13.107330531060143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29.903999999999996</x:v>
      </x:c>
      <x:c r="S480" s="8">
        <x:v>21840.257097273</x:v>
      </x:c>
      <x:c r="T480" s="12">
        <x:v>51392.77015503015</x:v>
      </x:c>
      <x:c r="U480" s="12">
        <x:v>7.000000000000001</x:v>
      </x:c>
      <x:c r="V480" s="12">
        <x:v>2500</x:v>
      </x:c>
      <x:c r="W480" s="12">
        <x:f>NA()</x:f>
      </x:c>
    </x:row>
    <x:row r="481">
      <x:c r="A481">
        <x:v>179909</x:v>
      </x:c>
      <x:c r="B481" s="1">
        <x:v>45159.38568915289</x:v>
      </x:c>
      <x:c r="C481" s="6">
        <x:v>23.9504888</x:v>
      </x:c>
      <x:c r="D481" s="14" t="s">
        <x:v>94</x:v>
      </x:c>
      <x:c r="E481" s="15">
        <x:v>45158.76113779069</x:v>
      </x:c>
      <x:c r="F481" t="s">
        <x:v>99</x:v>
      </x:c>
      <x:c r="G481" s="6">
        <x:v>234.59976163805865</x:v>
      </x:c>
      <x:c r="H481" t="s">
        <x:v>100</x:v>
      </x:c>
      <x:c r="I481" s="6">
        <x:v>13.107330531060143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29.909999999999997</x:v>
      </x:c>
      <x:c r="S481" s="8">
        <x:v>21842.234425050978</x:v>
      </x:c>
      <x:c r="T481" s="12">
        <x:v>51392.91972081128</x:v>
      </x:c>
      <x:c r="U481" s="12">
        <x:v>7.000000000000001</x:v>
      </x:c>
      <x:c r="V481" s="12">
        <x:v>2500</x:v>
      </x:c>
      <x:c r="W481" s="12">
        <x:f>NA()</x:f>
      </x:c>
    </x:row>
    <x:row r="482">
      <x:c r="A482">
        <x:v>179924</x:v>
      </x:c>
      <x:c r="B482" s="1">
        <x:v>45159.38572374048</x:v>
      </x:c>
      <x:c r="C482" s="6">
        <x:v>24.000294935</x:v>
      </x:c>
      <x:c r="D482" s="14" t="s">
        <x:v>94</x:v>
      </x:c>
      <x:c r="E482" s="15">
        <x:v>45158.76113779069</x:v>
      </x:c>
      <x:c r="F482" t="s">
        <x:v>99</x:v>
      </x:c>
      <x:c r="G482" s="6">
        <x:v>234.70435186692035</x:v>
      </x:c>
      <x:c r="H482" t="s">
        <x:v>100</x:v>
      </x:c>
      <x:c r="I482" s="6">
        <x:v>13.095085389310952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29.909999999999997</x:v>
      </x:c>
      <x:c r="S482" s="8">
        <x:v>21851.76911653102</x:v>
      </x:c>
      <x:c r="T482" s="12">
        <x:v>51395.50920800666</x:v>
      </x:c>
      <x:c r="U482" s="12">
        <x:v>7.000000000000001</x:v>
      </x:c>
      <x:c r="V482" s="12">
        <x:v>2500</x:v>
      </x:c>
      <x:c r="W482" s="12">
        <x:f>NA()</x:f>
      </x:c>
    </x:row>
    <x:row r="483">
      <x:c r="A483">
        <x:v>179936</x:v>
      </x:c>
      <x:c r="B483" s="1">
        <x:v>45159.385758306154</x:v>
      </x:c>
      <x:c r="C483" s="6">
        <x:v>24.050069511666667</x:v>
      </x:c>
      <x:c r="D483" s="14" t="s">
        <x:v>94</x:v>
      </x:c>
      <x:c r="E483" s="15">
        <x:v>45158.76113779069</x:v>
      </x:c>
      <x:c r="F483" t="s">
        <x:v>99</x:v>
      </x:c>
      <x:c r="G483" s="6">
        <x:v>234.31706007198378</x:v>
      </x:c>
      <x:c r="H483" t="s">
        <x:v>100</x:v>
      </x:c>
      <x:c r="I483" s="6">
        <x:v>13.11345311861669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29.920999999999996</x:v>
      </x:c>
      <x:c r="S483" s="8">
        <x:v>21853.21382641508</x:v>
      </x:c>
      <x:c r="T483" s="12">
        <x:v>51388.977225028524</x:v>
      </x:c>
      <x:c r="U483" s="12">
        <x:v>7.000000000000001</x:v>
      </x:c>
      <x:c r="V483" s="12">
        <x:v>2500</x:v>
      </x:c>
      <x:c r="W483" s="12">
        <x:f>NA()</x:f>
      </x:c>
    </x:row>
    <x:row r="484">
      <x:c r="A484">
        <x:v>179948</x:v>
      </x:c>
      <x:c r="B484" s="1">
        <x:v>45159.38579292557</x:v>
      </x:c>
      <x:c r="C484" s="6">
        <x:v>24.099921456666667</x:v>
      </x:c>
      <x:c r="D484" s="14" t="s">
        <x:v>94</x:v>
      </x:c>
      <x:c r="E484" s="15">
        <x:v>45158.76113779069</x:v>
      </x:c>
      <x:c r="F484" t="s">
        <x:v>99</x:v>
      </x:c>
      <x:c r="G484" s="6">
        <x:v>234.6523204819893</x:v>
      </x:c>
      <x:c r="H484" t="s">
        <x:v>100</x:v>
      </x:c>
      <x:c r="I484" s="6">
        <x:v>13.11345311861669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29.904999999999998</x:v>
      </x:c>
      <x:c r="S484" s="8">
        <x:v>21853.268937777175</x:v>
      </x:c>
      <x:c r="T484" s="12">
        <x:v>51394.039903695986</x:v>
      </x:c>
      <x:c r="U484" s="12">
        <x:v>7.000000000000001</x:v>
      </x:c>
      <x:c r="V484" s="12">
        <x:v>2500</x:v>
      </x:c>
      <x:c r="W484" s="12">
        <x:f>NA()</x:f>
      </x:c>
    </x:row>
    <x:row r="485">
      <x:c r="A485">
        <x:v>179960</x:v>
      </x:c>
      <x:c r="B485" s="1">
        <x:v>45159.3858281489</x:v>
      </x:c>
      <x:c r="C485" s="6">
        <x:v>24.150643051666666</x:v>
      </x:c>
      <x:c r="D485" s="14" t="s">
        <x:v>94</x:v>
      </x:c>
      <x:c r="E485" s="15">
        <x:v>45158.76113779069</x:v>
      </x:c>
      <x:c r="F485" t="s">
        <x:v>99</x:v>
      </x:c>
      <x:c r="G485" s="6">
        <x:v>234.53744963730787</x:v>
      </x:c>
      <x:c r="H485" t="s">
        <x:v>100</x:v>
      </x:c>
      <x:c r="I485" s="6">
        <x:v>13.131820948012773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29.902999999999995</x:v>
      </x:c>
      <x:c r="S485" s="8">
        <x:v>21855.81692268769</x:v>
      </x:c>
      <x:c r="T485" s="12">
        <x:v>51394.48159504956</x:v>
      </x:c>
      <x:c r="U485" s="12">
        <x:v>7.000000000000001</x:v>
      </x:c>
      <x:c r="V485" s="12">
        <x:v>2500</x:v>
      </x:c>
      <x:c r="W485" s="12">
        <x:f>NA()</x:f>
      </x:c>
    </x:row>
    <x:row r="486">
      <x:c r="A486">
        <x:v>179972</x:v>
      </x:c>
      <x:c r="B486" s="1">
        <x:v>45159.38586273611</x:v>
      </x:c>
      <x:c r="C486" s="6">
        <x:v>24.200448638333334</x:v>
      </x:c>
      <x:c r="D486" s="14" t="s">
        <x:v>94</x:v>
      </x:c>
      <x:c r="E486" s="15">
        <x:v>45158.76113779069</x:v>
      </x:c>
      <x:c r="F486" t="s">
        <x:v>99</x:v>
      </x:c>
      <x:c r="G486" s="6">
        <x:v>234.3485978476475</x:v>
      </x:c>
      <x:c r="H486" t="s">
        <x:v>100</x:v>
      </x:c>
      <x:c r="I486" s="6">
        <x:v>13.119575717294083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29.916999999999998</x:v>
      </x:c>
      <x:c r="S486" s="8">
        <x:v>21858.599748594577</x:v>
      </x:c>
      <x:c r="T486" s="12">
        <x:v>51396.573300645236</x:v>
      </x:c>
      <x:c r="U486" s="12">
        <x:v>7.000000000000001</x:v>
      </x:c>
      <x:c r="V486" s="12">
        <x:v>2500</x:v>
      </x:c>
      <x:c r="W486" s="12">
        <x:f>NA()</x:f>
      </x:c>
    </x:row>
    <x:row r="487">
      <x:c r="A487">
        <x:v>179984</x:v>
      </x:c>
      <x:c r="B487" s="1">
        <x:v>45159.385897285334</x:v>
      </x:c>
      <x:c r="C487" s="6">
        <x:v>24.250199526666666</x:v>
      </x:c>
      <x:c r="D487" s="14" t="s">
        <x:v>94</x:v>
      </x:c>
      <x:c r="E487" s="15">
        <x:v>45158.76113779069</x:v>
      </x:c>
      <x:c r="F487" t="s">
        <x:v>99</x:v>
      </x:c>
      <x:c r="G487" s="6">
        <x:v>234.34888003646816</x:v>
      </x:c>
      <x:c r="H487" t="s">
        <x:v>100</x:v>
      </x:c>
      <x:c r="I487" s="6">
        <x:v>13.131820948012773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29.911999999999995</x:v>
      </x:c>
      <x:c r="S487" s="8">
        <x:v>21858.135091938504</x:v>
      </x:c>
      <x:c r="T487" s="12">
        <x:v>51394.18024918005</x:v>
      </x:c>
      <x:c r="U487" s="12">
        <x:v>7.000000000000001</x:v>
      </x:c>
      <x:c r="V487" s="12">
        <x:v>2500</x:v>
      </x:c>
      <x:c r="W487" s="12">
        <x:f>NA()</x:f>
      </x:c>
    </x:row>
    <x:row r="488">
      <x:c r="A488">
        <x:v>179996</x:v>
      </x:c>
      <x:c r="B488" s="1">
        <x:v>45159.38593188634</x:v>
      </x:c>
      <x:c r="C488" s="6">
        <x:v>24.300024968333332</x:v>
      </x:c>
      <x:c r="D488" s="14" t="s">
        <x:v>94</x:v>
      </x:c>
      <x:c r="E488" s="15">
        <x:v>45158.76113779069</x:v>
      </x:c>
      <x:c r="F488" t="s">
        <x:v>99</x:v>
      </x:c>
      <x:c r="G488" s="6">
        <x:v>234.25426257303204</x:v>
      </x:c>
      <x:c r="H488" t="s">
        <x:v>100</x:v>
      </x:c>
      <x:c r="I488" s="6">
        <x:v>13.11345311861669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29.923999999999996</x:v>
      </x:c>
      <x:c r="S488" s="8">
        <x:v>21869.887611404985</x:v>
      </x:c>
      <x:c r="T488" s="12">
        <x:v>51396.29080474906</x:v>
      </x:c>
      <x:c r="U488" s="12">
        <x:v>7.000000000000001</x:v>
      </x:c>
      <x:c r="V488" s="12">
        <x:v>2500</x:v>
      </x:c>
      <x:c r="W488" s="12">
        <x:f>NA()</x:f>
      </x:c>
    </x:row>
    <x:row r="489">
      <x:c r="A489">
        <x:v>180008</x:v>
      </x:c>
      <x:c r="B489" s="1">
        <x:v>45159.38596703171</x:v>
      </x:c>
      <x:c r="C489" s="6">
        <x:v>24.350634301666666</x:v>
      </x:c>
      <x:c r="D489" s="14" t="s">
        <x:v>94</x:v>
      </x:c>
      <x:c r="E489" s="15">
        <x:v>45158.76113779069</x:v>
      </x:c>
      <x:c r="F489" t="s">
        <x:v>99</x:v>
      </x:c>
      <x:c r="G489" s="6">
        <x:v>234.53662819076058</x:v>
      </x:c>
      <x:c r="H489" t="s">
        <x:v>100</x:v>
      </x:c>
      <x:c r="I489" s="6">
        <x:v>13.095085389310952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29.917999999999996</x:v>
      </x:c>
      <x:c r="S489" s="8">
        <x:v>21859.187979145707</x:v>
      </x:c>
      <x:c r="T489" s="12">
        <x:v>51393.083842011154</x:v>
      </x:c>
      <x:c r="U489" s="12">
        <x:v>7.000000000000001</x:v>
      </x:c>
      <x:c r="V489" s="12">
        <x:v>2500</x:v>
      </x:c>
      <x:c r="W489" s="12">
        <x:f>NA()</x:f>
      </x:c>
    </x:row>
    <x:row r="490">
      <x:c r="A490">
        <x:v>180020</x:v>
      </x:c>
      <x:c r="B490" s="1">
        <x:v>45159.386001594554</x:v>
      </x:c>
      <x:c r="C490" s="6">
        <x:v>24.400404806666668</x:v>
      </x:c>
      <x:c r="D490" s="14" t="s">
        <x:v>94</x:v>
      </x:c>
      <x:c r="E490" s="15">
        <x:v>45158.76113779069</x:v>
      </x:c>
      <x:c r="F490" t="s">
        <x:v>99</x:v>
      </x:c>
      <x:c r="G490" s="6">
        <x:v>234.35950255919008</x:v>
      </x:c>
      <x:c r="H490" t="s">
        <x:v>100</x:v>
      </x:c>
      <x:c r="I490" s="6">
        <x:v>13.137943580054525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29.908999999999995</x:v>
      </x:c>
      <x:c r="S490" s="8">
        <x:v>21864.308888643653</x:v>
      </x:c>
      <x:c r="T490" s="12">
        <x:v>51394.12511247495</x:v>
      </x:c>
      <x:c r="U490" s="12">
        <x:v>7.000000000000001</x:v>
      </x:c>
      <x:c r="V490" s="12">
        <x:v>2500</x:v>
      </x:c>
      <x:c r="W490" s="12">
        <x:f>NA()</x:f>
      </x:c>
    </x:row>
    <x:row r="491">
      <x:c r="A491">
        <x:v>180032</x:v>
      </x:c>
      <x:c r="B491" s="1">
        <x:v>45159.38603620827</x:v>
      </x:c>
      <x:c r="C491" s="6">
        <x:v>24.450248546666668</x:v>
      </x:c>
      <x:c r="D491" s="14" t="s">
        <x:v>94</x:v>
      </x:c>
      <x:c r="E491" s="15">
        <x:v>45158.76113779069</x:v>
      </x:c>
      <x:c r="F491" t="s">
        <x:v>99</x:v>
      </x:c>
      <x:c r="G491" s="6">
        <x:v>234.0140929538471</x:v>
      </x:c>
      <x:c r="H491" t="s">
        <x:v>100</x:v>
      </x:c>
      <x:c r="I491" s="6">
        <x:v>13.131820948012773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29.927999999999997</x:v>
      </x:c>
      <x:c r="S491" s="8">
        <x:v>21869.596912068475</x:v>
      </x:c>
      <x:c r="T491" s="12">
        <x:v>51392.02592373078</x:v>
      </x:c>
      <x:c r="U491" s="12">
        <x:v>7.000000000000001</x:v>
      </x:c>
      <x:c r="V491" s="12">
        <x:v>2500</x:v>
      </x:c>
      <x:c r="W491" s="12">
        <x:f>NA()</x:f>
      </x:c>
    </x:row>
    <x:row r="492">
      <x:c r="A492">
        <x:v>180044</x:v>
      </x:c>
      <x:c r="B492" s="1">
        <x:v>45159.386070735105</x:v>
      </x:c>
      <x:c r="C492" s="6">
        <x:v>24.49996719</x:v>
      </x:c>
      <x:c r="D492" s="14" t="s">
        <x:v>94</x:v>
      </x:c>
      <x:c r="E492" s="15">
        <x:v>45158.76113779069</x:v>
      </x:c>
      <x:c r="F492" t="s">
        <x:v>99</x:v>
      </x:c>
      <x:c r="G492" s="6">
        <x:v>233.75306204309928</x:v>
      </x:c>
      <x:c r="H492" t="s">
        <x:v>100</x:v>
      </x:c>
      <x:c r="I492" s="6">
        <x:v>13.137943580054525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29.937999999999995</x:v>
      </x:c>
      <x:c r="S492" s="8">
        <x:v>21867.401369470303</x:v>
      </x:c>
      <x:c r="T492" s="12">
        <x:v>51393.21962855111</x:v>
      </x:c>
      <x:c r="U492" s="12">
        <x:v>7.000000000000001</x:v>
      </x:c>
      <x:c r="V492" s="12">
        <x:v>2500</x:v>
      </x:c>
      <x:c r="W492" s="12">
        <x:f>NA()</x:f>
      </x:c>
    </x:row>
    <x:row r="493">
      <x:c r="A493">
        <x:v>180056</x:v>
      </x:c>
      <x:c r="B493" s="1">
        <x:v>45159.38610588192</x:v>
      </x:c>
      <x:c r="C493" s="6">
        <x:v>24.550578603333335</x:v>
      </x:c>
      <x:c r="D493" s="14" t="s">
        <x:v>94</x:v>
      </x:c>
      <x:c r="E493" s="15">
        <x:v>45158.76113779069</x:v>
      </x:c>
      <x:c r="F493" t="s">
        <x:v>99</x:v>
      </x:c>
      <x:c r="G493" s="6">
        <x:v>234.10781336529985</x:v>
      </x:c>
      <x:c r="H493" t="s">
        <x:v>100</x:v>
      </x:c>
      <x:c r="I493" s="6">
        <x:v>13.11345311861669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29.930999999999997</x:v>
      </x:c>
      <x:c r="S493" s="8">
        <x:v>21871.905499791967</x:v>
      </x:c>
      <x:c r="T493" s="12">
        <x:v>51389.51058705536</x:v>
      </x:c>
      <x:c r="U493" s="12">
        <x:v>7.000000000000001</x:v>
      </x:c>
      <x:c r="V493" s="12">
        <x:v>2500</x:v>
      </x:c>
      <x:c r="W493" s="12">
        <x:f>NA()</x:f>
      </x:c>
    </x:row>
    <x:row r="494">
      <x:c r="A494">
        <x:v>180068</x:v>
      </x:c>
      <x:c r="B494" s="1">
        <x:v>45159.38614040705</x:v>
      </x:c>
      <x:c r="C494" s="6">
        <x:v>24.60029479</x:v>
      </x:c>
      <x:c r="D494" s="14" t="s">
        <x:v>94</x:v>
      </x:c>
      <x:c r="E494" s="15">
        <x:v>45158.76113779069</x:v>
      </x:c>
      <x:c r="F494" t="s">
        <x:v>99</x:v>
      </x:c>
      <x:c r="G494" s="6">
        <x:v>233.6492315529486</x:v>
      </x:c>
      <x:c r="H494" t="s">
        <x:v>100</x:v>
      </x:c>
      <x:c r="I494" s="6">
        <x:v>13.16243421943409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29.932999999999996</x:v>
      </x:c>
      <x:c r="S494" s="8">
        <x:v>21877.13367645072</x:v>
      </x:c>
      <x:c r="T494" s="12">
        <x:v>51390.129980357524</x:v>
      </x:c>
      <x:c r="U494" s="12">
        <x:v>7.000000000000001</x:v>
      </x:c>
      <x:c r="V494" s="12">
        <x:v>2500</x:v>
      </x:c>
      <x:c r="W494" s="12">
        <x:f>NA()</x:f>
      </x:c>
    </x:row>
    <x:row r="495">
      <x:c r="A495">
        <x:v>180080</x:v>
      </x:c>
      <x:c r="B495" s="1">
        <x:v>45159.38617501844</x:v>
      </x:c>
      <x:c r="C495" s="6">
        <x:v>24.65013519</x:v>
      </x:c>
      <x:c r="D495" s="14" t="s">
        <x:v>94</x:v>
      </x:c>
      <x:c r="E495" s="15">
        <x:v>45158.76113779069</x:v>
      </x:c>
      <x:c r="F495" t="s">
        <x:v>99</x:v>
      </x:c>
      <x:c r="G495" s="6">
        <x:v>233.89927216820067</x:v>
      </x:c>
      <x:c r="H495" t="s">
        <x:v>100</x:v>
      </x:c>
      <x:c r="I495" s="6">
        <x:v>13.137943580054525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29.930999999999997</x:v>
      </x:c>
      <x:c r="S495" s="8">
        <x:v>21879.79132820042</x:v>
      </x:c>
      <x:c r="T495" s="12">
        <x:v>51390.36404707357</x:v>
      </x:c>
      <x:c r="U495" s="12">
        <x:v>7.000000000000001</x:v>
      </x:c>
      <x:c r="V495" s="12">
        <x:v>2500</x:v>
      </x:c>
      <x:c r="W495" s="12">
        <x:f>NA()</x:f>
      </x:c>
    </x:row>
    <x:row r="496">
      <x:c r="A496">
        <x:v>180092</x:v>
      </x:c>
      <x:c r="B496" s="1">
        <x:v>45159.38620960726</x:v>
      </x:c>
      <x:c r="C496" s="6">
        <x:v>24.699943095</x:v>
      </x:c>
      <x:c r="D496" s="14" t="s">
        <x:v>94</x:v>
      </x:c>
      <x:c r="E496" s="15">
        <x:v>45158.76113779069</x:v>
      </x:c>
      <x:c r="F496" t="s">
        <x:v>99</x:v>
      </x:c>
      <x:c r="G496" s="6">
        <x:v>233.8786557598224</x:v>
      </x:c>
      <x:c r="H496" t="s">
        <x:v>100</x:v>
      </x:c>
      <x:c r="I496" s="6">
        <x:v>13.150188877501478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29.926999999999996</x:v>
      </x:c>
      <x:c r="S496" s="8">
        <x:v>21881.00708700114</x:v>
      </x:c>
      <x:c r="T496" s="12">
        <x:v>51398.23352668487</x:v>
      </x:c>
      <x:c r="U496" s="12">
        <x:v>7.000000000000001</x:v>
      </x:c>
      <x:c r="V496" s="12">
        <x:v>2500</x:v>
      </x:c>
      <x:c r="W496" s="12">
        <x:f>NA()</x:f>
      </x:c>
    </x:row>
    <x:row r="497">
      <x:c r="A497">
        <x:v>180104</x:v>
      </x:c>
      <x:c r="B497" s="1">
        <x:v>45159.38624477533</x:v>
      </x:c>
      <x:c r="C497" s="6">
        <x:v>24.750585108333333</x:v>
      </x:c>
      <x:c r="D497" s="14" t="s">
        <x:v>94</x:v>
      </x:c>
      <x:c r="E497" s="15">
        <x:v>45158.76113779069</x:v>
      </x:c>
      <x:c r="F497" t="s">
        <x:v>99</x:v>
      </x:c>
      <x:c r="G497" s="6">
        <x:v>233.51321578861274</x:v>
      </x:c>
      <x:c r="H497" t="s">
        <x:v>100</x:v>
      </x:c>
      <x:c r="I497" s="6">
        <x:v>13.144066223217123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29.946999999999996</x:v>
      </x:c>
      <x:c r="S497" s="8">
        <x:v>21879.323306715283</x:v>
      </x:c>
      <x:c r="T497" s="12">
        <x:v>51393.30945309422</x:v>
      </x:c>
      <x:c r="U497" s="12">
        <x:v>7.000000000000001</x:v>
      </x:c>
      <x:c r="V497" s="12">
        <x:v>2500</x:v>
      </x:c>
      <x:c r="W497" s="12">
        <x:f>NA()</x:f>
      </x:c>
    </x:row>
    <x:row r="498">
      <x:c r="A498">
        <x:v>180116</x:v>
      </x:c>
      <x:c r="B498" s="1">
        <x:v>45159.38627932643</x:v>
      </x:c>
      <x:c r="C498" s="6">
        <x:v>24.8003387</x:v>
      </x:c>
      <x:c r="D498" s="14" t="s">
        <x:v>94</x:v>
      </x:c>
      <x:c r="E498" s="15">
        <x:v>45158.76113779069</x:v>
      </x:c>
      <x:c r="F498" t="s">
        <x:v>99</x:v>
      </x:c>
      <x:c r="G498" s="6">
        <x:v>233.85723671566424</x:v>
      </x:c>
      <x:c r="H498" t="s">
        <x:v>100</x:v>
      </x:c>
      <x:c r="I498" s="6">
        <x:v>13.125698327092778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29.937999999999995</x:v>
      </x:c>
      <x:c r="S498" s="8">
        <x:v>21885.01948148761</x:v>
      </x:c>
      <x:c r="T498" s="12">
        <x:v>51388.97179048161</x:v>
      </x:c>
      <x:c r="U498" s="12">
        <x:v>7.000000000000001</x:v>
      </x:c>
      <x:c r="V498" s="12">
        <x:v>2500</x:v>
      </x:c>
      <x:c r="W498" s="12">
        <x:f>NA()</x:f>
      </x:c>
    </x:row>
    <x:row r="499">
      <x:c r="A499">
        <x:v>180128</x:v>
      </x:c>
      <x:c r="B499" s="1">
        <x:v>45159.38631386729</x:v>
      </x:c>
      <x:c r="C499" s="6">
        <x:v>24.850077538333334</x:v>
      </x:c>
      <x:c r="D499" s="14" t="s">
        <x:v>94</x:v>
      </x:c>
      <x:c r="E499" s="15">
        <x:v>45158.76113779069</x:v>
      </x:c>
      <x:c r="F499" t="s">
        <x:v>99</x:v>
      </x:c>
      <x:c r="G499" s="6">
        <x:v>233.96196714040593</x:v>
      </x:c>
      <x:c r="H499" t="s">
        <x:v>100</x:v>
      </x:c>
      <x:c r="I499" s="6">
        <x:v>13.137943580054525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29.927999999999997</x:v>
      </x:c>
      <x:c r="S499" s="8">
        <x:v>21881.097030061184</x:v>
      </x:c>
      <x:c r="T499" s="12">
        <x:v>51392.660195812314</x:v>
      </x:c>
      <x:c r="U499" s="12">
        <x:v>7.000000000000001</x:v>
      </x:c>
      <x:c r="V499" s="12">
        <x:v>2500</x:v>
      </x:c>
      <x:c r="W499" s="12">
        <x:f>NA()</x:f>
      </x:c>
    </x:row>
    <x:row r="500">
      <x:c r="A500">
        <x:v>180141</x:v>
      </x:c>
      <x:c r="B500" s="1">
        <x:v>45159.38634850426</x:v>
      </x:c>
      <x:c r="C500" s="6">
        <x:v>24.899954766666667</x:v>
      </x:c>
      <x:c r="D500" s="14" t="s">
        <x:v>94</x:v>
      </x:c>
      <x:c r="E500" s="15">
        <x:v>45158.76113779069</x:v>
      </x:c>
      <x:c r="F500" t="s">
        <x:v>99</x:v>
      </x:c>
      <x:c r="G500" s="6">
        <x:v>234.0035116034564</x:v>
      </x:c>
      <x:c r="H500" t="s">
        <x:v>100</x:v>
      </x:c>
      <x:c r="I500" s="6">
        <x:v>13.125698327092778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29.930999999999997</x:v>
      </x:c>
      <x:c r="S500" s="8">
        <x:v>21890.863759243737</x:v>
      </x:c>
      <x:c r="T500" s="12">
        <x:v>51393.0514677457</x:v>
      </x:c>
      <x:c r="U500" s="12">
        <x:v>7.000000000000001</x:v>
      </x:c>
      <x:c r="V500" s="12">
        <x:v>2500</x:v>
      </x:c>
      <x:c r="W500" s="12">
        <x:f>NA()</x:f>
      </x:c>
    </x:row>
    <x:row r="501">
      <x:c r="A501">
        <x:v>180153</x:v>
      </x:c>
      <x:c r="B501" s="1">
        <x:v>45159.38638315615</x:v>
      </x:c>
      <x:c r="C501" s="6">
        <x:v>24.949853496666666</x:v>
      </x:c>
      <x:c r="D501" s="14" t="s">
        <x:v>94</x:v>
      </x:c>
      <x:c r="E501" s="15">
        <x:v>45158.76113779069</x:v>
      </x:c>
      <x:c r="F501" t="s">
        <x:v>99</x:v>
      </x:c>
      <x:c r="G501" s="6">
        <x:v>233.4609696267376</x:v>
      </x:c>
      <x:c r="H501" t="s">
        <x:v>100</x:v>
      </x:c>
      <x:c r="I501" s="6">
        <x:v>13.137943580054525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29.951999999999998</x:v>
      </x:c>
      <x:c r="S501" s="8">
        <x:v>21889.3774828835</x:v>
      </x:c>
      <x:c r="T501" s="12">
        <x:v>51393.98406336035</x:v>
      </x:c>
      <x:c r="U501" s="12">
        <x:v>7.000000000000001</x:v>
      </x:c>
      <x:c r="V501" s="12">
        <x:v>2500</x:v>
      </x:c>
      <x:c r="W501" s="12">
        <x:f>NA()</x:f>
      </x:c>
    </x:row>
    <x:row r="502">
      <x:c r="A502">
        <x:v>180164</x:v>
      </x:c>
      <x:c r="B502" s="1">
        <x:v>45159.38641829403</x:v>
      </x:c>
      <x:c r="C502" s="6">
        <x:v>25.000452035</x:v>
      </x:c>
      <x:c r="D502" s="14" t="s">
        <x:v>94</x:v>
      </x:c>
      <x:c r="E502" s="15">
        <x:v>45158.76113779069</x:v>
      </x:c>
      <x:c r="F502" t="s">
        <x:v>99</x:v>
      </x:c>
      <x:c r="G502" s="6">
        <x:v>233.60696123173193</x:v>
      </x:c>
      <x:c r="H502" t="s">
        <x:v>100</x:v>
      </x:c>
      <x:c r="I502" s="6">
        <x:v>13.137943580054525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29.944999999999997</x:v>
      </x:c>
      <x:c r="S502" s="8">
        <x:v>21885.25607800436</x:v>
      </x:c>
      <x:c r="T502" s="12">
        <x:v>51389.55458365202</x:v>
      </x:c>
      <x:c r="U502" s="12">
        <x:v>7.000000000000001</x:v>
      </x:c>
      <x:c r="V502" s="12">
        <x:v>2500</x:v>
      </x:c>
      <x:c r="W502" s="12">
        <x:f>NA()</x:f>
      </x:c>
    </x:row>
    <x:row r="503">
      <x:c r="A503">
        <x:v>180176</x:v>
      </x:c>
      <x:c r="B503" s="1">
        <x:v>45159.386452896215</x:v>
      </x:c>
      <x:c r="C503" s="6">
        <x:v>25.050279183333334</x:v>
      </x:c>
      <x:c r="D503" s="14" t="s">
        <x:v>94</x:v>
      </x:c>
      <x:c r="E503" s="15">
        <x:v>45158.76113779069</x:v>
      </x:c>
      <x:c r="F503" t="s">
        <x:v>99</x:v>
      </x:c>
      <x:c r="G503" s="6">
        <x:v>233.33592080337706</x:v>
      </x:c>
      <x:c r="H503" t="s">
        <x:v>100</x:v>
      </x:c>
      <x:c r="I503" s="6">
        <x:v>13.137943580054525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29.958</x:v>
      </x:c>
      <x:c r="S503" s="8">
        <x:v>21888.671510958535</x:v>
      </x:c>
      <x:c r="T503" s="12">
        <x:v>51388.8038586842</x:v>
      </x:c>
      <x:c r="U503" s="12">
        <x:v>7.000000000000001</x:v>
      </x:c>
      <x:c r="V503" s="12">
        <x:v>2500</x:v>
      </x:c>
      <x:c r="W503" s="12">
        <x:f>NA()</x:f>
      </x:c>
    </x:row>
    <x:row r="504">
      <x:c r="A504">
        <x:v>180188</x:v>
      </x:c>
      <x:c r="B504" s="1">
        <x:v>45159.386487431824</x:v>
      </x:c>
      <x:c r="C504" s="6">
        <x:v>25.100010461666667</x:v>
      </x:c>
      <x:c r="D504" s="14" t="s">
        <x:v>94</x:v>
      </x:c>
      <x:c r="E504" s="15">
        <x:v>45158.76113779069</x:v>
      </x:c>
      <x:c r="F504" t="s">
        <x:v>99</x:v>
      </x:c>
      <x:c r="G504" s="6">
        <x:v>233.86780356016774</x:v>
      </x:c>
      <x:c r="H504" t="s">
        <x:v>100</x:v>
      </x:c>
      <x:c r="I504" s="6">
        <x:v>13.131820948012773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29.934999999999995</x:v>
      </x:c>
      <x:c r="S504" s="8">
        <x:v>21889.1793989893</x:v>
      </x:c>
      <x:c r="T504" s="12">
        <x:v>51386.94552967483</x:v>
      </x:c>
      <x:c r="U504" s="12">
        <x:v>7.000000000000001</x:v>
      </x:c>
      <x:c r="V504" s="12">
        <x:v>2500</x:v>
      </x:c>
      <x:c r="W504" s="12">
        <x:f>NA()</x:f>
      </x:c>
    </x:row>
    <x:row r="505">
      <x:c r="A505">
        <x:v>180200</x:v>
      </x:c>
      <x:c r="B505" s="1">
        <x:v>45159.38652213283</x:v>
      </x:c>
      <x:c r="C505" s="6">
        <x:v>25.149979925</x:v>
      </x:c>
      <x:c r="D505" s="14" t="s">
        <x:v>94</x:v>
      </x:c>
      <x:c r="E505" s="15">
        <x:v>45158.76113779069</x:v>
      </x:c>
      <x:c r="F505" t="s">
        <x:v>99</x:v>
      </x:c>
      <x:c r="G505" s="6">
        <x:v>233.59620000369114</x:v>
      </x:c>
      <x:c r="H505" t="s">
        <x:v>100</x:v>
      </x:c>
      <x:c r="I505" s="6">
        <x:v>13.119575717294083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29.952999999999996</x:v>
      </x:c>
      <x:c r="S505" s="8">
        <x:v>21894.514161350773</x:v>
      </x:c>
      <x:c r="T505" s="12">
        <x:v>51390.468603712005</x:v>
      </x:c>
      <x:c r="U505" s="12">
        <x:v>7.000000000000001</x:v>
      </x:c>
      <x:c r="V505" s="12">
        <x:v>2500</x:v>
      </x:c>
      <x:c r="W505" s="12">
        <x:f>NA()</x:f>
      </x:c>
    </x:row>
    <x:row r="506">
      <x:c r="A506">
        <x:v>180212</x:v>
      </x:c>
      <x:c r="B506" s="1">
        <x:v>45159.38655727333</x:v>
      </x:c>
      <x:c r="C506" s="6">
        <x:v>25.20058222833333</x:v>
      </x:c>
      <x:c r="D506" s="14" t="s">
        <x:v>94</x:v>
      </x:c>
      <x:c r="E506" s="15">
        <x:v>45158.76113779069</x:v>
      </x:c>
      <x:c r="F506" t="s">
        <x:v>99</x:v>
      </x:c>
      <x:c r="G506" s="6">
        <x:v>233.52311064508137</x:v>
      </x:c>
      <x:c r="H506" t="s">
        <x:v>100</x:v>
      </x:c>
      <x:c r="I506" s="6">
        <x:v>13.11345311861669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29.958999999999996</x:v>
      </x:c>
      <x:c r="S506" s="8">
        <x:v>21892.180763555873</x:v>
      </x:c>
      <x:c r="T506" s="12">
        <x:v>51386.2518015149</x:v>
      </x:c>
      <x:c r="U506" s="12">
        <x:v>7.000000000000001</x:v>
      </x:c>
      <x:c r="V506" s="12">
        <x:v>2500</x:v>
      </x:c>
      <x:c r="W506" s="12">
        <x:f>NA()</x:f>
      </x:c>
    </x:row>
    <x:row r="507">
      <x:c r="A507">
        <x:v>180224</x:v>
      </x:c>
      <x:c r="B507" s="1">
        <x:v>45159.38659191137</x:v>
      </x:c>
      <x:c r="C507" s="6">
        <x:v>25.25046102</x:v>
      </x:c>
      <x:c r="D507" s="14" t="s">
        <x:v>94</x:v>
      </x:c>
      <x:c r="E507" s="15">
        <x:v>45158.76113779069</x:v>
      </x:c>
      <x:c r="F507" t="s">
        <x:v>99</x:v>
      </x:c>
      <x:c r="G507" s="6">
        <x:v>233.67987790948652</x:v>
      </x:c>
      <x:c r="H507" t="s">
        <x:v>100</x:v>
      </x:c>
      <x:c r="I507" s="6">
        <x:v>13.131820948012773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29.943999999999996</x:v>
      </x:c>
      <x:c r="S507" s="8">
        <x:v>21893.292815102424</x:v>
      </x:c>
      <x:c r="T507" s="12">
        <x:v>51392.477793684906</x:v>
      </x:c>
      <x:c r="U507" s="12">
        <x:v>7.000000000000001</x:v>
      </x:c>
      <x:c r="V507" s="12">
        <x:v>2500</x:v>
      </x:c>
      <x:c r="W507" s="12">
        <x:f>NA()</x:f>
      </x:c>
    </x:row>
    <x:row r="508">
      <x:c r="A508">
        <x:v>180236</x:v>
      </x:c>
      <x:c r="B508" s="1">
        <x:v>45159.386626519205</x:v>
      </x:c>
      <x:c r="C508" s="6">
        <x:v>25.3002963</x:v>
      </x:c>
      <x:c r="D508" s="14" t="s">
        <x:v>94</x:v>
      </x:c>
      <x:c r="E508" s="15">
        <x:v>45158.76113779069</x:v>
      </x:c>
      <x:c r="F508" t="s">
        <x:v>99</x:v>
      </x:c>
      <x:c r="G508" s="6">
        <x:v>233.22126389764472</x:v>
      </x:c>
      <x:c r="H508" t="s">
        <x:v>100</x:v>
      </x:c>
      <x:c r="I508" s="6">
        <x:v>13.131820948012773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29.965999999999998</x:v>
      </x:c>
      <x:c r="S508" s="8">
        <x:v>21896.038550128065</x:v>
      </x:c>
      <x:c r="T508" s="12">
        <x:v>51386.83029125725</x:v>
      </x:c>
      <x:c r="U508" s="12">
        <x:v>7.000000000000001</x:v>
      </x:c>
      <x:c r="V508" s="12">
        <x:v>2500</x:v>
      </x:c>
      <x:c r="W508" s="12">
        <x:f>NA()</x:f>
      </x:c>
    </x:row>
    <x:row r="509">
      <x:c r="A509">
        <x:v>180248</x:v>
      </x:c>
      <x:c r="B509" s="1">
        <x:v>45159.38666108009</x:v>
      </x:c>
      <x:c r="C509" s="6">
        <x:v>25.350063971666668</x:v>
      </x:c>
      <x:c r="D509" s="14" t="s">
        <x:v>94</x:v>
      </x:c>
      <x:c r="E509" s="15">
        <x:v>45158.76113779069</x:v>
      </x:c>
      <x:c r="F509" t="s">
        <x:v>99</x:v>
      </x:c>
      <x:c r="G509" s="6">
        <x:v>233.29447974353783</x:v>
      </x:c>
      <x:c r="H509" t="s">
        <x:v>100</x:v>
      </x:c>
      <x:c r="I509" s="6">
        <x:v>13.150188877501478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29.955</x:v>
      </x:c>
      <x:c r="S509" s="8">
        <x:v>21896.045628768763</x:v>
      </x:c>
      <x:c r="T509" s="12">
        <x:v>51385.820296101294</x:v>
      </x:c>
      <x:c r="U509" s="12">
        <x:v>7.000000000000001</x:v>
      </x:c>
      <x:c r="V509" s="12">
        <x:v>2500</x:v>
      </x:c>
      <x:c r="W509" s="12">
        <x:f>NA()</x:f>
      </x:c>
    </x:row>
    <x:row r="510">
      <x:c r="A510">
        <x:v>180260</x:v>
      </x:c>
      <x:c r="B510" s="1">
        <x:v>45159.38669620106</x:v>
      </x:c>
      <x:c r="C510" s="6">
        <x:v>25.400638166666667</x:v>
      </x:c>
      <x:c r="D510" s="14" t="s">
        <x:v>94</x:v>
      </x:c>
      <x:c r="E510" s="15">
        <x:v>45158.76113779069</x:v>
      </x:c>
      <x:c r="F510" t="s">
        <x:v>99</x:v>
      </x:c>
      <x:c r="G510" s="6">
        <x:v>233.3667101949405</x:v>
      </x:c>
      <x:c r="H510" t="s">
        <x:v>100</x:v>
      </x:c>
      <x:c r="I510" s="6">
        <x:v>13.107330531060143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29.968999999999998</x:v>
      </x:c>
      <x:c r="S510" s="8">
        <x:v>21889.806596158855</x:v>
      </x:c>
      <x:c r="T510" s="12">
        <x:v>51393.37004362553</x:v>
      </x:c>
      <x:c r="U510" s="12">
        <x:v>7.000000000000001</x:v>
      </x:c>
      <x:c r="V510" s="12">
        <x:v>2500</x:v>
      </x:c>
      <x:c r="W510" s="12">
        <x:f>NA()</x:f>
      </x:c>
    </x:row>
    <x:row r="511">
      <x:c r="A511">
        <x:v>180272</x:v>
      </x:c>
      <x:c r="B511" s="1">
        <x:v>45159.38673088432</x:v>
      </x:c>
      <x:c r="C511" s="6">
        <x:v>25.450582048333334</x:v>
      </x:c>
      <x:c r="D511" s="14" t="s">
        <x:v>94</x:v>
      </x:c>
      <x:c r="E511" s="15">
        <x:v>45158.76113779069</x:v>
      </x:c>
      <x:c r="F511" t="s">
        <x:v>99</x:v>
      </x:c>
      <x:c r="G511" s="6">
        <x:v>233.35622031172954</x:v>
      </x:c>
      <x:c r="H511" t="s">
        <x:v>100</x:v>
      </x:c>
      <x:c r="I511" s="6">
        <x:v>13.101207954625806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29.971999999999998</x:v>
      </x:c>
      <x:c r="S511" s="8">
        <x:v>21892.775845812066</x:v>
      </x:c>
      <x:c r="T511" s="12">
        <x:v>51395.47266475299</x:v>
      </x:c>
      <x:c r="U511" s="12">
        <x:v>7.000000000000001</x:v>
      </x:c>
      <x:c r="V511" s="12">
        <x:v>2500</x:v>
      </x:c>
      <x:c r="W511" s="12">
        <x:f>NA()</x:f>
      </x:c>
    </x:row>
    <x:row r="512">
      <x:c r="A512">
        <x:v>180284</x:v>
      </x:c>
      <x:c r="B512" s="1">
        <x:v>45159.38676542429</x:v>
      </x:c>
      <x:c r="C512" s="6">
        <x:v>25.500319631666667</x:v>
      </x:c>
      <x:c r="D512" s="14" t="s">
        <x:v>94</x:v>
      </x:c>
      <x:c r="E512" s="15">
        <x:v>45158.76113779069</x:v>
      </x:c>
      <x:c r="F512" t="s">
        <x:v>99</x:v>
      </x:c>
      <x:c r="G512" s="6">
        <x:v>233.36687719385247</x:v>
      </x:c>
      <x:c r="H512" t="s">
        <x:v>100</x:v>
      </x:c>
      <x:c r="I512" s="6">
        <x:v>13.119575717294083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29.963999999999995</x:v>
      </x:c>
      <x:c r="S512" s="8">
        <x:v>21895.502651956314</x:v>
      </x:c>
      <x:c r="T512" s="12">
        <x:v>51393.66386990824</x:v>
      </x:c>
      <x:c r="U512" s="12">
        <x:v>7.000000000000001</x:v>
      </x:c>
      <x:c r="V512" s="12">
        <x:v>2500</x:v>
      </x:c>
      <x:c r="W512" s="12">
        <x:f>NA()</x:f>
      </x:c>
    </x:row>
    <x:row r="513">
      <x:c r="A513">
        <x:v>180296</x:v>
      </x:c>
      <x:c r="B513" s="1">
        <x:v>45159.386799981425</x:v>
      </x:c>
      <x:c r="C513" s="6">
        <x:v>25.55008189</x:v>
      </x:c>
      <x:c r="D513" s="14" t="s">
        <x:v>94</x:v>
      </x:c>
      <x:c r="E513" s="15">
        <x:v>45158.76113779069</x:v>
      </x:c>
      <x:c r="F513" t="s">
        <x:v>99</x:v>
      </x:c>
      <x:c r="G513" s="6">
        <x:v>233.21045537663736</x:v>
      </x:c>
      <x:c r="H513" t="s">
        <x:v>100</x:v>
      </x:c>
      <x:c r="I513" s="6">
        <x:v>13.101207954625806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29.978999999999996</x:v>
      </x:c>
      <x:c r="S513" s="8">
        <x:v>21899.080186336505</x:v>
      </x:c>
      <x:c r="T513" s="12">
        <x:v>51391.44672503644</x:v>
      </x:c>
      <x:c r="U513" s="12">
        <x:v>7.000000000000001</x:v>
      </x:c>
      <x:c r="V513" s="12">
        <x:v>2500</x:v>
      </x:c>
      <x:c r="W513" s="12">
        <x:f>NA()</x:f>
      </x:c>
    </x:row>
    <x:row r="514">
      <x:c r="A514">
        <x:v>180308</x:v>
      </x:c>
      <x:c r="B514" s="1">
        <x:v>45159.386834529214</x:v>
      </x:c>
      <x:c r="C514" s="6">
        <x:v>25.599830701666665</x:v>
      </x:c>
      <x:c r="D514" s="14" t="s">
        <x:v>94</x:v>
      </x:c>
      <x:c r="E514" s="15">
        <x:v>45158.76113779069</x:v>
      </x:c>
      <x:c r="F514" t="s">
        <x:v>99</x:v>
      </x:c>
      <x:c r="G514" s="6">
        <x:v>232.95077057192276</x:v>
      </x:c>
      <x:c r="H514" t="s">
        <x:v>100</x:v>
      </x:c>
      <x:c r="I514" s="6">
        <x:v>13.131820948012773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29.978999999999996</x:v>
      </x:c>
      <x:c r="S514" s="8">
        <x:v>21899.702957969595</x:v>
      </x:c>
      <x:c r="T514" s="12">
        <x:v>51401.426010534444</x:v>
      </x:c>
      <x:c r="U514" s="12">
        <x:v>7.000000000000001</x:v>
      </x:c>
      <x:c r="V514" s="12">
        <x:v>2500</x:v>
      </x:c>
      <x:c r="W514" s="12">
        <x:f>NA()</x:f>
      </x:c>
    </x:row>
    <x:row r="515">
      <x:c r="A515">
        <x:v>180320</x:v>
      </x:c>
      <x:c r="B515" s="1">
        <x:v>45159.38686970833</x:v>
      </x:c>
      <x:c r="C515" s="6">
        <x:v>25.650488641666666</x:v>
      </x:c>
      <x:c r="D515" s="14" t="s">
        <x:v>94</x:v>
      </x:c>
      <x:c r="E515" s="15">
        <x:v>45158.76113779069</x:v>
      </x:c>
      <x:c r="F515" t="s">
        <x:v>99</x:v>
      </x:c>
      <x:c r="G515" s="6">
        <x:v>232.8050179834169</x:v>
      </x:c>
      <x:c r="H515" t="s">
        <x:v>100</x:v>
      </x:c>
      <x:c r="I515" s="6">
        <x:v>13.107330531060143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29.995999999999995</x:v>
      </x:c>
      <x:c r="S515" s="8">
        <x:v>21901.999154431698</x:v>
      </x:c>
      <x:c r="T515" s="12">
        <x:v>51390.059415268</x:v>
      </x:c>
      <x:c r="U515" s="12">
        <x:v>7.000000000000001</x:v>
      </x:c>
      <x:c r="V515" s="12">
        <x:v>2500</x:v>
      </x:c>
      <x:c r="W515" s="12">
        <x:f>NA()</x:f>
      </x:c>
    </x:row>
    <x:row r="516">
      <x:c r="A516">
        <x:v>180332</x:v>
      </x:c>
      <x:c r="B516" s="1">
        <x:v>45159.386904249965</x:v>
      </x:c>
      <x:c r="C516" s="6">
        <x:v>25.700228591666665</x:v>
      </x:c>
      <x:c r="D516" s="14" t="s">
        <x:v>94</x:v>
      </x:c>
      <x:c r="E516" s="15">
        <x:v>45158.76113779069</x:v>
      </x:c>
      <x:c r="F516" t="s">
        <x:v>99</x:v>
      </x:c>
      <x:c r="G516" s="6">
        <x:v>233.18944074985708</x:v>
      </x:c>
      <x:c r="H516" t="s">
        <x:v>100</x:v>
      </x:c>
      <x:c r="I516" s="6">
        <x:v>13.076717760095107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29.99</x:v>
      </x:c>
      <x:c r="S516" s="8">
        <x:v>21895.19722879115</x:v>
      </x:c>
      <x:c r="T516" s="12">
        <x:v>51394.05578549439</x:v>
      </x:c>
      <x:c r="U516" s="12">
        <x:v>7.000000000000001</x:v>
      </x:c>
      <x:c r="V516" s="12">
        <x:v>2500</x:v>
      </x:c>
      <x:c r="W516" s="12">
        <x:f>NA()</x:f>
      </x:c>
    </x:row>
    <x:row r="517">
      <x:c r="A517">
        <x:v>180344</x:v>
      </x:c>
      <x:c r="B517" s="1">
        <x:v>45159.386938830314</x:v>
      </x:c>
      <x:c r="C517" s="6">
        <x:v>25.750024293333333</x:v>
      </x:c>
      <x:c r="D517" s="14" t="s">
        <x:v>94</x:v>
      </x:c>
      <x:c r="E517" s="15">
        <x:v>45158.76113779069</x:v>
      </x:c>
      <x:c r="F517" t="s">
        <x:v>99</x:v>
      </x:c>
      <x:c r="G517" s="6">
        <x:v>233.07505565257753</x:v>
      </x:c>
      <x:c r="H517" t="s">
        <x:v>100</x:v>
      </x:c>
      <x:c r="I517" s="6">
        <x:v>13.082840292046058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29.993</x:v>
      </x:c>
      <x:c r="S517" s="8">
        <x:v>21897.976778487915</x:v>
      </x:c>
      <x:c r="T517" s="12">
        <x:v>51392.73130148879</x:v>
      </x:c>
      <x:c r="U517" s="12">
        <x:v>7.000000000000001</x:v>
      </x:c>
      <x:c r="V517" s="12">
        <x:v>2500</x:v>
      </x:c>
      <x:c r="W517" s="12">
        <x:f>NA()</x:f>
      </x:c>
    </x:row>
    <x:row r="518">
      <x:c r="A518">
        <x:v>180356</x:v>
      </x:c>
      <x:c r="B518" s="1">
        <x:v>45159.38697397204</x:v>
      </x:c>
      <x:c r="C518" s="6">
        <x:v>25.800628373333332</x:v>
      </x:c>
      <x:c r="D518" s="14" t="s">
        <x:v>94</x:v>
      </x:c>
      <x:c r="E518" s="15">
        <x:v>45158.76113779069</x:v>
      </x:c>
      <x:c r="F518" t="s">
        <x:v>99</x:v>
      </x:c>
      <x:c r="G518" s="6">
        <x:v>233.41840058047794</x:v>
      </x:c>
      <x:c r="H518" t="s">
        <x:v>100</x:v>
      </x:c>
      <x:c r="I518" s="6">
        <x:v>13.064472729555291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29.983999999999998</x:v>
      </x:c>
      <x:c r="S518" s="8">
        <x:v>21900.082456532127</x:v>
      </x:c>
      <x:c r="T518" s="12">
        <x:v>51396.27721128167</x:v>
      </x:c>
      <x:c r="U518" s="12">
        <x:v>7.000000000000001</x:v>
      </x:c>
      <x:c r="V518" s="12">
        <x:v>2500</x:v>
      </x:c>
      <x:c r="W518" s="12">
        <x:f>NA()</x:f>
      </x:c>
    </x:row>
    <x:row r="519">
      <x:c r="A519">
        <x:v>180368</x:v>
      </x:c>
      <x:c r="B519" s="1">
        <x:v>45159.38700854648</x:v>
      </x:c>
      <x:c r="C519" s="6">
        <x:v>25.85041557</x:v>
      </x:c>
      <x:c r="D519" s="14" t="s">
        <x:v>94</x:v>
      </x:c>
      <x:c r="E519" s="15">
        <x:v>45158.76113779069</x:v>
      </x:c>
      <x:c r="F519" t="s">
        <x:v>99</x:v>
      </x:c>
      <x:c r="G519" s="6">
        <x:v>233.42878495553222</x:v>
      </x:c>
      <x:c r="H519" t="s">
        <x:v>100</x:v>
      </x:c>
      <x:c r="I519" s="6">
        <x:v>13.058350230966425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29.985999999999997</x:v>
      </x:c>
      <x:c r="S519" s="8">
        <x:v>21903.291799519626</x:v>
      </x:c>
      <x:c r="T519" s="12">
        <x:v>51393.22391374493</x:v>
      </x:c>
      <x:c r="U519" s="12">
        <x:v>7.000000000000001</x:v>
      </x:c>
      <x:c r="V519" s="12">
        <x:v>2500</x:v>
      </x:c>
      <x:c r="W519" s="12">
        <x:f>NA()</x:f>
      </x:c>
    </x:row>
    <x:row r="520">
      <x:c r="A520">
        <x:v>180380</x:v>
      </x:c>
      <x:c r="B520" s="1">
        <x:v>45159.38704311519</x:v>
      </x:c>
      <x:c r="C520" s="6">
        <x:v>25.900194501666668</x:v>
      </x:c>
      <x:c r="D520" s="14" t="s">
        <x:v>94</x:v>
      </x:c>
      <x:c r="E520" s="15">
        <x:v>45158.76113779069</x:v>
      </x:c>
      <x:c r="F520" t="s">
        <x:v>99</x:v>
      </x:c>
      <x:c r="G520" s="6">
        <x:v>233.07505565257753</x:v>
      </x:c>
      <x:c r="H520" t="s">
        <x:v>100</x:v>
      </x:c>
      <x:c r="I520" s="6">
        <x:v>13.082840292046058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29.993</x:v>
      </x:c>
      <x:c r="S520" s="8">
        <x:v>21895.769848324046</x:v>
      </x:c>
      <x:c r="T520" s="12">
        <x:v>51390.727032056166</x:v>
      </x:c>
      <x:c r="U520" s="12">
        <x:v>7.000000000000001</x:v>
      </x:c>
      <x:c r="V520" s="12">
        <x:v>2500</x:v>
      </x:c>
      <x:c r="W520" s="12">
        <x:f>NA()</x:f>
      </x:c>
    </x:row>
    <x:row r="521">
      <x:c r="A521">
        <x:v>180389</x:v>
      </x:c>
      <x:c r="B521" s="1">
        <x:v>45159.38707778902</x:v>
      </x:c>
      <x:c r="C521" s="6">
        <x:v>25.95012482</x:v>
      </x:c>
      <x:c r="D521" s="14" t="s">
        <x:v>94</x:v>
      </x:c>
      <x:c r="E521" s="15">
        <x:v>45158.76113779069</x:v>
      </x:c>
      <x:c r="F521" t="s">
        <x:v>99</x:v>
      </x:c>
      <x:c r="G521" s="6">
        <x:v>233.41840058047794</x:v>
      </x:c>
      <x:c r="H521" t="s">
        <x:v>100</x:v>
      </x:c>
      <x:c r="I521" s="6">
        <x:v>13.064472729555291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29.983999999999998</x:v>
      </x:c>
      <x:c r="S521" s="8">
        <x:v>21903.73382147128</x:v>
      </x:c>
      <x:c r="T521" s="12">
        <x:v>51393.808028336316</x:v>
      </x:c>
      <x:c r="U521" s="12">
        <x:v>7.000000000000001</x:v>
      </x:c>
      <x:c r="V521" s="12">
        <x:v>2500</x:v>
      </x:c>
      <x:c r="W521" s="12">
        <x:f>NA()</x:f>
      </x:c>
    </x:row>
    <x:row r="522">
      <x:c r="A522">
        <x:v>180401</x:v>
      </x:c>
      <x:c r="B522" s="1">
        <x:v>45159.38711235777</x:v>
      </x:c>
      <x:c r="C522" s="6">
        <x:v>25.999903821666667</x:v>
      </x:c>
      <x:c r="D522" s="14" t="s">
        <x:v>94</x:v>
      </x:c>
      <x:c r="E522" s="15">
        <x:v>45158.76113779069</x:v>
      </x:c>
      <x:c r="F522" t="s">
        <x:v>99</x:v>
      </x:c>
      <x:c r="G522" s="6">
        <x:v>233.18934692818434</x:v>
      </x:c>
      <x:c r="H522" t="s">
        <x:v>100</x:v>
      </x:c>
      <x:c r="I522" s="6">
        <x:v>13.027737904830246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30.009999999999998</x:v>
      </x:c>
      <x:c r="S522" s="8">
        <x:v>21911.014184718075</x:v>
      </x:c>
      <x:c r="T522" s="12">
        <x:v>51395.19340764284</x:v>
      </x:c>
      <x:c r="U522" s="12">
        <x:v>7.000000000000001</x:v>
      </x:c>
      <x:c r="V522" s="12">
        <x:v>2500</x:v>
      </x:c>
      <x:c r="W522" s="12">
        <x:f>NA()</x:f>
      </x:c>
    </x:row>
    <x:row r="523">
      <x:c r="A523">
        <x:v>180416</x:v>
      </x:c>
      <x:c r="B523" s="1">
        <x:v>45159.38714749772</x:v>
      </x:c>
      <x:c r="C523" s="6">
        <x:v>26.050505361666666</x:v>
      </x:c>
      <x:c r="D523" s="14" t="s">
        <x:v>94</x:v>
      </x:c>
      <x:c r="E523" s="15">
        <x:v>45158.76113779069</x:v>
      </x:c>
      <x:c r="F523" t="s">
        <x:v>99</x:v>
      </x:c>
      <x:c r="G523" s="6">
        <x:v>233.62668636227227</x:v>
      </x:c>
      <x:c r="H523" t="s">
        <x:v>100</x:v>
      </x:c>
      <x:c r="I523" s="6">
        <x:v>13.015493052218062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29.993999999999996</x:v>
      </x:c>
      <x:c r="S523" s="8">
        <x:v>21903.708555638517</x:v>
      </x:c>
      <x:c r="T523" s="12">
        <x:v>51391.440554445784</x:v>
      </x:c>
      <x:c r="U523" s="12">
        <x:v>7.000000000000001</x:v>
      </x:c>
      <x:c r="V523" s="12">
        <x:v>2500</x:v>
      </x:c>
      <x:c r="W523" s="12">
        <x:f>NA()</x:f>
      </x:c>
    </x:row>
    <x:row r="524">
      <x:c r="A524">
        <x:v>180428</x:v>
      </x:c>
      <x:c r="B524" s="1">
        <x:v>45159.38718199862</x:v>
      </x:c>
      <x:c r="C524" s="6">
        <x:v>26.10018665833333</x:v>
      </x:c>
      <x:c r="D524" s="14" t="s">
        <x:v>94</x:v>
      </x:c>
      <x:c r="E524" s="15">
        <x:v>45158.76113779069</x:v>
      </x:c>
      <x:c r="F524" t="s">
        <x:v>99</x:v>
      </x:c>
      <x:c r="G524" s="6">
        <x:v>233.64761000199206</x:v>
      </x:c>
      <x:c r="H524" t="s">
        <x:v>100</x:v>
      </x:c>
      <x:c r="I524" s="6">
        <x:v>12.99100348043703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30.002999999999997</x:v>
      </x:c>
      <x:c r="S524" s="8">
        <x:v>21905.82163876536</x:v>
      </x:c>
      <x:c r="T524" s="12">
        <x:v>51398.697047610316</x:v>
      </x:c>
      <x:c r="U524" s="12">
        <x:v>7.000000000000001</x:v>
      </x:c>
      <x:c r="V524" s="12">
        <x:v>2500</x:v>
      </x:c>
      <x:c r="W524" s="12">
        <x:f>NA()</x:f>
      </x:c>
    </x:row>
    <x:row r="525">
      <x:c r="A525">
        <x:v>180440</x:v>
      </x:c>
      <x:c r="B525" s="1">
        <x:v>45159.38721660828</x:v>
      </x:c>
      <x:c r="C525" s="6">
        <x:v>26.150024553333335</x:v>
      </x:c>
      <x:c r="D525" s="14" t="s">
        <x:v>94</x:v>
      </x:c>
      <x:c r="E525" s="15">
        <x:v>45158.76113779069</x:v>
      </x:c>
      <x:c r="F525" t="s">
        <x:v>99</x:v>
      </x:c>
      <x:c r="G525" s="6">
        <x:v>233.21025291869702</x:v>
      </x:c>
      <x:c r="H525" t="s">
        <x:v>100</x:v>
      </x:c>
      <x:c r="I525" s="6">
        <x:v>13.003248244087445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30.019</x:v>
      </x:c>
      <x:c r="S525" s="8">
        <x:v>21916.500736219932</x:v>
      </x:c>
      <x:c r="T525" s="12">
        <x:v>51392.47800997947</x:v>
      </x:c>
      <x:c r="U525" s="12">
        <x:v>7.000000000000001</x:v>
      </x:c>
      <x:c r="V525" s="12">
        <x:v>2500</x:v>
      </x:c>
      <x:c r="W525" s="12">
        <x:f>NA()</x:f>
      </x:c>
    </x:row>
    <x:row r="526">
      <x:c r="A526">
        <x:v>180452</x:v>
      </x:c>
      <x:c r="B526" s="1">
        <x:v>45159.3872517093</x:v>
      </x:c>
      <x:c r="C526" s="6">
        <x:v>26.200570021666667</x:v>
      </x:c>
      <x:c r="D526" s="14" t="s">
        <x:v>94</x:v>
      </x:c>
      <x:c r="E526" s="15">
        <x:v>45158.76113779069</x:v>
      </x:c>
      <x:c r="F526" t="s">
        <x:v>99</x:v>
      </x:c>
      <x:c r="G526" s="6">
        <x:v>233.34547594182737</x:v>
      </x:c>
      <x:c r="H526" t="s">
        <x:v>100</x:v>
      </x:c>
      <x:c r="I526" s="6">
        <x:v>13.009370642592785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30.009999999999998</x:v>
      </x:c>
      <x:c r="S526" s="8">
        <x:v>21915.040086272005</x:v>
      </x:c>
      <x:c r="T526" s="12">
        <x:v>51390.6626470129</x:v>
      </x:c>
      <x:c r="U526" s="12">
        <x:v>7.000000000000001</x:v>
      </x:c>
      <x:c r="V526" s="12">
        <x:v>2500</x:v>
      </x:c>
      <x:c r="W526" s="12">
        <x:f>NA()</x:f>
      </x:c>
    </x:row>
    <x:row r="527">
      <x:c r="A527">
        <x:v>180464</x:v>
      </x:c>
      <x:c r="B527" s="1">
        <x:v>45159.38728636923</x:v>
      </x:c>
      <x:c r="C527" s="6">
        <x:v>26.250480336666666</x:v>
      </x:c>
      <x:c r="D527" s="14" t="s">
        <x:v>94</x:v>
      </x:c>
      <x:c r="E527" s="15">
        <x:v>45158.76113779069</x:v>
      </x:c>
      <x:c r="F527" t="s">
        <x:v>99</x:v>
      </x:c>
      <x:c r="G527" s="6">
        <x:v>233.35591301652644</x:v>
      </x:c>
      <x:c r="H527" t="s">
        <x:v>100</x:v>
      </x:c>
      <x:c r="I527" s="6">
        <x:v>13.003248244087445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30.011999999999997</x:v>
      </x:c>
      <x:c r="S527" s="8">
        <x:v>21913.381839808466</x:v>
      </x:c>
      <x:c r="T527" s="12">
        <x:v>51391.58806071905</x:v>
      </x:c>
      <x:c r="U527" s="12">
        <x:v>7.000000000000001</x:v>
      </x:c>
      <x:c r="V527" s="12">
        <x:v>2500</x:v>
      </x:c>
      <x:c r="W527" s="12">
        <x:f>NA()</x:f>
      </x:c>
    </x:row>
    <x:row r="528">
      <x:c r="A528">
        <x:v>180476</x:v>
      </x:c>
      <x:c r="B528" s="1">
        <x:v>45159.38732096123</x:v>
      </x:c>
      <x:c r="C528" s="6">
        <x:v>26.30029281</x:v>
      </x:c>
      <x:c r="D528" s="14" t="s">
        <x:v>94</x:v>
      </x:c>
      <x:c r="E528" s="15">
        <x:v>45158.76113779069</x:v>
      </x:c>
      <x:c r="F528" t="s">
        <x:v>99</x:v>
      </x:c>
      <x:c r="G528" s="6">
        <x:v>233.3664445898182</x:v>
      </x:c>
      <x:c r="H528" t="s">
        <x:v>100</x:v>
      </x:c>
      <x:c r="I528" s="6">
        <x:v>12.984881115291955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30.019</x:v>
      </x:c>
      <x:c r="S528" s="8">
        <x:v>21912.9726272214</x:v>
      </x:c>
      <x:c r="T528" s="12">
        <x:v>51393.80954441794</x:v>
      </x:c>
      <x:c r="U528" s="12">
        <x:v>7.000000000000001</x:v>
      </x:c>
      <x:c r="V528" s="12">
        <x:v>2500</x:v>
      </x:c>
      <x:c r="W528" s="12">
        <x:f>NA()</x:f>
      </x:c>
    </x:row>
    <x:row r="529">
      <x:c r="A529">
        <x:v>180488</x:v>
      </x:c>
      <x:c r="B529" s="1">
        <x:v>45159.38735555855</x:v>
      </x:c>
      <x:c r="C529" s="6">
        <x:v>26.350112956666667</x:v>
      </x:c>
      <x:c r="D529" s="14" t="s">
        <x:v>94</x:v>
      </x:c>
      <x:c r="E529" s="15">
        <x:v>45158.76113779069</x:v>
      </x:c>
      <x:c r="F529" t="s">
        <x:v>99</x:v>
      </x:c>
      <x:c r="G529" s="6">
        <x:v>233.1793330844115</x:v>
      </x:c>
      <x:c r="H529" t="s">
        <x:v>100</x:v>
      </x:c>
      <x:c r="I529" s="6">
        <x:v>12.972636418360707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30.032999999999998</x:v>
      </x:c>
      <x:c r="S529" s="8">
        <x:v>21917.86863431461</x:v>
      </x:c>
      <x:c r="T529" s="12">
        <x:v>51393.781910021695</x:v>
      </x:c>
      <x:c r="U529" s="12">
        <x:v>7.000000000000001</x:v>
      </x:c>
      <x:c r="V529" s="12">
        <x:v>2500</x:v>
      </x:c>
      <x:c r="W529" s="12">
        <x:f>NA()</x:f>
      </x:c>
    </x:row>
    <x:row r="530">
      <x:c r="A530">
        <x:v>180500</x:v>
      </x:c>
      <x:c r="B530" s="1">
        <x:v>45159.38739010387</x:v>
      </x:c>
      <x:c r="C530" s="6">
        <x:v>26.399858213333335</x:v>
      </x:c>
      <x:c r="D530" s="14" t="s">
        <x:v>94</x:v>
      </x:c>
      <x:c r="E530" s="15">
        <x:v>45158.76113779069</x:v>
      </x:c>
      <x:c r="F530" t="s">
        <x:v>99</x:v>
      </x:c>
      <x:c r="G530" s="6">
        <x:v>233.6062399294339</x:v>
      </x:c>
      <x:c r="H530" t="s">
        <x:v>100</x:v>
      </x:c>
      <x:c r="I530" s="6">
        <x:v>12.954269456363363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30.019999999999996</x:v>
      </x:c>
      <x:c r="S530" s="8">
        <x:v>21920.90914594232</x:v>
      </x:c>
      <x:c r="T530" s="12">
        <x:v>51391.46806974601</x:v>
      </x:c>
      <x:c r="U530" s="12">
        <x:v>7.000000000000001</x:v>
      </x:c>
      <x:c r="V530" s="12">
        <x:v>2500</x:v>
      </x:c>
      <x:c r="W530" s="12">
        <x:f>NA()</x:f>
      </x:c>
    </x:row>
    <x:row r="531">
      <x:c r="A531">
        <x:v>180512</x:v>
      </x:c>
      <x:c r="B531" s="1">
        <x:v>45159.38742521675</x:v>
      </x:c>
      <x:c r="C531" s="6">
        <x:v>26.450420758333333</x:v>
      </x:c>
      <x:c r="D531" s="14" t="s">
        <x:v>94</x:v>
      </x:c>
      <x:c r="E531" s="15">
        <x:v>45158.76113779069</x:v>
      </x:c>
      <x:c r="F531" t="s">
        <x:v>99</x:v>
      </x:c>
      <x:c r="G531" s="6">
        <x:v>233.4291412232426</x:v>
      </x:c>
      <x:c r="H531" t="s">
        <x:v>100</x:v>
      </x:c>
      <x:c r="I531" s="6">
        <x:v>12.960391765909662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30.025999999999996</x:v>
      </x:c>
      <x:c r="S531" s="8">
        <x:v>21929.762416388283</x:v>
      </x:c>
      <x:c r="T531" s="12">
        <x:v>51398.67648490367</x:v>
      </x:c>
      <x:c r="U531" s="12">
        <x:v>7.000000000000001</x:v>
      </x:c>
      <x:c r="V531" s="12">
        <x:v>2500</x:v>
      </x:c>
      <x:c r="W531" s="12">
        <x:f>NA()</x:f>
      </x:c>
    </x:row>
    <x:row r="532">
      <x:c r="A532">
        <x:v>180524</x:v>
      </x:c>
      <x:c r="B532" s="1">
        <x:v>45159.3874597224</x:v>
      </x:c>
      <x:c r="C532" s="6">
        <x:v>26.500108893333334</x:v>
      </x:c>
      <x:c r="D532" s="14" t="s">
        <x:v>94</x:v>
      </x:c>
      <x:c r="E532" s="15">
        <x:v>45158.76113779069</x:v>
      </x:c>
      <x:c r="F532" t="s">
        <x:v>99</x:v>
      </x:c>
      <x:c r="G532" s="6">
        <x:v>233.27274941272861</x:v>
      </x:c>
      <x:c r="H532" t="s">
        <x:v>100</x:v>
      </x:c>
      <x:c r="I532" s="6">
        <x:v>12.99100348043703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30.020999999999997</x:v>
      </x:c>
      <x:c r="S532" s="8">
        <x:v>21927.564633821476</x:v>
      </x:c>
      <x:c r="T532" s="12">
        <x:v>51390.75037711532</x:v>
      </x:c>
      <x:c r="U532" s="12">
        <x:v>7.000000000000001</x:v>
      </x:c>
      <x:c r="V532" s="12">
        <x:v>2500</x:v>
      </x:c>
      <x:c r="W532" s="12">
        <x:f>NA()</x:f>
      </x:c>
    </x:row>
    <x:row r="533">
      <x:c r="A533">
        <x:v>180536</x:v>
      </x:c>
      <x:c r="B533" s="1">
        <x:v>45159.38749424754</x:v>
      </x:c>
      <x:c r="C533" s="6">
        <x:v>26.549825086666665</x:v>
      </x:c>
      <x:c r="D533" s="14" t="s">
        <x:v>94</x:v>
      </x:c>
      <x:c r="E533" s="15">
        <x:v>45158.76113779069</x:v>
      </x:c>
      <x:c r="F533" t="s">
        <x:v>99</x:v>
      </x:c>
      <x:c r="G533" s="6">
        <x:v>233.61647220951915</x:v>
      </x:c>
      <x:c r="H533" t="s">
        <x:v>100</x:v>
      </x:c>
      <x:c r="I533" s="6">
        <x:v>12.972636418360707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30.011999999999997</x:v>
      </x:c>
      <x:c r="S533" s="8">
        <x:v>21925.565569096063</x:v>
      </x:c>
      <x:c r="T533" s="12">
        <x:v>51391.95491491474</x:v>
      </x:c>
      <x:c r="U533" s="12">
        <x:v>7.000000000000001</x:v>
      </x:c>
      <x:c r="V533" s="12">
        <x:v>2500</x:v>
      </x:c>
      <x:c r="W533" s="12">
        <x:f>NA()</x:f>
      </x:c>
    </x:row>
    <x:row r="534">
      <x:c r="A534">
        <x:v>180548</x:v>
      </x:c>
      <x:c r="B534" s="1">
        <x:v>45159.38752940762</x:v>
      </x:c>
      <x:c r="C534" s="6">
        <x:v>26.60045561</x:v>
      </x:c>
      <x:c r="D534" s="14" t="s">
        <x:v>94</x:v>
      </x:c>
      <x:c r="E534" s="15">
        <x:v>45158.76113779069</x:v>
      </x:c>
      <x:c r="F534" t="s">
        <x:v>99</x:v>
      </x:c>
      <x:c r="G534" s="6">
        <x:v>233.3249374668366</x:v>
      </x:c>
      <x:c r="H534" t="s">
        <x:v>100</x:v>
      </x:c>
      <x:c r="I534" s="6">
        <x:v>12.972636418360707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30.025999999999996</x:v>
      </x:c>
      <x:c r="S534" s="8">
        <x:v>21928.95370939742</x:v>
      </x:c>
      <x:c r="T534" s="12">
        <x:v>51393.6988334076</x:v>
      </x:c>
      <x:c r="U534" s="12">
        <x:v>7.000000000000001</x:v>
      </x:c>
      <x:c r="V534" s="12">
        <x:v>2500</x:v>
      </x:c>
      <x:c r="W534" s="12">
        <x:f>NA()</x:f>
      </x:c>
    </x:row>
    <x:row r="535">
      <x:c r="A535">
        <x:v>180560</x:v>
      </x:c>
      <x:c r="B535" s="1">
        <x:v>45159.387564001176</x:v>
      </x:c>
      <x:c r="C535" s="6">
        <x:v>26.650270328333335</x:v>
      </x:c>
      <x:c r="D535" s="14" t="s">
        <x:v>94</x:v>
      </x:c>
      <x:c r="E535" s="15">
        <x:v>45158.76113779069</x:v>
      </x:c>
      <x:c r="F535" t="s">
        <x:v>99</x:v>
      </x:c>
      <x:c r="G535" s="6">
        <x:v>233.40818873408756</x:v>
      </x:c>
      <x:c r="H535" t="s">
        <x:v>100</x:v>
      </x:c>
      <x:c r="I535" s="6">
        <x:v>12.972636418360707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30.022</x:v>
      </x:c>
      <x:c r="S535" s="8">
        <x:v>21927.493592989118</x:v>
      </x:c>
      <x:c r="T535" s="12">
        <x:v>51391.12400195897</x:v>
      </x:c>
      <x:c r="U535" s="12">
        <x:v>7.000000000000001</x:v>
      </x:c>
      <x:c r="V535" s="12">
        <x:v>2500</x:v>
      </x:c>
      <x:c r="W535" s="12">
        <x:f>NA()</x:f>
      </x:c>
    </x:row>
    <x:row r="536">
      <x:c r="A536">
        <x:v>180572</x:v>
      </x:c>
      <x:c r="B536" s="1">
        <x:v>45159.38759857149</x:v>
      </x:c>
      <x:c r="C536" s="6">
        <x:v>26.70005159</x:v>
      </x:c>
      <x:c r="D536" s="14" t="s">
        <x:v>94</x:v>
      </x:c>
      <x:c r="E536" s="15">
        <x:v>45158.76113779069</x:v>
      </x:c>
      <x:c r="F536" t="s">
        <x:v>99</x:v>
      </x:c>
      <x:c r="G536" s="6">
        <x:v>233.24187244292457</x:v>
      </x:c>
      <x:c r="H536" t="s">
        <x:v>100</x:v>
      </x:c>
      <x:c r="I536" s="6">
        <x:v>12.960391765909662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30.034999999999997</x:v>
      </x:c>
      <x:c r="S536" s="8">
        <x:v>21935.358355573797</x:v>
      </x:c>
      <x:c r="T536" s="12">
        <x:v>51390.34401163183</x:v>
      </x:c>
      <x:c r="U536" s="12">
        <x:v>7.000000000000001</x:v>
      </x:c>
      <x:c r="V536" s="12">
        <x:v>2500</x:v>
      </x:c>
      <x:c r="W536" s="12">
        <x:f>NA()</x:f>
      </x:c>
    </x:row>
    <x:row r="537">
      <x:c r="A537">
        <x:v>180584</x:v>
      </x:c>
      <x:c r="B537" s="1">
        <x:v>45159.38763314072</x:v>
      </x:c>
      <x:c r="C537" s="6">
        <x:v>26.749831273333335</x:v>
      </x:c>
      <x:c r="D537" s="14" t="s">
        <x:v>94</x:v>
      </x:c>
      <x:c r="E537" s="15">
        <x:v>45158.76113779069</x:v>
      </x:c>
      <x:c r="F537" t="s">
        <x:v>99</x:v>
      </x:c>
      <x:c r="G537" s="6">
        <x:v>233.2521934307249</x:v>
      </x:c>
      <x:c r="H537" t="s">
        <x:v>100</x:v>
      </x:c>
      <x:c r="I537" s="6">
        <x:v>12.966514086575444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30.031999999999996</x:v>
      </x:c>
      <x:c r="S537" s="8">
        <x:v>21933.241184185266</x:v>
      </x:c>
      <x:c r="T537" s="12">
        <x:v>51392.917504999336</x:v>
      </x:c>
      <x:c r="U537" s="12">
        <x:v>7.000000000000001</x:v>
      </x:c>
      <x:c r="V537" s="12">
        <x:v>2500</x:v>
      </x:c>
      <x:c r="W537" s="12">
        <x:f>NA()</x:f>
      </x:c>
    </x:row>
    <x:row r="538">
      <x:c r="A538">
        <x:v>180596</x:v>
      </x:c>
      <x:c r="B538" s="1">
        <x:v>45159.38766830849</x:v>
      </x:c>
      <x:c r="C538" s="6">
        <x:v>26.80047287</x:v>
      </x:c>
      <x:c r="D538" s="14" t="s">
        <x:v>94</x:v>
      </x:c>
      <x:c r="E538" s="15">
        <x:v>45158.76113779069</x:v>
      </x:c>
      <x:c r="F538" t="s">
        <x:v>99</x:v>
      </x:c>
      <x:c r="G538" s="6">
        <x:v>233.2625222940001</x:v>
      </x:c>
      <x:c r="H538" t="s">
        <x:v>100</x:v>
      </x:c>
      <x:c r="I538" s="6">
        <x:v>12.972636418360707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30.028999999999996</x:v>
      </x:c>
      <x:c r="S538" s="8">
        <x:v>21942.98966513845</x:v>
      </x:c>
      <x:c r="T538" s="12">
        <x:v>51389.36004391275</x:v>
      </x:c>
      <x:c r="U538" s="12">
        <x:v>7.000000000000001</x:v>
      </x:c>
      <x:c r="V538" s="12">
        <x:v>2500</x:v>
      </x:c>
      <x:c r="W538" s="12">
        <x:f>NA()</x:f>
      </x:c>
    </x:row>
    <x:row r="539">
      <x:c r="A539">
        <x:v>180608</x:v>
      </x:c>
      <x:c r="B539" s="1">
        <x:v>45159.38770296696</x:v>
      </x:c>
      <x:c r="C539" s="6">
        <x:v>26.850381066666667</x:v>
      </x:c>
      <x:c r="D539" s="14" t="s">
        <x:v>94</x:v>
      </x:c>
      <x:c r="E539" s="15">
        <x:v>45158.76113779069</x:v>
      </x:c>
      <x:c r="F539" t="s">
        <x:v>99</x:v>
      </x:c>
      <x:c r="G539" s="6">
        <x:v>232.9921395350957</x:v>
      </x:c>
      <x:c r="H539" t="s">
        <x:v>100</x:v>
      </x:c>
      <x:c r="I539" s="6">
        <x:v>12.984881115291955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30.036999999999995</x:v>
      </x:c>
      <x:c r="S539" s="8">
        <x:v>21949.604595921995</x:v>
      </x:c>
      <x:c r="T539" s="12">
        <x:v>51393.8437070419</x:v>
      </x:c>
      <x:c r="U539" s="12">
        <x:v>7.000000000000001</x:v>
      </x:c>
      <x:c r="V539" s="12">
        <x:v>2500</x:v>
      </x:c>
      <x:c r="W539" s="12">
        <x:f>NA()</x:f>
      </x:c>
    </x:row>
    <x:row r="540">
      <x:c r="A540">
        <x:v>180621</x:v>
      </x:c>
      <x:c r="B540" s="1">
        <x:v>45159.38773754091</x:v>
      </x:c>
      <x:c r="C540" s="6">
        <x:v>26.900167548333332</x:v>
      </x:c>
      <x:c r="D540" s="14" t="s">
        <x:v>94</x:v>
      </x:c>
      <x:c r="E540" s="15">
        <x:v>45158.76113779069</x:v>
      </x:c>
      <x:c r="F540" t="s">
        <x:v>99</x:v>
      </x:c>
      <x:c r="G540" s="6">
        <x:v>232.99228688889812</x:v>
      </x:c>
      <x:c r="H540" t="s">
        <x:v>100</x:v>
      </x:c>
      <x:c r="I540" s="6">
        <x:v>12.972636418360707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30.041999999999998</x:v>
      </x:c>
      <x:c r="S540" s="8">
        <x:v>21945.526900025914</x:v>
      </x:c>
      <x:c r="T540" s="12">
        <x:v>51393.732236332566</x:v>
      </x:c>
      <x:c r="U540" s="12">
        <x:v>7.000000000000001</x:v>
      </x:c>
      <x:c r="V540" s="12">
        <x:v>2500</x:v>
      </x:c>
      <x:c r="W540" s="12">
        <x:f>NA()</x:f>
      </x:c>
    </x:row>
    <x:row r="541">
      <x:c r="A541">
        <x:v>180629</x:v>
      </x:c>
      <x:c r="B541" s="1">
        <x:v>45159.38777212403</x:v>
      </x:c>
      <x:c r="C541" s="6">
        <x:v>26.949967235</x:v>
      </x:c>
      <x:c r="D541" s="14" t="s">
        <x:v>94</x:v>
      </x:c>
      <x:c r="E541" s="15">
        <x:v>45158.76113779069</x:v>
      </x:c>
      <x:c r="F541" t="s">
        <x:v>99</x:v>
      </x:c>
      <x:c r="G541" s="6">
        <x:v>232.84677014370712</x:v>
      </x:c>
      <x:c r="H541" t="s">
        <x:v>100</x:v>
      </x:c>
      <x:c r="I541" s="6">
        <x:v>12.984881115291955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30.043999999999997</x:v>
      </x:c>
      <x:c r="S541" s="8">
        <x:v>21946.50823612436</x:v>
      </x:c>
      <x:c r="T541" s="12">
        <x:v>51397.78903905863</x:v>
      </x:c>
      <x:c r="U541" s="12">
        <x:v>7.000000000000001</x:v>
      </x:c>
      <x:c r="V541" s="12">
        <x:v>2500</x:v>
      </x:c>
      <x:c r="W541" s="12">
        <x:f>NA()</x:f>
      </x:c>
    </x:row>
    <x:row r="542">
      <x:c r="A542">
        <x:v>180644</x:v>
      </x:c>
      <x:c r="B542" s="1">
        <x:v>45159.38780725768</x:v>
      </x:c>
      <x:c r="C542" s="6">
        <x:v>27.000559693333333</x:v>
      </x:c>
      <x:c r="D542" s="14" t="s">
        <x:v>94</x:v>
      </x:c>
      <x:c r="E542" s="15">
        <x:v>45158.76113779069</x:v>
      </x:c>
      <x:c r="F542" t="s">
        <x:v>99</x:v>
      </x:c>
      <x:c r="G542" s="6">
        <x:v>232.81556171688257</x:v>
      </x:c>
      <x:c r="H542" t="s">
        <x:v>100</x:v>
      </x:c>
      <x:c r="I542" s="6">
        <x:v>12.99100348043703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30.042999999999996</x:v>
      </x:c>
      <x:c r="S542" s="8">
        <x:v>21954.007890248642</x:v>
      </x:c>
      <x:c r="T542" s="12">
        <x:v>51388.96203014193</x:v>
      </x:c>
      <x:c r="U542" s="12">
        <x:v>7.000000000000001</x:v>
      </x:c>
      <x:c r="V542" s="12">
        <x:v>2500</x:v>
      </x:c>
      <x:c r="W542" s="12">
        <x:f>NA()</x:f>
      </x:c>
    </x:row>
    <x:row r="543">
      <x:c r="A543">
        <x:v>180656</x:v>
      </x:c>
      <x:c r="B543" s="1">
        <x:v>45159.38784181666</x:v>
      </x:c>
      <x:c r="C543" s="6">
        <x:v>27.050324626666665</x:v>
      </x:c>
      <x:c r="D543" s="14" t="s">
        <x:v>94</x:v>
      </x:c>
      <x:c r="E543" s="15">
        <x:v>45158.76113779069</x:v>
      </x:c>
      <x:c r="F543" t="s">
        <x:v>99</x:v>
      </x:c>
      <x:c r="G543" s="6">
        <x:v>232.53546654056842</x:v>
      </x:c>
      <x:c r="H543" t="s">
        <x:v>100</x:v>
      </x:c>
      <x:c r="I543" s="6">
        <x:v>12.997125856702496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30.054</x:v>
      </x:c>
      <x:c r="S543" s="8">
        <x:v>21952.458436758578</x:v>
      </x:c>
      <x:c r="T543" s="12">
        <x:v>51393.965949370235</x:v>
      </x:c>
      <x:c r="U543" s="12">
        <x:v>7.000000000000001</x:v>
      </x:c>
      <x:c r="V543" s="12">
        <x:v>2500</x:v>
      </x:c>
      <x:c r="W543" s="12">
        <x:f>NA()</x:f>
      </x:c>
    </x:row>
    <x:row r="544">
      <x:c r="A544">
        <x:v>180668</x:v>
      </x:c>
      <x:c r="B544" s="1">
        <x:v>45159.387876395085</x:v>
      </x:c>
      <x:c r="C544" s="6">
        <x:v>27.100117556666667</x:v>
      </x:c>
      <x:c r="D544" s="14" t="s">
        <x:v>94</x:v>
      </x:c>
      <x:c r="E544" s="15">
        <x:v>45158.76113779069</x:v>
      </x:c>
      <x:c r="F544" t="s">
        <x:v>99</x:v>
      </x:c>
      <x:c r="G544" s="6">
        <x:v>232.5560606491902</x:v>
      </x:c>
      <x:c r="H544" t="s">
        <x:v>100</x:v>
      </x:c>
      <x:c r="I544" s="6">
        <x:v>13.009370642592785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30.048</x:v>
      </x:c>
      <x:c r="S544" s="8">
        <x:v>21958.06270036287</x:v>
      </x:c>
      <x:c r="T544" s="12">
        <x:v>51395.832582982956</x:v>
      </x:c>
      <x:c r="U544" s="12">
        <x:v>7.000000000000001</x:v>
      </x:c>
      <x:c r="V544" s="12">
        <x:v>2500</x:v>
      </x:c>
      <x:c r="W544" s="12">
        <x:f>NA()</x:f>
      </x:c>
    </x:row>
    <x:row r="545">
      <x:c r="A545">
        <x:v>180680</x:v>
      </x:c>
      <x:c r="B545" s="1">
        <x:v>45159.387910943944</x:v>
      </x:c>
      <x:c r="C545" s="6">
        <x:v>27.149867915</x:v>
      </x:c>
      <x:c r="D545" s="14" t="s">
        <x:v>94</x:v>
      </x:c>
      <x:c r="E545" s="15">
        <x:v>45158.76113779069</x:v>
      </x:c>
      <x:c r="F545" t="s">
        <x:v>99</x:v>
      </x:c>
      <x:c r="G545" s="6">
        <x:v>232.73231294125713</x:v>
      </x:c>
      <x:c r="H545" t="s">
        <x:v>100</x:v>
      </x:c>
      <x:c r="I545" s="6">
        <x:v>13.015493052218062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30.036999999999995</x:v>
      </x:c>
      <x:c r="S545" s="8">
        <x:v>21956.335196622516</x:v>
      </x:c>
      <x:c r="T545" s="12">
        <x:v>51396.489773712</x:v>
      </x:c>
      <x:c r="U545" s="12">
        <x:v>7.000000000000001</x:v>
      </x:c>
      <x:c r="V545" s="12">
        <x:v>2500</x:v>
      </x:c>
      <x:c r="W545" s="12">
        <x:f>NA()</x:f>
      </x:c>
    </x:row>
    <x:row r="546">
      <x:c r="A546">
        <x:v>180692</x:v>
      </x:c>
      <x:c r="B546" s="1">
        <x:v>45159.38794610648</x:v>
      </x:c>
      <x:c r="C546" s="6">
        <x:v>27.200501971666668</x:v>
      </x:c>
      <x:c r="D546" s="14" t="s">
        <x:v>94</x:v>
      </x:c>
      <x:c r="E546" s="15">
        <x:v>45158.76113779069</x:v>
      </x:c>
      <x:c r="F546" t="s">
        <x:v>99</x:v>
      </x:c>
      <x:c r="G546" s="6">
        <x:v>232.96091434383115</x:v>
      </x:c>
      <x:c r="H546" t="s">
        <x:v>100</x:v>
      </x:c>
      <x:c r="I546" s="6">
        <x:v>12.99100348043703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30.035999999999998</x:v>
      </x:c>
      <x:c r="S546" s="8">
        <x:v>21963.752916717654</x:v>
      </x:c>
      <x:c r="T546" s="12">
        <x:v>51397.61234737998</x:v>
      </x:c>
      <x:c r="U546" s="12">
        <x:v>7.000000000000001</x:v>
      </x:c>
      <x:c r="V546" s="12">
        <x:v>2500</x:v>
      </x:c>
      <x:c r="W546" s="12">
        <x:f>NA()</x:f>
      </x:c>
    </x:row>
    <x:row r="547">
      <x:c r="A547">
        <x:v>180704</x:v>
      </x:c>
      <x:c r="B547" s="1">
        <x:v>45159.38798072397</x:v>
      </x:c>
      <x:c r="C547" s="6">
        <x:v>27.25035116</x:v>
      </x:c>
      <x:c r="D547" s="14" t="s">
        <x:v>94</x:v>
      </x:c>
      <x:c r="E547" s="15">
        <x:v>45158.76113779069</x:v>
      </x:c>
      <x:c r="F547" t="s">
        <x:v>99</x:v>
      </x:c>
      <x:c r="G547" s="6">
        <x:v>232.59752922058138</x:v>
      </x:c>
      <x:c r="H547" t="s">
        <x:v>100</x:v>
      </x:c>
      <x:c r="I547" s="6">
        <x:v>13.009370642592785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30.045999999999996</x:v>
      </x:c>
      <x:c r="S547" s="8">
        <x:v>21962.279750390757</x:v>
      </x:c>
      <x:c r="T547" s="12">
        <x:v>51389.902587624354</x:v>
      </x:c>
      <x:c r="U547" s="12">
        <x:v>7.000000000000001</x:v>
      </x:c>
      <x:c r="V547" s="12">
        <x:v>2500</x:v>
      </x:c>
      <x:c r="W547" s="12">
        <x:f>NA()</x:f>
      </x:c>
    </x:row>
    <x:row r="548">
      <x:c r="A548">
        <x:v>180716</x:v>
      </x:c>
      <x:c r="B548" s="1">
        <x:v>45159.38801528396</x:v>
      </x:c>
      <x:c r="C548" s="6">
        <x:v>27.300117543333332</x:v>
      </x:c>
      <x:c r="D548" s="14" t="s">
        <x:v>94</x:v>
      </x:c>
      <x:c r="E548" s="15">
        <x:v>45158.76113779069</x:v>
      </x:c>
      <x:c r="F548" t="s">
        <x:v>99</x:v>
      </x:c>
      <x:c r="G548" s="6">
        <x:v>232.49401488559954</x:v>
      </x:c>
      <x:c r="H548" t="s">
        <x:v>100</x:v>
      </x:c>
      <x:c r="I548" s="6">
        <x:v>12.997125856702496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30.055999999999997</x:v>
      </x:c>
      <x:c r="S548" s="8">
        <x:v>21966.588953266542</x:v>
      </x:c>
      <x:c r="T548" s="12">
        <x:v>51389.73697845287</x:v>
      </x:c>
      <x:c r="U548" s="12">
        <x:v>7.000000000000001</x:v>
      </x:c>
      <x:c r="V548" s="12">
        <x:v>2500</x:v>
      </x:c>
      <x:c r="W548" s="12">
        <x:f>NA()</x:f>
      </x:c>
    </x:row>
    <x:row r="549">
      <x:c r="A549">
        <x:v>180728</x:v>
      </x:c>
      <x:c r="B549" s="1">
        <x:v>45159.38804981964</x:v>
      </x:c>
      <x:c r="C549" s="6">
        <x:v>27.34984892</x:v>
      </x:c>
      <x:c r="D549" s="14" t="s">
        <x:v>94</x:v>
      </x:c>
      <x:c r="E549" s="15">
        <x:v>45158.76113779069</x:v>
      </x:c>
      <x:c r="F549" t="s">
        <x:v>99</x:v>
      </x:c>
      <x:c r="G549" s="6">
        <x:v>232.60827156417488</x:v>
      </x:c>
      <x:c r="H549" t="s">
        <x:v>100</x:v>
      </x:c>
      <x:c r="I549" s="6">
        <x:v>12.978758761266818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30.057999999999996</x:v>
      </x:c>
      <x:c r="S549" s="8">
        <x:v>21969.676056781733</x:v>
      </x:c>
      <x:c r="T549" s="12">
        <x:v>51394.6998973573</x:v>
      </x:c>
      <x:c r="U549" s="12">
        <x:v>7.000000000000001</x:v>
      </x:c>
      <x:c r="V549" s="12">
        <x:v>2500</x:v>
      </x:c>
      <x:c r="W549" s="12">
        <x:f>NA()</x:f>
      </x:c>
    </x:row>
    <x:row r="550">
      <x:c r="A550">
        <x:v>180740</x:v>
      </x:c>
      <x:c r="B550" s="1">
        <x:v>45159.38808501776</x:v>
      </x:c>
      <x:c r="C550" s="6">
        <x:v>27.400534208333333</x:v>
      </x:c>
      <x:c r="D550" s="14" t="s">
        <x:v>94</x:v>
      </x:c>
      <x:c r="E550" s="15">
        <x:v>45158.76113779069</x:v>
      </x:c>
      <x:c r="F550" t="s">
        <x:v>99</x:v>
      </x:c>
      <x:c r="G550" s="6">
        <x:v>232.60795977544012</x:v>
      </x:c>
      <x:c r="H550" t="s">
        <x:v>100</x:v>
      </x:c>
      <x:c r="I550" s="6">
        <x:v>13.003248244087445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30.048</x:v>
      </x:c>
      <x:c r="S550" s="8">
        <x:v>21967.279752168386</x:v>
      </x:c>
      <x:c r="T550" s="12">
        <x:v>51389.20008898961</x:v>
      </x:c>
      <x:c r="U550" s="12">
        <x:v>7.000000000000001</x:v>
      </x:c>
      <x:c r="V550" s="12">
        <x:v>2500</x:v>
      </x:c>
      <x:c r="W550" s="12">
        <x:f>NA()</x:f>
      </x:c>
    </x:row>
    <x:row r="551">
      <x:c r="A551">
        <x:v>180752</x:v>
      </x:c>
      <x:c r="B551" s="1">
        <x:v>45159.38811955636</x:v>
      </x:c>
      <x:c r="C551" s="6">
        <x:v>27.450269796666667</x:v>
      </x:c>
      <x:c r="D551" s="14" t="s">
        <x:v>94</x:v>
      </x:c>
      <x:c r="E551" s="15">
        <x:v>45158.76113779069</x:v>
      </x:c>
      <x:c r="F551" t="s">
        <x:v>99</x:v>
      </x:c>
      <x:c r="G551" s="6">
        <x:v>232.13143956599197</x:v>
      </x:c>
      <x:c r="H551" t="s">
        <x:v>100</x:v>
      </x:c>
      <x:c r="I551" s="6">
        <x:v>13.015493052218062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30.065999999999995</x:v>
      </x:c>
      <x:c r="S551" s="8">
        <x:v>21970.137911551134</x:v>
      </x:c>
      <x:c r="T551" s="12">
        <x:v>51393.396526880846</x:v>
      </x:c>
      <x:c r="U551" s="12">
        <x:v>7.000000000000001</x:v>
      </x:c>
      <x:c r="V551" s="12">
        <x:v>2500</x:v>
      </x:c>
      <x:c r="W551" s="12">
        <x:f>NA()</x:f>
      </x:c>
    </x:row>
    <x:row r="552">
      <x:c r="A552">
        <x:v>180764</x:v>
      </x:c>
      <x:c r="B552" s="1">
        <x:v>45159.38815409732</x:v>
      </x:c>
      <x:c r="C552" s="6">
        <x:v>27.500008791666666</x:v>
      </x:c>
      <x:c r="D552" s="14" t="s">
        <x:v>94</x:v>
      </x:c>
      <x:c r="E552" s="15">
        <x:v>45158.76113779069</x:v>
      </x:c>
      <x:c r="F552" t="s">
        <x:v>99</x:v>
      </x:c>
      <x:c r="G552" s="6">
        <x:v>232.21436102676125</x:v>
      </x:c>
      <x:c r="H552" t="s">
        <x:v>100</x:v>
      </x:c>
      <x:c r="I552" s="6">
        <x:v>13.003248244087445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30.066999999999997</x:v>
      </x:c>
      <x:c r="S552" s="8">
        <x:v>21974.805907102484</x:v>
      </x:c>
      <x:c r="T552" s="12">
        <x:v>51386.581107263424</x:v>
      </x:c>
      <x:c r="U552" s="12">
        <x:v>7.000000000000001</x:v>
      </x:c>
      <x:c r="V552" s="12">
        <x:v>2500</x:v>
      </x:c>
      <x:c r="W552" s="12">
        <x:f>NA()</x:f>
      </x:c>
    </x:row>
    <x:row r="553">
      <x:c r="A553">
        <x:v>180776</x:v>
      </x:c>
      <x:c r="B553" s="1">
        <x:v>45159.38818924351</x:v>
      </x:c>
      <x:c r="C553" s="6">
        <x:v>27.550619293333334</x:v>
      </x:c>
      <x:c r="D553" s="14" t="s">
        <x:v>94</x:v>
      </x:c>
      <x:c r="E553" s="15">
        <x:v>45158.76113779069</x:v>
      </x:c>
      <x:c r="F553" t="s">
        <x:v>99</x:v>
      </x:c>
      <x:c r="G553" s="6">
        <x:v>232.3281412433132</x:v>
      </x:c>
      <x:c r="H553" t="s">
        <x:v>100</x:v>
      </x:c>
      <x:c r="I553" s="6">
        <x:v>13.009370642592785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30.058999999999997</x:v>
      </x:c>
      <x:c r="S553" s="8">
        <x:v>21976.910889971838</x:v>
      </x:c>
      <x:c r="T553" s="12">
        <x:v>51396.24173048988</x:v>
      </x:c>
      <x:c r="U553" s="12">
        <x:v>7.000000000000001</x:v>
      </x:c>
      <x:c r="V553" s="12">
        <x:v>2500</x:v>
      </x:c>
      <x:c r="W553" s="12">
        <x:f>NA()</x:f>
      </x:c>
    </x:row>
    <x:row r="554">
      <x:c r="A554">
        <x:v>180788</x:v>
      </x:c>
      <x:c r="B554" s="1">
        <x:v>45159.38822391563</x:v>
      </x:c>
      <x:c r="C554" s="6">
        <x:v>27.600547141666667</x:v>
      </x:c>
      <x:c r="D554" s="14" t="s">
        <x:v>94</x:v>
      </x:c>
      <x:c r="E554" s="15">
        <x:v>45158.76113779069</x:v>
      </x:c>
      <x:c r="F554" t="s">
        <x:v>99</x:v>
      </x:c>
      <x:c r="G554" s="6">
        <x:v>232.13143956599197</x:v>
      </x:c>
      <x:c r="H554" t="s">
        <x:v>100</x:v>
      </x:c>
      <x:c r="I554" s="6">
        <x:v>13.015493052218062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30.065999999999995</x:v>
      </x:c>
      <x:c r="S554" s="8">
        <x:v>21976.013563050914</x:v>
      </x:c>
      <x:c r="T554" s="12">
        <x:v>51390.27148632771</x:v>
      </x:c>
      <x:c r="U554" s="12">
        <x:v>7.000000000000001</x:v>
      </x:c>
      <x:c r="V554" s="12">
        <x:v>2500</x:v>
      </x:c>
      <x:c r="W554" s="12">
        <x:f>NA()</x:f>
      </x:c>
    </x:row>
    <x:row r="555">
      <x:c r="A555">
        <x:v>180800</x:v>
      </x:c>
      <x:c r="B555" s="1">
        <x:v>45159.38825841913</x:v>
      </x:c>
      <x:c r="C555" s="6">
        <x:v>27.650232186666667</x:v>
      </x:c>
      <x:c r="D555" s="14" t="s">
        <x:v>94</x:v>
      </x:c>
      <x:c r="E555" s="15">
        <x:v>45158.76113779069</x:v>
      </x:c>
      <x:c r="F555" t="s">
        <x:v>99</x:v>
      </x:c>
      <x:c r="G555" s="6">
        <x:v>232.34861961946734</x:v>
      </x:c>
      <x:c r="H555" t="s">
        <x:v>100</x:v>
      </x:c>
      <x:c r="I555" s="6">
        <x:v>13.033860347816699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30.048</x:v>
      </x:c>
      <x:c r="S555" s="8">
        <x:v>21982.4582712599</x:v>
      </x:c>
      <x:c r="T555" s="12">
        <x:v>51392.94770254587</x:v>
      </x:c>
      <x:c r="U555" s="12">
        <x:v>7.000000000000001</x:v>
      </x:c>
      <x:c r="V555" s="12">
        <x:v>2500</x:v>
      </x:c>
      <x:c r="W555" s="12">
        <x:f>NA()</x:f>
      </x:c>
    </x:row>
    <x:row r="556">
      <x:c r="A556">
        <x:v>180812</x:v>
      </x:c>
      <x:c r="B556" s="1">
        <x:v>45159.3882929649</x:v>
      </x:c>
      <x:c r="C556" s="6">
        <x:v>27.699978088333335</x:v>
      </x:c>
      <x:c r="D556" s="14" t="s">
        <x:v>94</x:v>
      </x:c>
      <x:c r="E556" s="15">
        <x:v>45158.76113779069</x:v>
      </x:c>
      <x:c r="F556" t="s">
        <x:v>99</x:v>
      </x:c>
      <x:c r="G556" s="6">
        <x:v>232.08993013474148</x:v>
      </x:c>
      <x:c r="H556" t="s">
        <x:v>100</x:v>
      </x:c>
      <x:c r="I556" s="6">
        <x:v>13.027737904830246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30.062999999999995</x:v>
      </x:c>
      <x:c r="S556" s="8">
        <x:v>21984.712254228933</x:v>
      </x:c>
      <x:c r="T556" s="12">
        <x:v>51391.60720894991</x:v>
      </x:c>
      <x:c r="U556" s="12">
        <x:v>7.000000000000001</x:v>
      </x:c>
      <x:c r="V556" s="12">
        <x:v>2500</x:v>
      </x:c>
      <x:c r="W556" s="12">
        <x:f>NA()</x:f>
      </x:c>
    </x:row>
    <x:row r="557">
      <x:c r="A557">
        <x:v>180824</x:v>
      </x:c>
      <x:c r="B557" s="1">
        <x:v>45159.388328102454</x:v>
      </x:c>
      <x:c r="C557" s="6">
        <x:v>27.750576176666666</x:v>
      </x:c>
      <x:c r="D557" s="14" t="s">
        <x:v>94</x:v>
      </x:c>
      <x:c r="E557" s="15">
        <x:v>45158.76113779069</x:v>
      </x:c>
      <x:c r="F557" t="s">
        <x:v>99</x:v>
      </x:c>
      <x:c r="G557" s="6">
        <x:v>232.34885016493686</x:v>
      </x:c>
      <x:c r="H557" t="s">
        <x:v>100</x:v>
      </x:c>
      <x:c r="I557" s="6">
        <x:v>13.009370642592785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30.057999999999996</x:v>
      </x:c>
      <x:c r="S557" s="8">
        <x:v>21987.021163661142</x:v>
      </x:c>
      <x:c r="T557" s="12">
        <x:v>51392.73889885533</x:v>
      </x:c>
      <x:c r="U557" s="12">
        <x:v>7.000000000000001</x:v>
      </x:c>
      <x:c r="V557" s="12">
        <x:v>2500</x:v>
      </x:c>
      <x:c r="W557" s="12">
        <x:f>NA()</x:f>
      </x:c>
    </x:row>
    <x:row r="558">
      <x:c r="A558">
        <x:v>180836</x:v>
      </x:c>
      <x:c r="B558" s="1">
        <x:v>45159.38836265806</x:v>
      </x:c>
      <x:c r="C558" s="6">
        <x:v>27.800336245</x:v>
      </x:c>
      <x:c r="D558" s="14" t="s">
        <x:v>94</x:v>
      </x:c>
      <x:c r="E558" s="15">
        <x:v>45158.76113779069</x:v>
      </x:c>
      <x:c r="F558" t="s">
        <x:v>99</x:v>
      </x:c>
      <x:c r="G558" s="6">
        <x:v>231.81080783236405</x:v>
      </x:c>
      <x:c r="H558" t="s">
        <x:v>100</x:v>
      </x:c>
      <x:c r="I558" s="6">
        <x:v>13.033860347816699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30.073999999999998</x:v>
      </x:c>
      <x:c r="S558" s="8">
        <x:v>21990.834615685588</x:v>
      </x:c>
      <x:c r="T558" s="12">
        <x:v>51393.00662055354</x:v>
      </x:c>
      <x:c r="U558" s="12">
        <x:v>7.000000000000001</x:v>
      </x:c>
      <x:c r="V558" s="12">
        <x:v>2500</x:v>
      </x:c>
      <x:c r="W558" s="12">
        <x:f>NA()</x:f>
      </x:c>
    </x:row>
    <x:row r="559">
      <x:c r="A559">
        <x:v>180848</x:v>
      </x:c>
      <x:c r="B559" s="1">
        <x:v>45159.388397155766</x:v>
      </x:c>
      <x:c r="C559" s="6">
        <x:v>27.850012946666666</x:v>
      </x:c>
      <x:c r="D559" s="14" t="s">
        <x:v>94</x:v>
      </x:c>
      <x:c r="E559" s="15">
        <x:v>45158.76113779069</x:v>
      </x:c>
      <x:c r="F559" t="s">
        <x:v>99</x:v>
      </x:c>
      <x:c r="G559" s="6">
        <x:v>232.0174824596227</x:v>
      </x:c>
      <x:c r="H559" t="s">
        <x:v>100</x:v>
      </x:c>
      <x:c r="I559" s="6">
        <x:v>13.033860347816699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30.063999999999997</x:v>
      </x:c>
      <x:c r="S559" s="8">
        <x:v>21987.13101569924</x:v>
      </x:c>
      <x:c r="T559" s="12">
        <x:v>51392.4317123879</x:v>
      </x:c>
      <x:c r="U559" s="12">
        <x:v>7.000000000000001</x:v>
      </x:c>
      <x:c r="V559" s="12">
        <x:v>2500</x:v>
      </x:c>
      <x:c r="W559" s="12">
        <x:f>NA()</x:f>
      </x:c>
    </x:row>
    <x:row r="560">
      <x:c r="A560">
        <x:v>180860</x:v>
      </x:c>
      <x:c r="B560" s="1">
        <x:v>45159.38843183645</x:v>
      </x:c>
      <x:c r="C560" s="6">
        <x:v>27.89995313</x:v>
      </x:c>
      <x:c r="D560" s="14" t="s">
        <x:v>94</x:v>
      </x:c>
      <x:c r="E560" s="15">
        <x:v>45158.76113779069</x:v>
      </x:c>
      <x:c r="F560" t="s">
        <x:v>99</x:v>
      </x:c>
      <x:c r="G560" s="6">
        <x:v>232.06938602711952</x:v>
      </x:c>
      <x:c r="H560" t="s">
        <x:v>100</x:v>
      </x:c>
      <x:c r="I560" s="6">
        <x:v>13.015493052218062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30.068999999999996</x:v>
      </x:c>
      <x:c r="S560" s="8">
        <x:v>21994.31550540994</x:v>
      </x:c>
      <x:c r="T560" s="12">
        <x:v>51389.44607912679</x:v>
      </x:c>
      <x:c r="U560" s="12">
        <x:v>7.000000000000001</x:v>
      </x:c>
      <x:c r="V560" s="12">
        <x:v>2500</x:v>
      </x:c>
      <x:c r="W560" s="12">
        <x:f>NA()</x:f>
      </x:c>
    </x:row>
    <x:row r="561">
      <x:c r="A561">
        <x:v>180869</x:v>
      </x:c>
      <x:c r="B561" s="1">
        <x:v>45159.38846702107</x:v>
      </x:c>
      <x:c r="C561" s="6">
        <x:v>27.95061897</x:v>
      </x:c>
      <x:c r="D561" s="14" t="s">
        <x:v>94</x:v>
      </x:c>
      <x:c r="E561" s="15">
        <x:v>45158.76113779069</x:v>
      </x:c>
      <x:c r="F561" t="s">
        <x:v>99</x:v>
      </x:c>
      <x:c r="G561" s="6">
        <x:v>232.13130502456195</x:v>
      </x:c>
      <x:c r="H561" t="s">
        <x:v>100</x:v>
      </x:c>
      <x:c r="I561" s="6">
        <x:v>13.027737904830246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30.060999999999996</x:v>
      </x:c>
      <x:c r="S561" s="8">
        <x:v>21989.982098590128</x:v>
      </x:c>
      <x:c r="T561" s="12">
        <x:v>51389.48852893379</x:v>
      </x:c>
      <x:c r="U561" s="12">
        <x:v>7.000000000000001</x:v>
      </x:c>
      <x:c r="V561" s="12">
        <x:v>2500</x:v>
      </x:c>
      <x:c r="W561" s="12">
        <x:f>NA()</x:f>
      </x:c>
    </x:row>
    <x:row r="562">
      <x:c r="A562">
        <x:v>180886</x:v>
      </x:c>
      <x:c r="B562" s="1">
        <x:v>45159.38850157159</x:v>
      </x:c>
      <x:c r="C562" s="6">
        <x:v>28.00037174</x:v>
      </x:c>
      <x:c r="D562" s="14" t="s">
        <x:v>94</x:v>
      </x:c>
      <x:c r="E562" s="15">
        <x:v>45158.76113779069</x:v>
      </x:c>
      <x:c r="F562" t="s">
        <x:v>99</x:v>
      </x:c>
      <x:c r="G562" s="6">
        <x:v>231.80041379539605</x:v>
      </x:c>
      <x:c r="H562" t="s">
        <x:v>100</x:v>
      </x:c>
      <x:c r="I562" s="6">
        <x:v>13.039982801923088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30.071999999999996</x:v>
      </x:c>
      <x:c r="S562" s="8">
        <x:v>21990.722817277336</x:v>
      </x:c>
      <x:c r="T562" s="12">
        <x:v>51391.672068347514</x:v>
      </x:c>
      <x:c r="U562" s="12">
        <x:v>7.000000000000001</x:v>
      </x:c>
      <x:c r="V562" s="12">
        <x:v>2500</x:v>
      </x:c>
      <x:c r="W562" s="12">
        <x:f>NA()</x:f>
      </x:c>
    </x:row>
    <x:row r="563">
      <x:c r="A563">
        <x:v>180896</x:v>
      </x:c>
      <x:c r="B563" s="1">
        <x:v>45159.38853611762</x:v>
      </x:c>
      <x:c r="C563" s="6">
        <x:v>28.05011801</x:v>
      </x:c>
      <x:c r="D563" s="14" t="s">
        <x:v>94</x:v>
      </x:c>
      <x:c r="E563" s="15">
        <x:v>45158.76113779069</x:v>
      </x:c>
      <x:c r="F563" t="s">
        <x:v>99</x:v>
      </x:c>
      <x:c r="G563" s="6">
        <x:v>231.76949928142622</x:v>
      </x:c>
      <x:c r="H563" t="s">
        <x:v>100</x:v>
      </x:c>
      <x:c r="I563" s="6">
        <x:v>13.033860347816699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30.075999999999997</x:v>
      </x:c>
      <x:c r="S563" s="8">
        <x:v>21995.82401383447</x:v>
      </x:c>
      <x:c r="T563" s="12">
        <x:v>51391.073782361585</x:v>
      </x:c>
      <x:c r="U563" s="12">
        <x:v>7.000000000000001</x:v>
      </x:c>
      <x:c r="V563" s="12">
        <x:v>2500</x:v>
      </x:c>
      <x:c r="W563" s="12">
        <x:f>NA()</x:f>
      </x:c>
    </x:row>
    <x:row r="564">
      <x:c r="A564">
        <x:v>180908</x:v>
      </x:c>
      <x:c r="B564" s="1">
        <x:v>45159.388570707975</x:v>
      </x:c>
      <x:c r="C564" s="6">
        <x:v>28.099928116666668</x:v>
      </x:c>
      <x:c r="D564" s="14" t="s">
        <x:v>94</x:v>
      </x:c>
      <x:c r="E564" s="15">
        <x:v>45158.76113779069</x:v>
      </x:c>
      <x:c r="F564" t="s">
        <x:v>99</x:v>
      </x:c>
      <x:c r="G564" s="6">
        <x:v>231.81095805027078</x:v>
      </x:c>
      <x:c r="H564" t="s">
        <x:v>100</x:v>
      </x:c>
      <x:c r="I564" s="6">
        <x:v>13.021615472964186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30.078999999999997</x:v>
      </x:c>
      <x:c r="S564" s="8">
        <x:v>22003.443460483522</x:v>
      </x:c>
      <x:c r="T564" s="12">
        <x:v>51388.13561316786</x:v>
      </x:c>
      <x:c r="U564" s="12">
        <x:v>7.000000000000001</x:v>
      </x:c>
      <x:c r="V564" s="12">
        <x:v>2500</x:v>
      </x:c>
      <x:c r="W564" s="12">
        <x:f>NA()</x:f>
      </x:c>
    </x:row>
    <x:row r="565">
      <x:c r="A565">
        <x:v>180920</x:v>
      </x:c>
      <x:c r="B565" s="1">
        <x:v>45159.38860580543</x:v>
      </x:c>
      <x:c r="C565" s="6">
        <x:v>28.150468458333332</x:v>
      </x:c>
      <x:c r="D565" s="14" t="s">
        <x:v>94</x:v>
      </x:c>
      <x:c r="E565" s="15">
        <x:v>45158.76113779069</x:v>
      </x:c>
      <x:c r="F565" t="s">
        <x:v>99</x:v>
      </x:c>
      <x:c r="G565" s="6">
        <x:v>232.02802800203872</x:v>
      </x:c>
      <x:c r="H565" t="s">
        <x:v>100</x:v>
      </x:c>
      <x:c r="I565" s="6">
        <x:v>13.015493052218062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30.070999999999998</x:v>
      </x:c>
      <x:c r="S565" s="8">
        <x:v>21999.100056614527</x:v>
      </x:c>
      <x:c r="T565" s="12">
        <x:v>51392.38524800382</x:v>
      </x:c>
      <x:c r="U565" s="12">
        <x:v>7.000000000000001</x:v>
      </x:c>
      <x:c r="V565" s="12">
        <x:v>2500</x:v>
      </x:c>
      <x:c r="W565" s="12">
        <x:f>NA()</x:f>
      </x:c>
    </x:row>
    <x:row r="566">
      <x:c r="A566">
        <x:v>180932</x:v>
      </x:c>
      <x:c r="B566" s="1">
        <x:v>45159.38864042456</x:v>
      </x:c>
      <x:c r="C566" s="6">
        <x:v>28.200319996666668</x:v>
      </x:c>
      <x:c r="D566" s="14" t="s">
        <x:v>94</x:v>
      </x:c>
      <x:c r="E566" s="15">
        <x:v>45158.76113779069</x:v>
      </x:c>
      <x:c r="F566" t="s">
        <x:v>99</x:v>
      </x:c>
      <x:c r="G566" s="6">
        <x:v>231.37734269947882</x:v>
      </x:c>
      <x:c r="H566" t="s">
        <x:v>100</x:v>
      </x:c>
      <x:c r="I566" s="6">
        <x:v>13.04610526714987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30.089999999999996</x:v>
      </x:c>
      <x:c r="S566" s="8">
        <x:v>22005.486712417656</x:v>
      </x:c>
      <x:c r="T566" s="12">
        <x:v>51396.677441982116</x:v>
      </x:c>
      <x:c r="U566" s="12">
        <x:v>7.000000000000001</x:v>
      </x:c>
      <x:c r="V566" s="12">
        <x:v>2500</x:v>
      </x:c>
      <x:c r="W566" s="12">
        <x:f>NA()</x:f>
      </x:c>
    </x:row>
    <x:row r="567">
      <x:c r="A567">
        <x:v>180944</x:v>
      </x:c>
      <x:c r="B567" s="1">
        <x:v>45159.38867500654</x:v>
      </x:c>
      <x:c r="C567" s="6">
        <x:v>28.250118061666665</x:v>
      </x:c>
      <x:c r="D567" s="14" t="s">
        <x:v>94</x:v>
      </x:c>
      <x:c r="E567" s="15">
        <x:v>45158.76113779069</x:v>
      </x:c>
      <x:c r="F567" t="s">
        <x:v>99</x:v>
      </x:c>
      <x:c r="G567" s="6">
        <x:v>231.31537247924297</x:v>
      </x:c>
      <x:c r="H567" t="s">
        <x:v>100</x:v>
      </x:c>
      <x:c r="I567" s="6">
        <x:v>13.058350230966425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30.087999999999997</x:v>
      </x:c>
      <x:c r="S567" s="8">
        <x:v>22001.456918662974</x:v>
      </x:c>
      <x:c r="T567" s="12">
        <x:v>51395.19012237476</x:v>
      </x:c>
      <x:c r="U567" s="12">
        <x:v>7.000000000000001</x:v>
      </x:c>
      <x:c r="V567" s="12">
        <x:v>2500</x:v>
      </x:c>
      <x:c r="W567" s="12">
        <x:f>NA()</x:f>
      </x:c>
    </x:row>
    <x:row r="568">
      <x:c r="A568">
        <x:v>180956</x:v>
      </x:c>
      <x:c r="B568" s="1">
        <x:v>45159.38870960631</x:v>
      </x:c>
      <x:c r="C568" s="6">
        <x:v>28.299941728333334</x:v>
      </x:c>
      <x:c r="D568" s="14" t="s">
        <x:v>94</x:v>
      </x:c>
      <x:c r="E568" s="15">
        <x:v>45158.76113779069</x:v>
      </x:c>
      <x:c r="F568" t="s">
        <x:v>99</x:v>
      </x:c>
      <x:c r="G568" s="6">
        <x:v>231.28469242409776</x:v>
      </x:c>
      <x:c r="H568" t="s">
        <x:v>100</x:v>
      </x:c>
      <x:c r="I568" s="6">
        <x:v>13.039982801923088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30.096999999999998</x:v>
      </x:c>
      <x:c r="S568" s="8">
        <x:v>22010.572601586813</x:v>
      </x:c>
      <x:c r="T568" s="12">
        <x:v>51390.71441632673</x:v>
      </x:c>
      <x:c r="U568" s="12">
        <x:v>7.000000000000001</x:v>
      </x:c>
      <x:c r="V568" s="12">
        <x:v>2500</x:v>
      </x:c>
      <x:c r="W568" s="12">
        <x:f>NA()</x:f>
      </x:c>
    </x:row>
    <x:row r="569">
      <x:c r="A569">
        <x:v>180968</x:v>
      </x:c>
      <x:c r="B569" s="1">
        <x:v>45159.38874475591</x:v>
      </x:c>
      <x:c r="C569" s="6">
        <x:v>28.350557141666666</x:v>
      </x:c>
      <x:c r="D569" s="14" t="s">
        <x:v>94</x:v>
      </x:c>
      <x:c r="E569" s="15">
        <x:v>45158.76113779069</x:v>
      </x:c>
      <x:c r="F569" t="s">
        <x:v>99</x:v>
      </x:c>
      <x:c r="G569" s="6">
        <x:v>231.36729247441465</x:v>
      </x:c>
      <x:c r="H569" t="s">
        <x:v>100</x:v>
      </x:c>
      <x:c r="I569" s="6">
        <x:v>13.027737904830246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30.097999999999995</x:v>
      </x:c>
      <x:c r="S569" s="8">
        <x:v>22010.6919291981</x:v>
      </x:c>
      <x:c r="T569" s="12">
        <x:v>51390.84783141884</x:v>
      </x:c>
      <x:c r="U569" s="12">
        <x:v>7.000000000000001</x:v>
      </x:c>
      <x:c r="V569" s="12">
        <x:v>2500</x:v>
      </x:c>
      <x:c r="W569" s="12">
        <x:f>NA()</x:f>
      </x:c>
    </x:row>
    <x:row r="570">
      <x:c r="A570">
        <x:v>180980</x:v>
      </x:c>
      <x:c r="B570" s="1">
        <x:v>45159.388779400826</x:v>
      </x:c>
      <x:c r="C570" s="6">
        <x:v>28.40044583</x:v>
      </x:c>
      <x:c r="D570" s="14" t="s">
        <x:v>94</x:v>
      </x:c>
      <x:c r="E570" s="15">
        <x:v>45158.76113779069</x:v>
      </x:c>
      <x:c r="F570" t="s">
        <x:v>99</x:v>
      </x:c>
      <x:c r="G570" s="6">
        <x:v>231.5942994347729</x:v>
      </x:c>
      <x:c r="H570" t="s">
        <x:v>100</x:v>
      </x:c>
      <x:c r="I570" s="6">
        <x:v>13.015493052218062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30.091999999999995</x:v>
      </x:c>
      <x:c r="S570" s="8">
        <x:v>22013.386578157268</x:v>
      </x:c>
      <x:c r="T570" s="12">
        <x:v>51387.828910549404</x:v>
      </x:c>
      <x:c r="U570" s="12">
        <x:v>7.000000000000001</x:v>
      </x:c>
      <x:c r="V570" s="12">
        <x:v>2500</x:v>
      </x:c>
      <x:c r="W570" s="12">
        <x:f>NA()</x:f>
      </x:c>
    </x:row>
    <x:row r="571">
      <x:c r="A571">
        <x:v>180992</x:v>
      </x:c>
      <x:c r="B571" s="1">
        <x:v>45159.3888139878</x:v>
      </x:c>
      <x:c r="C571" s="6">
        <x:v>28.450251081666668</x:v>
      </x:c>
      <x:c r="D571" s="14" t="s">
        <x:v>94</x:v>
      </x:c>
      <x:c r="E571" s="15">
        <x:v>45158.76113779069</x:v>
      </x:c>
      <x:c r="F571" t="s">
        <x:v>99</x:v>
      </x:c>
      <x:c r="G571" s="6">
        <x:v>231.36749442733222</x:v>
      </x:c>
      <x:c r="H571" t="s">
        <x:v>100</x:v>
      </x:c>
      <x:c r="I571" s="6">
        <x:v>13.015493052218062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30.102999999999998</x:v>
      </x:c>
      <x:c r="S571" s="8">
        <x:v>22021.217976282318</x:v>
      </x:c>
      <x:c r="T571" s="12">
        <x:v>51391.23349366468</x:v>
      </x:c>
      <x:c r="U571" s="12">
        <x:v>7.000000000000001</x:v>
      </x:c>
      <x:c r="V571" s="12">
        <x:v>2500</x:v>
      </x:c>
      <x:c r="W571" s="12">
        <x:f>NA()</x:f>
      </x:c>
    </x:row>
    <x:row r="572">
      <x:c r="A572">
        <x:v>181004</x:v>
      </x:c>
      <x:c r="B572" s="1">
        <x:v>45159.38884857405</x:v>
      </x:c>
      <x:c r="C572" s="6">
        <x:v>28.500055285</x:v>
      </x:c>
      <x:c r="D572" s="14" t="s">
        <x:v>94</x:v>
      </x:c>
      <x:c r="E572" s="15">
        <x:v>45158.76113779069</x:v>
      </x:c>
      <x:c r="F572" t="s">
        <x:v>99</x:v>
      </x:c>
      <x:c r="G572" s="6">
        <x:v>231.80111959422464</x:v>
      </x:c>
      <x:c r="H572" t="s">
        <x:v>100</x:v>
      </x:c>
      <x:c r="I572" s="6">
        <x:v>12.99100348043703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30.091999999999995</x:v>
      </x:c>
      <x:c r="S572" s="8">
        <x:v>22017.268941301925</x:v>
      </x:c>
      <x:c r="T572" s="12">
        <x:v>51393.8911632337</x:v>
      </x:c>
      <x:c r="U572" s="12">
        <x:v>7.000000000000001</x:v>
      </x:c>
      <x:c r="V572" s="12">
        <x:v>2500</x:v>
      </x:c>
      <x:c r="W572" s="12">
        <x:f>NA()</x:f>
      </x:c>
    </x:row>
    <x:row r="573">
      <x:c r="A573">
        <x:v>181016</x:v>
      </x:c>
      <x:c r="B573" s="1">
        <x:v>45159.38888368637</x:v>
      </x:c>
      <x:c r="C573" s="6">
        <x:v>28.55061701</x:v>
      </x:c>
      <x:c r="D573" s="14" t="s">
        <x:v>94</x:v>
      </x:c>
      <x:c r="E573" s="15">
        <x:v>45158.76113779069</x:v>
      </x:c>
      <x:c r="F573" t="s">
        <x:v>99</x:v>
      </x:c>
      <x:c r="G573" s="6">
        <x:v>231.6768397512094</x:v>
      </x:c>
      <x:c r="H573" t="s">
        <x:v>100</x:v>
      </x:c>
      <x:c r="I573" s="6">
        <x:v>13.015493052218062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30.087999999999997</x:v>
      </x:c>
      <x:c r="S573" s="8">
        <x:v>22013.465024835557</x:v>
      </x:c>
      <x:c r="T573" s="12">
        <x:v>51396.42180552188</x:v>
      </x:c>
      <x:c r="U573" s="12">
        <x:v>7.000000000000001</x:v>
      </x:c>
      <x:c r="V573" s="12">
        <x:v>2500</x:v>
      </x:c>
      <x:c r="W573" s="12">
        <x:f>NA()</x:f>
      </x:c>
    </x:row>
    <x:row r="574">
      <x:c r="A574">
        <x:v>181028</x:v>
      </x:c>
      <x:c r="B574" s="1">
        <x:v>45159.38891829986</x:v>
      </x:c>
      <x:c r="C574" s="6">
        <x:v>28.60046044</x:v>
      </x:c>
      <x:c r="D574" s="14" t="s">
        <x:v>94</x:v>
      </x:c>
      <x:c r="E574" s="15">
        <x:v>45158.76113779069</x:v>
      </x:c>
      <x:c r="F574" t="s">
        <x:v>99</x:v>
      </x:c>
      <x:c r="G574" s="6">
        <x:v>231.5528568098862</x:v>
      </x:c>
      <x:c r="H574" t="s">
        <x:v>100</x:v>
      </x:c>
      <x:c r="I574" s="6">
        <x:v>13.027737904830246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30.088999999999995</x:v>
      </x:c>
      <x:c r="S574" s="8">
        <x:v>22017.013721109885</x:v>
      </x:c>
      <x:c r="T574" s="12">
        <x:v>51396.181161087196</x:v>
      </x:c>
      <x:c r="U574" s="12">
        <x:v>7.000000000000001</x:v>
      </x:c>
      <x:c r="V574" s="12">
        <x:v>2500</x:v>
      </x:c>
      <x:c r="W574" s="12">
        <x:f>NA()</x:f>
      </x:c>
    </x:row>
    <x:row r="575">
      <x:c r="A575">
        <x:v>181040</x:v>
      </x:c>
      <x:c r="B575" s="1">
        <x:v>45159.388952856905</x:v>
      </x:c>
      <x:c r="C575" s="6">
        <x:v>28.650222581666668</x:v>
      </x:c>
      <x:c r="D575" s="14" t="s">
        <x:v>94</x:v>
      </x:c>
      <x:c r="E575" s="15">
        <x:v>45158.76113779069</x:v>
      </x:c>
      <x:c r="F575" t="s">
        <x:v>99</x:v>
      </x:c>
      <x:c r="G575" s="6">
        <x:v>231.59473927963748</x:v>
      </x:c>
      <x:c r="H575" t="s">
        <x:v>100</x:v>
      </x:c>
      <x:c r="I575" s="6">
        <x:v>12.99100348043703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30.101999999999997</x:v>
      </x:c>
      <x:c r="S575" s="8">
        <x:v>22013.976850464383</x:v>
      </x:c>
      <x:c r="T575" s="12">
        <x:v>51395.1009088805</x:v>
      </x:c>
      <x:c r="U575" s="12">
        <x:v>7.000000000000001</x:v>
      </x:c>
      <x:c r="V575" s="12">
        <x:v>2500</x:v>
      </x:c>
      <x:c r="W575" s="12">
        <x:f>NA()</x:f>
      </x:c>
    </x:row>
    <x:row r="576">
      <x:c r="A576">
        <x:v>181052</x:v>
      </x:c>
      <x:c r="B576" s="1">
        <x:v>45159.38898740635</x:v>
      </x:c>
      <x:c r="C576" s="6">
        <x:v>28.699973788333335</x:v>
      </x:c>
      <x:c r="D576" s="14" t="s">
        <x:v>94</x:v>
      </x:c>
      <x:c r="E576" s="15">
        <x:v>45158.76113779069</x:v>
      </x:c>
      <x:c r="F576" t="s">
        <x:v>99</x:v>
      </x:c>
      <x:c r="G576" s="6">
        <x:v>231.54330649308093</x:v>
      </x:c>
      <x:c r="H576" t="s">
        <x:v>100</x:v>
      </x:c>
      <x:c r="I576" s="6">
        <x:v>12.984881115291955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30.106999999999996</x:v>
      </x:c>
      <x:c r="S576" s="8">
        <x:v>22016.479636644894</x:v>
      </x:c>
      <x:c r="T576" s="12">
        <x:v>51388.81268328649</x:v>
      </x:c>
      <x:c r="U576" s="12">
        <x:v>7.000000000000001</x:v>
      </x:c>
      <x:c r="V576" s="12">
        <x:v>2500</x:v>
      </x:c>
      <x:c r="W576" s="12">
        <x:f>NA()</x:f>
      </x:c>
    </x:row>
    <x:row r="577">
      <x:c r="A577">
        <x:v>181064</x:v>
      </x:c>
      <x:c r="B577" s="1">
        <x:v>45159.38902256138</x:v>
      </x:c>
      <x:c r="C577" s="6">
        <x:v>28.750597028333335</x:v>
      </x:c>
      <x:c r="D577" s="14" t="s">
        <x:v>94</x:v>
      </x:c>
      <x:c r="E577" s="15">
        <x:v>45158.76113779069</x:v>
      </x:c>
      <x:c r="F577" t="s">
        <x:v>99</x:v>
      </x:c>
      <x:c r="G577" s="6">
        <x:v>231.74962293271778</x:v>
      </x:c>
      <x:c r="H577" t="s">
        <x:v>100</x:v>
      </x:c>
      <x:c r="I577" s="6">
        <x:v>12.984881115291955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30.096999999999998</x:v>
      </x:c>
      <x:c r="S577" s="8">
        <x:v>22014.517374083847</x:v>
      </x:c>
      <x:c r="T577" s="12">
        <x:v>51399.37890309367</x:v>
      </x:c>
      <x:c r="U577" s="12">
        <x:v>7.000000000000001</x:v>
      </x:c>
      <x:c r="V577" s="12">
        <x:v>2500</x:v>
      </x:c>
      <x:c r="W577" s="12">
        <x:f>NA()</x:f>
      </x:c>
    </x:row>
    <x:row r="578">
      <x:c r="A578">
        <x:v>181076</x:v>
      </x:c>
      <x:c r="B578" s="1">
        <x:v>45159.38905714994</x:v>
      </x:c>
      <x:c r="C578" s="6">
        <x:v>28.800404553333333</x:v>
      </x:c>
      <x:c r="D578" s="14" t="s">
        <x:v>94</x:v>
      </x:c>
      <x:c r="E578" s="15">
        <x:v>45158.76113779069</x:v>
      </x:c>
      <x:c r="F578" t="s">
        <x:v>99</x:v>
      </x:c>
      <x:c r="G578" s="6">
        <x:v>231.96849170097</x:v>
      </x:c>
      <x:c r="H578" t="s">
        <x:v>100</x:v>
      </x:c>
      <x:c r="I578" s="6">
        <x:v>12.90529138029433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30.118999999999996</x:v>
      </x:c>
      <x:c r="S578" s="8">
        <x:v>22019.351240929533</x:v>
      </x:c>
      <x:c r="T578" s="12">
        <x:v>51392.912259609475</x:v>
      </x:c>
      <x:c r="U578" s="12">
        <x:v>7.000000000000001</x:v>
      </x:c>
      <x:c r="V578" s="12">
        <x:v>2500</x:v>
      </x:c>
      <x:c r="W578" s="12">
        <x:f>NA()</x:f>
      </x:c>
    </x:row>
    <x:row r="579">
      <x:c r="A579">
        <x:v>181088</x:v>
      </x:c>
      <x:c r="B579" s="1">
        <x:v>45159.38909169724</x:v>
      </x:c>
      <x:c r="C579" s="6">
        <x:v>28.850152661666666</x:v>
      </x:c>
      <x:c r="D579" s="14" t="s">
        <x:v>94</x:v>
      </x:c>
      <x:c r="E579" s="15">
        <x:v>45158.76113779069</x:v>
      </x:c>
      <x:c r="F579" t="s">
        <x:v>99</x:v>
      </x:c>
      <x:c r="G579" s="6">
        <x:v>231.905467027842</x:v>
      </x:c>
      <x:c r="H579" t="s">
        <x:v>100</x:v>
      </x:c>
      <x:c r="I579" s="6">
        <x:v>12.942024870629211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30.106999999999996</x:v>
      </x:c>
      <x:c r="S579" s="8">
        <x:v>22019.6916228519</x:v>
      </x:c>
      <x:c r="T579" s="12">
        <x:v>51400.10064951524</x:v>
      </x:c>
      <x:c r="U579" s="12">
        <x:v>7.000000000000001</x:v>
      </x:c>
      <x:c r="V579" s="12">
        <x:v>2500</x:v>
      </x:c>
      <x:c r="W579" s="12">
        <x:f>NA()</x:f>
      </x:c>
    </x:row>
    <x:row r="580">
      <x:c r="A580">
        <x:v>181100</x:v>
      </x:c>
      <x:c r="B580" s="1">
        <x:v>45159.38912624835</x:v>
      </x:c>
      <x:c r="C580" s="6">
        <x:v>28.89990626333333</x:v>
      </x:c>
      <x:c r="D580" s="14" t="s">
        <x:v>94</x:v>
      </x:c>
      <x:c r="E580" s="15">
        <x:v>45158.76113779069</x:v>
      </x:c>
      <x:c r="F580" t="s">
        <x:v>99</x:v>
      </x:c>
      <x:c r="G580" s="6">
        <x:v>231.84351869232495</x:v>
      </x:c>
      <x:c r="H580" t="s">
        <x:v>100</x:v>
      </x:c>
      <x:c r="I580" s="6">
        <x:v>12.942024870629211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30.109999999999996</x:v>
      </x:c>
      <x:c r="S580" s="8">
        <x:v>22021.034556489245</x:v>
      </x:c>
      <x:c r="T580" s="12">
        <x:v>51394.488743238624</x:v>
      </x:c>
      <x:c r="U580" s="12">
        <x:v>7.000000000000001</x:v>
      </x:c>
      <x:c r="V580" s="12">
        <x:v>2500</x:v>
      </x:c>
      <x:c r="W580" s="12">
        <x:f>NA()</x:f>
      </x:c>
    </x:row>
    <x:row r="581">
      <x:c r="A581">
        <x:v>181112</x:v>
      </x:c>
      <x:c r="B581" s="1">
        <x:v>45159.38916138894</x:v>
      </x:c>
      <x:c r="C581" s="6">
        <x:v>28.95050871833333</x:v>
      </x:c>
      <x:c r="D581" s="14" t="s">
        <x:v>94</x:v>
      </x:c>
      <x:c r="E581" s="15">
        <x:v>45158.76113779069</x:v>
      </x:c>
      <x:c r="F581" t="s">
        <x:v>99</x:v>
      </x:c>
      <x:c r="G581" s="6">
        <x:v>232.17514060864352</x:v>
      </x:c>
      <x:c r="H581" t="s">
        <x:v>100</x:v>
      </x:c>
      <x:c r="I581" s="6">
        <x:v>12.90529138029433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30.108999999999998</x:v>
      </x:c>
      <x:c r="S581" s="8">
        <x:v>22015.37235626528</x:v>
      </x:c>
      <x:c r="T581" s="12">
        <x:v>51395.805511922146</x:v>
      </x:c>
      <x:c r="U581" s="12">
        <x:v>7.000000000000001</x:v>
      </x:c>
      <x:c r="V581" s="12">
        <x:v>2500</x:v>
      </x:c>
      <x:c r="W581" s="12">
        <x:f>NA()</x:f>
      </x:c>
    </x:row>
    <x:row r="582">
      <x:c r="A582">
        <x:v>181121</x:v>
      </x:c>
      <x:c r="B582" s="1">
        <x:v>45159.38919596407</x:v>
      </x:c>
      <x:c r="C582" s="6">
        <x:v>29.000296895</x:v>
      </x:c>
      <x:c r="D582" s="14" t="s">
        <x:v>94</x:v>
      </x:c>
      <x:c r="E582" s="15">
        <x:v>45158.76113779069</x:v>
      </x:c>
      <x:c r="F582" t="s">
        <x:v>99</x:v>
      </x:c>
      <x:c r="G582" s="6">
        <x:v>231.2865102486839</x:v>
      </x:c>
      <x:c r="H582" t="s">
        <x:v>100</x:v>
      </x:c>
      <x:c r="I582" s="6">
        <x:v>12.954269456363363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30.131999999999998</x:v>
      </x:c>
      <x:c r="S582" s="8">
        <x:v>22017.838423110315</x:v>
      </x:c>
      <x:c r="T582" s="12">
        <x:v>51390.32183064861</x:v>
      </x:c>
      <x:c r="U582" s="12">
        <x:v>7.000000000000001</x:v>
      </x:c>
      <x:c r="V582" s="12">
        <x:v>2500</x:v>
      </x:c>
      <x:c r="W582" s="12">
        <x:f>NA()</x:f>
      </x:c>
    </x:row>
    <x:row r="583">
      <x:c r="A583">
        <x:v>181133</x:v>
      </x:c>
      <x:c r="B583" s="1">
        <x:v>45159.389230568566</x:v>
      </x:c>
      <x:c r="C583" s="6">
        <x:v>29.050127376666666</x:v>
      </x:c>
      <x:c r="D583" s="14" t="s">
        <x:v>94</x:v>
      </x:c>
      <x:c r="E583" s="15">
        <x:v>45158.76113779069</x:v>
      </x:c>
      <x:c r="F583" t="s">
        <x:v>99</x:v>
      </x:c>
      <x:c r="G583" s="6">
        <x:v>231.86486293315264</x:v>
      </x:c>
      <x:c r="H583" t="s">
        <x:v>100</x:v>
      </x:c>
      <x:c r="I583" s="6">
        <x:v>12.917535832595604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30.118999999999996</x:v>
      </x:c>
      <x:c r="S583" s="8">
        <x:v>22016.803576054434</x:v>
      </x:c>
      <x:c r="T583" s="12">
        <x:v>51394.140468300386</x:v>
      </x:c>
      <x:c r="U583" s="12">
        <x:v>7.000000000000001</x:v>
      </x:c>
      <x:c r="V583" s="12">
        <x:v>2500</x:v>
      </x:c>
      <x:c r="W583" s="12">
        <x:f>NA()</x:f>
      </x:c>
    </x:row>
    <x:row r="584">
      <x:c r="A584">
        <x:v>181147</x:v>
      </x:c>
      <x:c r="B584" s="1">
        <x:v>45159.389265125734</x:v>
      </x:c>
      <x:c r="C584" s="6">
        <x:v>29.099889691666668</x:v>
      </x:c>
      <x:c r="D584" s="14" t="s">
        <x:v>94</x:v>
      </x:c>
      <x:c r="E584" s="15">
        <x:v>45158.76113779069</x:v>
      </x:c>
      <x:c r="F584" t="s">
        <x:v>99</x:v>
      </x:c>
      <x:c r="G584" s="6">
        <x:v>231.88550877841294</x:v>
      </x:c>
      <x:c r="H584" t="s">
        <x:v>100</x:v>
      </x:c>
      <x:c r="I584" s="6">
        <x:v>12.917535832595604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30.118</x:v>
      </x:c>
      <x:c r="S584" s="8">
        <x:v>22019.333367647036</x:v>
      </x:c>
      <x:c r="T584" s="12">
        <x:v>51381.61250359072</x:v>
      </x:c>
      <x:c r="U584" s="12">
        <x:v>7.000000000000001</x:v>
      </x:c>
      <x:c r="V584" s="12">
        <x:v>2500</x:v>
      </x:c>
      <x:c r="W584" s="12">
        <x:f>NA()</x:f>
      </x:c>
    </x:row>
    <x:row r="585">
      <x:c r="A585">
        <x:v>181160</x:v>
      </x:c>
      <x:c r="B585" s="1">
        <x:v>45159.38930030548</x:v>
      </x:c>
      <x:c r="C585" s="6">
        <x:v>29.150548533333332</x:v>
      </x:c>
      <x:c r="D585" s="14" t="s">
        <x:v>94</x:v>
      </x:c>
      <x:c r="E585" s="15">
        <x:v>45158.76113779069</x:v>
      </x:c>
      <x:c r="F585" t="s">
        <x:v>99</x:v>
      </x:c>
      <x:c r="G585" s="6">
        <x:v>232.0094299102987</x:v>
      </x:c>
      <x:c r="H585" t="s">
        <x:v>100</x:v>
      </x:c>
      <x:c r="I585" s="6">
        <x:v>12.917535832595604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30.112</x:v>
      </x:c>
      <x:c r="S585" s="8">
        <x:v>22018.33825198098</x:v>
      </x:c>
      <x:c r="T585" s="12">
        <x:v>51392.124145302216</x:v>
      </x:c>
      <x:c r="U585" s="12">
        <x:v>7.000000000000001</x:v>
      </x:c>
      <x:c r="V585" s="12">
        <x:v>2500</x:v>
      </x:c>
      <x:c r="W585" s="12">
        <x:f>NA()</x:f>
      </x:c>
    </x:row>
    <x:row r="586">
      <x:c r="A586">
        <x:v>181172</x:v>
      </x:c>
      <x:c r="B586" s="1">
        <x:v>45159.38933487432</x:v>
      </x:c>
      <x:c r="C586" s="6">
        <x:v>29.200327666666666</x:v>
      </x:c>
      <x:c r="D586" s="14" t="s">
        <x:v>94</x:v>
      </x:c>
      <x:c r="E586" s="15">
        <x:v>45158.76113779069</x:v>
      </x:c>
      <x:c r="F586" t="s">
        <x:v>99</x:v>
      </x:c>
      <x:c r="G586" s="6">
        <x:v>231.62779364827554</x:v>
      </x:c>
      <x:c r="H586" t="s">
        <x:v>100</x:v>
      </x:c>
      <x:c r="I586" s="6">
        <x:v>12.911413600885226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30.132999999999996</x:v>
      </x:c>
      <x:c r="S586" s="8">
        <x:v>22023.867540572166</x:v>
      </x:c>
      <x:c r="T586" s="12">
        <x:v>51395.35719127809</x:v>
      </x:c>
      <x:c r="U586" s="12">
        <x:v>7.000000000000001</x:v>
      </x:c>
      <x:c r="V586" s="12">
        <x:v>2500</x:v>
      </x:c>
      <x:c r="W586" s="12">
        <x:f>NA()</x:f>
      </x:c>
    </x:row>
    <x:row r="587">
      <x:c r="A587">
        <x:v>181184</x:v>
      </x:c>
      <x:c r="B587" s="1">
        <x:v>45159.389369516175</x:v>
      </x:c>
      <x:c r="C587" s="6">
        <x:v>29.250211938333333</x:v>
      </x:c>
      <x:c r="D587" s="14" t="s">
        <x:v>94</x:v>
      </x:c>
      <x:c r="E587" s="15">
        <x:v>45158.76113779069</x:v>
      </x:c>
      <x:c r="F587" t="s">
        <x:v>99</x:v>
      </x:c>
      <x:c r="G587" s="6">
        <x:v>231.79321856308636</x:v>
      </x:c>
      <x:c r="H587" t="s">
        <x:v>100</x:v>
      </x:c>
      <x:c r="I587" s="6">
        <x:v>12.899169170822915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30.129999999999995</x:v>
      </x:c>
      <x:c r="S587" s="8">
        <x:v>22025.479697562656</x:v>
      </x:c>
      <x:c r="T587" s="12">
        <x:v>51396.270692403006</x:v>
      </x:c>
      <x:c r="U587" s="12">
        <x:v>7.000000000000001</x:v>
      </x:c>
      <x:c r="V587" s="12">
        <x:v>2500</x:v>
      </x:c>
      <x:c r="W587" s="12">
        <x:f>NA()</x:f>
      </x:c>
    </x:row>
    <x:row r="588">
      <x:c r="A588">
        <x:v>181196</x:v>
      </x:c>
      <x:c r="B588" s="1">
        <x:v>45159.389404164984</x:v>
      </x:c>
      <x:c r="C588" s="6">
        <x:v>29.30010622</x:v>
      </x:c>
      <x:c r="D588" s="14" t="s">
        <x:v>94</x:v>
      </x:c>
      <x:c r="E588" s="15">
        <x:v>45158.76113779069</x:v>
      </x:c>
      <x:c r="F588" t="s">
        <x:v>99</x:v>
      </x:c>
      <x:c r="G588" s="6">
        <x:v>231.5558516320127</x:v>
      </x:c>
      <x:c r="H588" t="s">
        <x:v>100</x:v>
      </x:c>
      <x:c r="I588" s="6">
        <x:v>12.90529138029433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30.138999999999996</x:v>
      </x:c>
      <x:c r="S588" s="8">
        <x:v>22025.884251097723</x:v>
      </x:c>
      <x:c r="T588" s="12">
        <x:v>51392.23487548153</x:v>
      </x:c>
      <x:c r="U588" s="12">
        <x:v>7.000000000000001</x:v>
      </x:c>
      <x:c r="V588" s="12">
        <x:v>2500</x:v>
      </x:c>
      <x:c r="W588" s="12">
        <x:f>NA()</x:f>
      </x:c>
    </x:row>
    <x:row r="589">
      <x:c r="A589">
        <x:v>181208</x:v>
      </x:c>
      <x:c r="B589" s="1">
        <x:v>45159.38943874407</x:v>
      </x:c>
      <x:c r="C589" s="6">
        <x:v>29.349900091666665</x:v>
      </x:c>
      <x:c r="D589" s="14" t="s">
        <x:v>94</x:v>
      </x:c>
      <x:c r="E589" s="15">
        <x:v>45158.76113779069</x:v>
      </x:c>
      <x:c r="F589" t="s">
        <x:v>99</x:v>
      </x:c>
      <x:c r="G589" s="6">
        <x:v>231.58616261655195</x:v>
      </x:c>
      <x:c r="H589" t="s">
        <x:v>100</x:v>
      </x:c>
      <x:c r="I589" s="6">
        <x:v>12.92365807542501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30.129999999999995</x:v>
      </x:c>
      <x:c r="S589" s="8">
        <x:v>22026.802649116573</x:v>
      </x:c>
      <x:c r="T589" s="12">
        <x:v>51391.06180163944</x:v>
      </x:c>
      <x:c r="U589" s="12">
        <x:v>7.000000000000001</x:v>
      </x:c>
      <x:c r="V589" s="12">
        <x:v>2500</x:v>
      </x:c>
      <x:c r="W589" s="12">
        <x:f>NA()</x:f>
      </x:c>
    </x:row>
    <x:row r="590">
      <x:c r="A590">
        <x:v>181220</x:v>
      </x:c>
      <x:c r="B590" s="1">
        <x:v>45159.38947395391</x:v>
      </x:c>
      <x:c r="C590" s="6">
        <x:v>29.400602271666667</x:v>
      </x:c>
      <x:c r="D590" s="14" t="s">
        <x:v>94</x:v>
      </x:c>
      <x:c r="E590" s="15">
        <x:v>45158.76113779069</x:v>
      </x:c>
      <x:c r="F590" t="s">
        <x:v>99</x:v>
      </x:c>
      <x:c r="G590" s="6">
        <x:v>231.43140736091945</x:v>
      </x:c>
      <x:c r="H590" t="s">
        <x:v>100</x:v>
      </x:c>
      <x:c r="I590" s="6">
        <x:v>12.929780329373898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30.134999999999998</x:v>
      </x:c>
      <x:c r="S590" s="8">
        <x:v>22029.810230069663</x:v>
      </x:c>
      <x:c r="T590" s="12">
        <x:v>51387.986108650875</x:v>
      </x:c>
      <x:c r="U590" s="12">
        <x:v>7.000000000000001</x:v>
      </x:c>
      <x:c r="V590" s="12">
        <x:v>2500</x:v>
      </x:c>
      <x:c r="W590" s="12">
        <x:f>NA()</x:f>
      </x:c>
    </x:row>
    <x:row r="591">
      <x:c r="A591">
        <x:v>181232</x:v>
      </x:c>
      <x:c r="B591" s="1">
        <x:v>45159.38950845413</x:v>
      </x:c>
      <x:c r="C591" s="6">
        <x:v>29.450282593333334</x:v>
      </x:c>
      <x:c r="D591" s="14" t="s">
        <x:v>94</x:v>
      </x:c>
      <x:c r="E591" s="15">
        <x:v>45158.76113779069</x:v>
      </x:c>
      <x:c r="F591" t="s">
        <x:v>99</x:v>
      </x:c>
      <x:c r="G591" s="6">
        <x:v>231.71028580376205</x:v>
      </x:c>
      <x:c r="H591" t="s">
        <x:v>100</x:v>
      </x:c>
      <x:c r="I591" s="6">
        <x:v>12.911413600885226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30.128999999999998</x:v>
      </x:c>
      <x:c r="S591" s="8">
        <x:v>22029.413234825835</x:v>
      </x:c>
      <x:c r="T591" s="12">
        <x:v>51392.044598227236</x:v>
      </x:c>
      <x:c r="U591" s="12">
        <x:v>7.000000000000001</x:v>
      </x:c>
      <x:c r="V591" s="12">
        <x:v>2500</x:v>
      </x:c>
      <x:c r="W591" s="12">
        <x:f>NA()</x:f>
      </x:c>
    </x:row>
    <x:row r="592">
      <x:c r="A592">
        <x:v>181244</x:v>
      </x:c>
      <x:c r="B592" s="1">
        <x:v>45159.38954308012</x:v>
      </x:c>
      <x:c r="C592" s="6">
        <x:v>29.500144008333333</x:v>
      </x:c>
      <x:c r="D592" s="14" t="s">
        <x:v>94</x:v>
      </x:c>
      <x:c r="E592" s="15">
        <x:v>45158.76113779069</x:v>
      </x:c>
      <x:c r="F592" t="s">
        <x:v>99</x:v>
      </x:c>
      <x:c r="G592" s="6">
        <x:v>231.30868772498516</x:v>
      </x:c>
      <x:c r="H592" t="s">
        <x:v>100</x:v>
      </x:c>
      <x:c r="I592" s="6">
        <x:v>12.90529138029433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30.150999999999996</x:v>
      </x:c>
      <x:c r="S592" s="8">
        <x:v>22029.788084551044</x:v>
      </x:c>
      <x:c r="T592" s="12">
        <x:v>51394.31195475425</x:v>
      </x:c>
      <x:c r="U592" s="12">
        <x:v>7.000000000000001</x:v>
      </x:c>
      <x:c r="V592" s="12">
        <x:v>2500</x:v>
      </x:c>
      <x:c r="W592" s="12">
        <x:f>NA()</x:f>
      </x:c>
    </x:row>
    <x:row r="593">
      <x:c r="A593">
        <x:v>181256</x:v>
      </x:c>
      <x:c r="B593" s="1">
        <x:v>45159.38957761901</x:v>
      </x:c>
      <x:c r="C593" s="6">
        <x:v>29.549880016666666</x:v>
      </x:c>
      <x:c r="D593" s="14" t="s">
        <x:v>94</x:v>
      </x:c>
      <x:c r="E593" s="15">
        <x:v>45158.76113779069</x:v>
      </x:c>
      <x:c r="F593" t="s">
        <x:v>99</x:v>
      </x:c>
      <x:c r="G593" s="6">
        <x:v>231.71113663902847</x:v>
      </x:c>
      <x:c r="H593" t="s">
        <x:v>100</x:v>
      </x:c>
      <x:c r="I593" s="6">
        <x:v>12.886924785235806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30.138999999999996</x:v>
      </x:c>
      <x:c r="S593" s="8">
        <x:v>22034.463016782618</x:v>
      </x:c>
      <x:c r="T593" s="12">
        <x:v>51398.18369290182</x:v>
      </x:c>
      <x:c r="U593" s="12">
        <x:v>7.000000000000001</x:v>
      </x:c>
      <x:c r="V593" s="12">
        <x:v>2500</x:v>
      </x:c>
      <x:c r="W593" s="12">
        <x:f>NA()</x:f>
      </x:c>
    </x:row>
    <x:row r="594">
      <x:c r="A594">
        <x:v>181268</x:v>
      </x:c>
      <x:c r="B594" s="1">
        <x:v>45159.389612766965</x:v>
      </x:c>
      <x:c r="C594" s="6">
        <x:v>29.60049306</x:v>
      </x:c>
      <x:c r="D594" s="14" t="s">
        <x:v>94</x:v>
      </x:c>
      <x:c r="E594" s="15">
        <x:v>45158.76113779069</x:v>
      </x:c>
      <x:c r="F594" t="s">
        <x:v>99</x:v>
      </x:c>
      <x:c r="G594" s="6">
        <x:v>231.47342869096184</x:v>
      </x:c>
      <x:c r="H594" t="s">
        <x:v>100</x:v>
      </x:c>
      <x:c r="I594" s="6">
        <x:v>12.90529138029433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30.142999999999997</x:v>
      </x:c>
      <x:c r="S594" s="8">
        <x:v>22035.236716399453</x:v>
      </x:c>
      <x:c r="T594" s="12">
        <x:v>51392.52378504847</x:v>
      </x:c>
      <x:c r="U594" s="12">
        <x:v>7.000000000000001</x:v>
      </x:c>
      <x:c r="V594" s="12">
        <x:v>2500</x:v>
      </x:c>
      <x:c r="W594" s="12">
        <x:f>NA()</x:f>
      </x:c>
    </x:row>
    <x:row r="595">
      <x:c r="A595">
        <x:v>181280</x:v>
      </x:c>
      <x:c r="B595" s="1">
        <x:v>45159.38964735426</x:v>
      </x:c>
      <x:c r="C595" s="6">
        <x:v>29.65029878</x:v>
      </x:c>
      <x:c r="D595" s="14" t="s">
        <x:v>94</x:v>
      </x:c>
      <x:c r="E595" s="15">
        <x:v>45158.76113779069</x:v>
      </x:c>
      <x:c r="F595" t="s">
        <x:v>99</x:v>
      </x:c>
      <x:c r="G595" s="6">
        <x:v>231.59797207258833</x:v>
      </x:c>
      <x:c r="H595" t="s">
        <x:v>100</x:v>
      </x:c>
      <x:c r="I595" s="6">
        <x:v>12.88080260912102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30.147</x:v>
      </x:c>
      <x:c r="S595" s="8">
        <x:v>22043.38314486997</x:v>
      </x:c>
      <x:c r="T595" s="12">
        <x:v>51388.958391218745</x:v>
      </x:c>
      <x:c r="U595" s="12">
        <x:v>7.000000000000001</x:v>
      </x:c>
      <x:c r="V595" s="12">
        <x:v>2500</x:v>
      </x:c>
      <x:c r="W595" s="12">
        <x:f>NA()</x:f>
      </x:c>
    </x:row>
    <x:row r="596">
      <x:c r="A596">
        <x:v>181292</x:v>
      </x:c>
      <x:c r="B596" s="1">
        <x:v>45159.38968190165</x:v>
      </x:c>
      <x:c r="C596" s="6">
        <x:v>29.70004702</x:v>
      </x:c>
      <x:c r="D596" s="14" t="s">
        <x:v>94</x:v>
      </x:c>
      <x:c r="E596" s="15">
        <x:v>45158.76113779069</x:v>
      </x:c>
      <x:c r="F596" t="s">
        <x:v>99</x:v>
      </x:c>
      <x:c r="G596" s="6">
        <x:v>231.59797207258833</x:v>
      </x:c>
      <x:c r="H596" t="s">
        <x:v>100</x:v>
      </x:c>
      <x:c r="I596" s="6">
        <x:v>12.88080260912102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30.147</x:v>
      </x:c>
      <x:c r="S596" s="8">
        <x:v>22040.36234611003</x:v>
      </x:c>
      <x:c r="T596" s="12">
        <x:v>51393.03422107742</x:v>
      </x:c>
      <x:c r="U596" s="12">
        <x:v>7.000000000000001</x:v>
      </x:c>
      <x:c r="V596" s="12">
        <x:v>2500</x:v>
      </x:c>
      <x:c r="W596" s="12">
        <x:f>NA()</x:f>
      </x:c>
    </x:row>
    <x:row r="597">
      <x:c r="A597">
        <x:v>181304</x:v>
      </x:c>
      <x:c r="B597" s="1">
        <x:v>45159.38971651233</x:v>
      </x:c>
      <x:c r="C597" s="6">
        <x:v>29.749886388333334</x:v>
      </x:c>
      <x:c r="D597" s="14" t="s">
        <x:v>94</x:v>
      </x:c>
      <x:c r="E597" s="15">
        <x:v>45158.76113779069</x:v>
      </x:c>
      <x:c r="F597" t="s">
        <x:v>99</x:v>
      </x:c>
      <x:c r="G597" s="6">
        <x:v>231.72122705102137</x:v>
      </x:c>
      <x:c r="H597" t="s">
        <x:v>100</x:v>
      </x:c>
      <x:c r="I597" s="6">
        <x:v>12.893046972470074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30.135999999999996</x:v>
      </x:c>
      <x:c r="S597" s="8">
        <x:v>22042.84220163228</x:v>
      </x:c>
      <x:c r="T597" s="12">
        <x:v>51395.23965705066</x:v>
      </x:c>
      <x:c r="U597" s="12">
        <x:v>7.000000000000001</x:v>
      </x:c>
      <x:c r="V597" s="12">
        <x:v>2500</x:v>
      </x:c>
      <x:c r="W597" s="12">
        <x:f>NA()</x:f>
      </x:c>
    </x:row>
    <x:row r="598">
      <x:c r="A598">
        <x:v>181316</x:v>
      </x:c>
      <x:c r="B598" s="1">
        <x:v>45159.38975170212</x:v>
      </x:c>
      <x:c r="C598" s="6">
        <x:v>29.800559693333334</x:v>
      </x:c>
      <x:c r="D598" s="14" t="s">
        <x:v>94</x:v>
      </x:c>
      <x:c r="E598" s="15">
        <x:v>45158.76113779069</x:v>
      </x:c>
      <x:c r="F598" t="s">
        <x:v>99</x:v>
      </x:c>
      <x:c r="G598" s="6">
        <x:v>231.34026174432725</x:v>
      </x:c>
      <x:c r="H598" t="s">
        <x:v>100</x:v>
      </x:c>
      <x:c r="I598" s="6">
        <x:v>12.886924785235806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30.156999999999996</x:v>
      </x:c>
      <x:c r="S598" s="8">
        <x:v>22045.60062923752</x:v>
      </x:c>
      <x:c r="T598" s="12">
        <x:v>51389.96065914085</x:v>
      </x:c>
      <x:c r="U598" s="12">
        <x:v>7.000000000000001</x:v>
      </x:c>
      <x:c r="V598" s="12">
        <x:v>2500</x:v>
      </x:c>
      <x:c r="W598" s="12">
        <x:f>NA()</x:f>
      </x:c>
    </x:row>
    <x:row r="599">
      <x:c r="A599">
        <x:v>181328</x:v>
      </x:c>
      <x:c r="B599" s="1">
        <x:v>45159.38978639564</x:v>
      </x:c>
      <x:c r="C599" s="6">
        <x:v>29.850518363333332</x:v>
      </x:c>
      <x:c r="D599" s="14" t="s">
        <x:v>94</x:v>
      </x:c>
      <x:c r="E599" s="15">
        <x:v>45158.76113779069</x:v>
      </x:c>
      <x:c r="F599" t="s">
        <x:v>99</x:v>
      </x:c>
      <x:c r="G599" s="6">
        <x:v>231.6190683012144</x:v>
      </x:c>
      <x:c r="H599" t="s">
        <x:v>100</x:v>
      </x:c>
      <x:c r="I599" s="6">
        <x:v>12.868558290248075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30.150999999999996</x:v>
      </x:c>
      <x:c r="S599" s="8">
        <x:v>22048.569781675193</x:v>
      </x:c>
      <x:c r="T599" s="12">
        <x:v>51385.62595182185</x:v>
      </x:c>
      <x:c r="U599" s="12">
        <x:v>7.000000000000001</x:v>
      </x:c>
      <x:c r="V599" s="12">
        <x:v>2500</x:v>
      </x:c>
      <x:c r="W599" s="12">
        <x:f>NA()</x:f>
      </x:c>
    </x:row>
    <x:row r="600">
      <x:c r="A600">
        <x:v>181340</x:v>
      </x:c>
      <x:c r="B600" s="1">
        <x:v>45159.38982090484</x:v>
      </x:c>
      <x:c r="C600" s="6">
        <x:v>29.900211611666666</x:v>
      </x:c>
      <x:c r="D600" s="14" t="s">
        <x:v>94</x:v>
      </x:c>
      <x:c r="E600" s="15">
        <x:v>45158.76113779069</x:v>
      </x:c>
      <x:c r="F600" t="s">
        <x:v>99</x:v>
      </x:c>
      <x:c r="G600" s="6">
        <x:v>231.0212122045626</x:v>
      </x:c>
      <x:c r="H600" t="s">
        <x:v>100</x:v>
      </x:c>
      <x:c r="I600" s="6">
        <x:v>12.893046972470074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30.169999999999998</x:v>
      </x:c>
      <x:c r="S600" s="8">
        <x:v>22054.768511907077</x:v>
      </x:c>
      <x:c r="T600" s="12">
        <x:v>51392.53607587003</x:v>
      </x:c>
      <x:c r="U600" s="12">
        <x:v>7.000000000000001</x:v>
      </x:c>
      <x:c r="V600" s="12">
        <x:v>2500</x:v>
      </x:c>
      <x:c r="W600" s="12">
        <x:f>NA()</x:f>
      </x:c>
    </x:row>
    <x:row r="601">
      <x:c r="A601">
        <x:v>181353</x:v>
      </x:c>
      <x:c r="B601" s="1">
        <x:v>45159.3898554824</x:v>
      </x:c>
      <x:c r="C601" s="6">
        <x:v>29.950003293333335</x:v>
      </x:c>
      <x:c r="D601" s="14" t="s">
        <x:v>94</x:v>
      </x:c>
      <x:c r="E601" s="15">
        <x:v>45158.76113779069</x:v>
      </x:c>
      <x:c r="F601" t="s">
        <x:v>99</x:v>
      </x:c>
      <x:c r="G601" s="6">
        <x:v>231.51655745619425</x:v>
      </x:c>
      <x:c r="H601" t="s">
        <x:v>100</x:v>
      </x:c>
      <x:c r="I601" s="6">
        <x:v>12.856314015849875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30.160999999999998</x:v>
      </x:c>
      <x:c r="S601" s="8">
        <x:v>22054.437834439286</x:v>
      </x:c>
      <x:c r="T601" s="12">
        <x:v>51393.28255100158</x:v>
      </x:c>
      <x:c r="U601" s="12">
        <x:v>7.000000000000001</x:v>
      </x:c>
      <x:c r="V601" s="12">
        <x:v>2500</x:v>
      </x:c>
      <x:c r="W601" s="12">
        <x:f>NA()</x:f>
      </x:c>
    </x:row>
    <x:row r="602">
      <x:c r="A602">
        <x:v>181361</x:v>
      </x:c>
      <x:c r="B602" s="1">
        <x:v>45159.389890071594</x:v>
      </x:c>
      <x:c r="C602" s="6">
        <x:v>29.99981173666667</x:v>
      </x:c>
      <x:c r="D602" s="14" t="s">
        <x:v>94</x:v>
      </x:c>
      <x:c r="E602" s="15">
        <x:v>45158.76113779069</x:v>
      </x:c>
      <x:c r="F602" t="s">
        <x:v>99</x:v>
      </x:c>
      <x:c r="G602" s="6">
        <x:v>231.5778500155035</x:v>
      </x:c>
      <x:c r="H602" t="s">
        <x:v>100</x:v>
      </x:c>
      <x:c r="I602" s="6">
        <x:v>12.868558290248075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30.152999999999995</x:v>
      </x:c>
      <x:c r="S602" s="8">
        <x:v>22056.601879010042</x:v>
      </x:c>
      <x:c r="T602" s="12">
        <x:v>51393.740974950124</x:v>
      </x:c>
      <x:c r="U602" s="12">
        <x:v>7.000000000000001</x:v>
      </x:c>
      <x:c r="V602" s="12">
        <x:v>2500</x:v>
      </x:c>
      <x:c r="W602" s="12">
        <x:f>NA()</x:f>
      </x:c>
    </x:row>
    <x:row r="603">
      <x:c r="A603">
        <x:v>181378</x:v>
      </x:c>
      <x:c r="B603" s="1">
        <x:v>45159.389925238334</x:v>
      </x:c>
      <x:c r="C603" s="6">
        <x:v>30.050451845</x:v>
      </x:c>
      <x:c r="D603" s="14" t="s">
        <x:v>94</x:v>
      </x:c>
      <x:c r="E603" s="15">
        <x:v>45158.76113779069</x:v>
      </x:c>
      <x:c r="F603" t="s">
        <x:v>99</x:v>
      </x:c>
      <x:c r="G603" s="6">
        <x:v>231.41208571103502</x:v>
      </x:c>
      <x:c r="H603" t="s">
        <x:v>100</x:v>
      </x:c>
      <x:c r="I603" s="6">
        <x:v>12.893046972470074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30.150999999999996</x:v>
      </x:c>
      <x:c r="S603" s="8">
        <x:v>22056.517682936777</x:v>
      </x:c>
      <x:c r="T603" s="12">
        <x:v>51392.837652761795</x:v>
      </x:c>
      <x:c r="U603" s="12">
        <x:v>7.000000000000001</x:v>
      </x:c>
      <x:c r="V603" s="12">
        <x:v>2500</x:v>
      </x:c>
      <x:c r="W603" s="12">
        <x:f>NA()</x:f>
      </x:c>
    </x:row>
    <x:row r="604">
      <x:c r="A604">
        <x:v>181388</x:v>
      </x:c>
      <x:c r="B604" s="1">
        <x:v>45159.389959842054</x:v>
      </x:c>
      <x:c r="C604" s="6">
        <x:v>30.1002812</x:v>
      </x:c>
      <x:c r="D604" s="14" t="s">
        <x:v>94</x:v>
      </x:c>
      <x:c r="E604" s="15">
        <x:v>45158.76113779069</x:v>
      </x:c>
      <x:c r="F604" t="s">
        <x:v>99</x:v>
      </x:c>
      <x:c r="G604" s="6">
        <x:v>231.0623197066716</x:v>
      </x:c>
      <x:c r="H604" t="s">
        <x:v>100</x:v>
      </x:c>
      <x:c r="I604" s="6">
        <x:v>12.893046972470074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30.167999999999996</x:v>
      </x:c>
      <x:c r="S604" s="8">
        <x:v>22059.933897702755</x:v>
      </x:c>
      <x:c r="T604" s="12">
        <x:v>51390.66643380622</x:v>
      </x:c>
      <x:c r="U604" s="12">
        <x:v>7.000000000000001</x:v>
      </x:c>
      <x:c r="V604" s="12">
        <x:v>2500</x:v>
      </x:c>
      <x:c r="W604" s="12">
        <x:f>NA()</x:f>
      </x:c>
    </x:row>
    <x:row r="605">
      <x:c r="A605">
        <x:v>181400</x:v>
      </x:c>
      <x:c r="B605" s="1">
        <x:v>45159.38999444708</x:v>
      </x:c>
      <x:c r="C605" s="6">
        <x:v>30.150112438333334</x:v>
      </x:c>
      <x:c r="D605" s="14" t="s">
        <x:v>94</x:v>
      </x:c>
      <x:c r="E605" s="15">
        <x:v>45158.76113779069</x:v>
      </x:c>
      <x:c r="F605" t="s">
        <x:v>99</x:v>
      </x:c>
      <x:c r="G605" s="6">
        <x:v>230.9997135090551</x:v>
      </x:c>
      <x:c r="H605" t="s">
        <x:v>100</x:v>
      </x:c>
      <x:c r="I605" s="6">
        <x:v>12.917535832595604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30.160999999999998</x:v>
      </x:c>
      <x:c r="S605" s="8">
        <x:v>22065.347332331057</x:v>
      </x:c>
      <x:c r="T605" s="12">
        <x:v>51396.55260206123</x:v>
      </x:c>
      <x:c r="U605" s="12">
        <x:v>7.000000000000001</x:v>
      </x:c>
      <x:c r="V605" s="12">
        <x:v>2500</x:v>
      </x:c>
      <x:c r="W605" s="12">
        <x:f>NA()</x:f>
      </x:c>
    </x:row>
    <x:row r="606">
      <x:c r="A606">
        <x:v>181412</x:v>
      </x:c>
      <x:c r="B606" s="1">
        <x:v>45159.39002900577</x:v>
      </x:c>
      <x:c r="C606" s="6">
        <x:v>30.199876951666667</x:v>
      </x:c>
      <x:c r="D606" s="14" t="s">
        <x:v>94</x:v>
      </x:c>
      <x:c r="E606" s="15">
        <x:v>45158.76113779069</x:v>
      </x:c>
      <x:c r="F606" t="s">
        <x:v>99</x:v>
      </x:c>
      <x:c r="G606" s="6">
        <x:v>230.94856778153326</x:v>
      </x:c>
      <x:c r="H606" t="s">
        <x:v>100</x:v>
      </x:c>
      <x:c r="I606" s="6">
        <x:v>12.911413600885226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30.165999999999997</x:v>
      </x:c>
      <x:c r="S606" s="8">
        <x:v>22061.716415422277</x:v>
      </x:c>
      <x:c r="T606" s="12">
        <x:v>51388.88520073997</x:v>
      </x:c>
      <x:c r="U606" s="12">
        <x:v>7.000000000000001</x:v>
      </x:c>
      <x:c r="V606" s="12">
        <x:v>2500</x:v>
      </x:c>
      <x:c r="W606" s="12">
        <x:f>NA()</x:f>
      </x:c>
    </x:row>
    <x:row r="607">
      <x:c r="A607">
        <x:v>181424</x:v>
      </x:c>
      <x:c r="B607" s="1">
        <x:v>45159.39006416178</x:v>
      </x:c>
      <x:c r="C607" s="6">
        <x:v>30.2505016</x:v>
      </x:c>
      <x:c r="D607" s="14" t="s">
        <x:v>94</x:v>
      </x:c>
      <x:c r="E607" s="15">
        <x:v>45158.76113779069</x:v>
      </x:c>
      <x:c r="F607" t="s">
        <x:v>99</x:v>
      </x:c>
      <x:c r="G607" s="6">
        <x:v>231.21679406838794</x:v>
      </x:c>
      <x:c r="H607" t="s">
        <x:v>100</x:v>
      </x:c>
      <x:c r="I607" s="6">
        <x:v>12.886924785235806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30.162999999999997</x:v>
      </x:c>
      <x:c r="S607" s="8">
        <x:v>22070.857282824305</x:v>
      </x:c>
      <x:c r="T607" s="12">
        <x:v>51390.042486332684</x:v>
      </x:c>
      <x:c r="U607" s="12">
        <x:v>7.000000000000001</x:v>
      </x:c>
      <x:c r="V607" s="12">
        <x:v>2500</x:v>
      </x:c>
      <x:c r="W607" s="12">
        <x:f>NA()</x:f>
      </x:c>
    </x:row>
    <x:row r="608">
      <x:c r="A608">
        <x:v>181436</x:v>
      </x:c>
      <x:c r="B608" s="1">
        <x:v>45159.390098770855</x:v>
      </x:c>
      <x:c r="C608" s="6">
        <x:v>30.30033866</x:v>
      </x:c>
      <x:c r="D608" s="14" t="s">
        <x:v>94</x:v>
      </x:c>
      <x:c r="E608" s="15">
        <x:v>45158.76113779069</x:v>
      </x:c>
      <x:c r="F608" t="s">
        <x:v>99</x:v>
      </x:c>
      <x:c r="G608" s="6">
        <x:v>230.84539988892632</x:v>
      </x:c>
      <x:c r="H608" t="s">
        <x:v>100</x:v>
      </x:c>
      <x:c r="I608" s="6">
        <x:v>12.92365807542501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30.165999999999997</x:v>
      </x:c>
      <x:c r="S608" s="8">
        <x:v>22074.13439186843</x:v>
      </x:c>
      <x:c r="T608" s="12">
        <x:v>51390.86906296824</x:v>
      </x:c>
      <x:c r="U608" s="12">
        <x:v>7.000000000000001</x:v>
      </x:c>
      <x:c r="V608" s="12">
        <x:v>2500</x:v>
      </x:c>
      <x:c r="W608" s="12">
        <x:f>NA()</x:f>
      </x:c>
    </x:row>
    <x:row r="609">
      <x:c r="A609">
        <x:v>181448</x:v>
      </x:c>
      <x:c r="B609" s="1">
        <x:v>45159.3901332942</x:v>
      </x:c>
      <x:c r="C609" s="6">
        <x:v>30.350052281666667</x:v>
      </x:c>
      <x:c r="D609" s="14" t="s">
        <x:v>94</x:v>
      </x:c>
      <x:c r="E609" s="15">
        <x:v>45158.76113779069</x:v>
      </x:c>
      <x:c r="F609" t="s">
        <x:v>99</x:v>
      </x:c>
      <x:c r="G609" s="6">
        <x:v>230.59864873068662</x:v>
      </x:c>
      <x:c r="H609" t="s">
        <x:v>100</x:v>
      </x:c>
      <x:c r="I609" s="6">
        <x:v>12.935902594442268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30.173</x:v>
      </x:c>
      <x:c r="S609" s="8">
        <x:v>22076.132884406343</x:v>
      </x:c>
      <x:c r="T609" s="12">
        <x:v>51387.98075702317</x:v>
      </x:c>
      <x:c r="U609" s="12">
        <x:v>7.000000000000001</x:v>
      </x:c>
      <x:c r="V609" s="12">
        <x:v>2500</x:v>
      </x:c>
      <x:c r="W609" s="12">
        <x:f>NA()</x:f>
      </x:c>
    </x:row>
    <x:row r="610">
      <x:c r="A610">
        <x:v>181460</x:v>
      </x:c>
      <x:c r="B610" s="1">
        <x:v>45159.39016785753</x:v>
      </x:c>
      <x:c r="C610" s="6">
        <x:v>30.399823475</x:v>
      </x:c>
      <x:c r="D610" s="14" t="s">
        <x:v>94</x:v>
      </x:c>
      <x:c r="E610" s="15">
        <x:v>45158.76113779069</x:v>
      </x:c>
      <x:c r="F610" t="s">
        <x:v>99</x:v>
      </x:c>
      <x:c r="G610" s="6">
        <x:v>230.29073677690127</x:v>
      </x:c>
      <x:c r="H610" t="s">
        <x:v>100</x:v>
      </x:c>
      <x:c r="I610" s="6">
        <x:v>12.948147157936546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30.182999999999996</x:v>
      </x:c>
      <x:c r="S610" s="8">
        <x:v>22076.33490613345</x:v>
      </x:c>
      <x:c r="T610" s="12">
        <x:v>51388.3469390774</x:v>
      </x:c>
      <x:c r="U610" s="12">
        <x:v>7.000000000000001</x:v>
      </x:c>
      <x:c r="V610" s="12">
        <x:v>2500</x:v>
      </x:c>
      <x:c r="W610" s="12">
        <x:f>NA()</x:f>
      </x:c>
    </x:row>
    <x:row r="611">
      <x:c r="A611">
        <x:v>181472</x:v>
      </x:c>
      <x:c r="B611" s="1">
        <x:v>45159.39020298051</x:v>
      </x:c>
      <x:c r="C611" s="6">
        <x:v>30.450400576666667</x:v>
      </x:c>
      <x:c r="D611" s="14" t="s">
        <x:v>94</x:v>
      </x:c>
      <x:c r="E611" s="15">
        <x:v>45158.76113779069</x:v>
      </x:c>
      <x:c r="F611" t="s">
        <x:v>99</x:v>
      </x:c>
      <x:c r="G611" s="6">
        <x:v>230.2079672941831</x:v>
      </x:c>
      <x:c r="H611" t="s">
        <x:v>100</x:v>
      </x:c>
      <x:c r="I611" s="6">
        <x:v>12.972636418360707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30.176999999999996</x:v>
      </x:c>
      <x:c r="S611" s="8">
        <x:v>22074.45694012163</x:v>
      </x:c>
      <x:c r="T611" s="12">
        <x:v>51391.005923440345</x:v>
      </x:c>
      <x:c r="U611" s="12">
        <x:v>7.000000000000001</x:v>
      </x:c>
      <x:c r="V611" s="12">
        <x:v>2500</x:v>
      </x:c>
      <x:c r="W611" s="12">
        <x:f>NA()</x:f>
      </x:c>
    </x:row>
    <x:row r="612">
      <x:c r="A612">
        <x:v>181484</x:v>
      </x:c>
      <x:c r="B612" s="1">
        <x:v>45159.39023757119</x:v>
      </x:c>
      <x:c r="C612" s="6">
        <x:v>30.500211158333332</x:v>
      </x:c>
      <x:c r="D612" s="14" t="s">
        <x:v>94</x:v>
      </x:c>
      <x:c r="E612" s="15">
        <x:v>45158.76113779069</x:v>
      </x:c>
      <x:c r="F612" t="s">
        <x:v>99</x:v>
      </x:c>
      <x:c r="G612" s="6">
        <x:v>230.46429535577573</x:v>
      </x:c>
      <x:c r="H612" t="s">
        <x:v>100</x:v>
      </x:c>
      <x:c r="I612" s="6">
        <x:v>12.966514086575444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30.166999999999998</x:v>
      </x:c>
      <x:c r="S612" s="8">
        <x:v>22078.426977269155</x:v>
      </x:c>
      <x:c r="T612" s="12">
        <x:v>51393.76002366127</x:v>
      </x:c>
      <x:c r="U612" s="12">
        <x:v>7.000000000000001</x:v>
      </x:c>
      <x:c r="V612" s="12">
        <x:v>2500</x:v>
      </x:c>
      <x:c r="W612" s="12">
        <x:f>NA()</x:f>
      </x:c>
    </x:row>
    <x:row r="613">
      <x:c r="A613">
        <x:v>181496</x:v>
      </x:c>
      <x:c r="B613" s="1">
        <x:v>45159.39027210648</x:v>
      </x:c>
      <x:c r="C613" s="6">
        <x:v>30.54994197</x:v>
      </x:c>
      <x:c r="D613" s="14" t="s">
        <x:v>94</x:v>
      </x:c>
      <x:c r="E613" s="15">
        <x:v>45158.76113779069</x:v>
      </x:c>
      <x:c r="F613" t="s">
        <x:v>99</x:v>
      </x:c>
      <x:c r="G613" s="6">
        <x:v>229.91106502467863</x:v>
      </x:c>
      <x:c r="H613" t="s">
        <x:v>100</x:v>
      </x:c>
      <x:c r="I613" s="6">
        <x:v>12.978758761266818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30.188999999999997</x:v>
      </x:c>
      <x:c r="S613" s="8">
        <x:v>22080.215096554297</x:v>
      </x:c>
      <x:c r="T613" s="12">
        <x:v>51387.6309895868</x:v>
      </x:c>
      <x:c r="U613" s="12">
        <x:v>7.000000000000001</x:v>
      </x:c>
      <x:c r="V613" s="12">
        <x:v>2500</x:v>
      </x:c>
      <x:c r="W613" s="12">
        <x:f>NA()</x:f>
      </x:c>
    </x:row>
    <x:row r="614">
      <x:c r="A614">
        <x:v>181508</x:v>
      </x:c>
      <x:c r="B614" s="1">
        <x:v>45159.39030730526</x:v>
      </x:c>
      <x:c r="C614" s="6">
        <x:v>30.60062821</x:v>
      </x:c>
      <x:c r="D614" s="14" t="s">
        <x:v>94</x:v>
      </x:c>
      <x:c r="E614" s="15">
        <x:v>45158.76113779069</x:v>
      </x:c>
      <x:c r="F614" t="s">
        <x:v>99</x:v>
      </x:c>
      <x:c r="G614" s="6">
        <x:v>230.20838354770345</x:v>
      </x:c>
      <x:c r="H614" t="s">
        <x:v>100</x:v>
      </x:c>
      <x:c r="I614" s="6">
        <x:v>12.960391765909662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30.181999999999995</x:v>
      </x:c>
      <x:c r="S614" s="8">
        <x:v>22080.838556892504</x:v>
      </x:c>
      <x:c r="T614" s="12">
        <x:v>51390.10950348138</x:v>
      </x:c>
      <x:c r="U614" s="12">
        <x:v>7.000000000000001</x:v>
      </x:c>
      <x:c r="V614" s="12">
        <x:v>2500</x:v>
      </x:c>
      <x:c r="W614" s="12">
        <x:f>NA()</x:f>
      </x:c>
    </x:row>
    <x:row r="615">
      <x:c r="A615">
        <x:v>181520</x:v>
      </x:c>
      <x:c r="B615" s="1">
        <x:v>45159.39034181771</x:v>
      </x:c>
      <x:c r="C615" s="6">
        <x:v>30.650326138333334</x:v>
      </x:c>
      <x:c r="D615" s="14" t="s">
        <x:v>94</x:v>
      </x:c>
      <x:c r="E615" s="15">
        <x:v>45158.76113779069</x:v>
      </x:c>
      <x:c r="F615" t="s">
        <x:v>99</x:v>
      </x:c>
      <x:c r="G615" s="6">
        <x:v>230.04464982382962</x:v>
      </x:c>
      <x:c r="H615" t="s">
        <x:v>100</x:v>
      </x:c>
      <x:c r="I615" s="6">
        <x:v>12.960391765909662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30.189999999999998</x:v>
      </x:c>
      <x:c r="S615" s="8">
        <x:v>22085.529927529304</x:v>
      </x:c>
      <x:c r="T615" s="12">
        <x:v>51391.701953698364</x:v>
      </x:c>
      <x:c r="U615" s="12">
        <x:v>7.000000000000001</x:v>
      </x:c>
      <x:c r="V615" s="12">
        <x:v>2500</x:v>
      </x:c>
      <x:c r="W615" s="12">
        <x:f>NA()</x:f>
      </x:c>
    </x:row>
    <x:row r="616">
      <x:c r="A616">
        <x:v>181532</x:v>
      </x:c>
      <x:c r="B616" s="1">
        <x:v>45159.390376395095</x:v>
      </x:c>
      <x:c r="C616" s="6">
        <x:v>30.700117575</x:v>
      </x:c>
      <x:c r="D616" s="14" t="s">
        <x:v>94</x:v>
      </x:c>
      <x:c r="E616" s="15">
        <x:v>45158.76113779069</x:v>
      </x:c>
      <x:c r="F616" t="s">
        <x:v>99</x:v>
      </x:c>
      <x:c r="G616" s="6">
        <x:v>230.126076025797</x:v>
      </x:c>
      <x:c r="H616" t="s">
        <x:v>100</x:v>
      </x:c>
      <x:c r="I616" s="6">
        <x:v>12.972636418360707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30.180999999999997</x:v>
      </x:c>
      <x:c r="S616" s="8">
        <x:v>22086.38375800567</x:v>
      </x:c>
      <x:c r="T616" s="12">
        <x:v>51384.26108398524</x:v>
      </x:c>
      <x:c r="U616" s="12">
        <x:v>7.000000000000001</x:v>
      </x:c>
      <x:c r="V616" s="12">
        <x:v>2500</x:v>
      </x:c>
      <x:c r="W616" s="12">
        <x:f>NA()</x:f>
      </x:c>
    </x:row>
    <x:row r="617">
      <x:c r="A617">
        <x:v>181544</x:v>
      </x:c>
      <x:c r="B617" s="1">
        <x:v>45159.390411474786</x:v>
      </x:c>
      <x:c r="C617" s="6">
        <x:v>30.750632336666666</x:v>
      </x:c>
      <x:c r="D617" s="14" t="s">
        <x:v>94</x:v>
      </x:c>
      <x:c r="E617" s="15">
        <x:v>45158.76113779069</x:v>
      </x:c>
      <x:c r="F617" t="s">
        <x:v>99</x:v>
      </x:c>
      <x:c r="G617" s="6">
        <x:v>230.15698837997866</x:v>
      </x:c>
      <x:c r="H617" t="s">
        <x:v>100</x:v>
      </x:c>
      <x:c r="I617" s="6">
        <x:v>12.966514086575444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30.181999999999995</x:v>
      </x:c>
      <x:c r="S617" s="8">
        <x:v>22089.455969203646</x:v>
      </x:c>
      <x:c r="T617" s="12">
        <x:v>51388.043260505125</x:v>
      </x:c>
      <x:c r="U617" s="12">
        <x:v>7.000000000000001</x:v>
      </x:c>
      <x:c r="V617" s="12">
        <x:v>2500</x:v>
      </x:c>
      <x:c r="W617" s="12">
        <x:f>NA()</x:f>
      </x:c>
    </x:row>
    <x:row r="618">
      <x:c r="A618">
        <x:v>181556</x:v>
      </x:c>
      <x:c r="B618" s="1">
        <x:v>45159.39044605624</x:v>
      </x:c>
      <x:c r="C618" s="6">
        <x:v>30.800429623333333</x:v>
      </x:c>
      <x:c r="D618" s="14" t="s">
        <x:v>94</x:v>
      </x:c>
      <x:c r="E618" s="15">
        <x:v>45158.76113779069</x:v>
      </x:c>
      <x:c r="F618" t="s">
        <x:v>99</x:v>
      </x:c>
      <x:c r="G618" s="6">
        <x:v>230.19793441848194</x:v>
      </x:c>
      <x:c r="H618" t="s">
        <x:v>100</x:v>
      </x:c>
      <x:c r="I618" s="6">
        <x:v>12.966514086575444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30.179999999999996</x:v>
      </x:c>
      <x:c r="S618" s="8">
        <x:v>22094.42161818011</x:v>
      </x:c>
      <x:c r="T618" s="12">
        <x:v>51396.00756615781</x:v>
      </x:c>
      <x:c r="U618" s="12">
        <x:v>7.000000000000001</x:v>
      </x:c>
      <x:c r="V618" s="12">
        <x:v>2500</x:v>
      </x:c>
      <x:c r="W618" s="12">
        <x:f>NA()</x:f>
      </x:c>
    </x:row>
    <x:row r="619">
      <x:c r="A619">
        <x:v>181568</x:v>
      </x:c>
      <x:c r="B619" s="1">
        <x:v>45159.39048053427</x:v>
      </x:c>
      <x:c r="C619" s="6">
        <x:v>30.850077988333332</x:v>
      </x:c>
      <x:c r="D619" s="14" t="s">
        <x:v>94</x:v>
      </x:c>
      <x:c r="E619" s="15">
        <x:v>45158.76113779069</x:v>
      </x:c>
      <x:c r="F619" t="s">
        <x:v>99</x:v>
      </x:c>
      <x:c r="G619" s="6">
        <x:v>230.0546612434477</x:v>
      </x:c>
      <x:c r="H619" t="s">
        <x:v>100</x:v>
      </x:c>
      <x:c r="I619" s="6">
        <x:v>12.966514086575444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30.186999999999998</x:v>
      </x:c>
      <x:c r="S619" s="8">
        <x:v>22089.392466746674</x:v>
      </x:c>
      <x:c r="T619" s="12">
        <x:v>51387.26922099535</x:v>
      </x:c>
      <x:c r="U619" s="12">
        <x:v>7.000000000000001</x:v>
      </x:c>
      <x:c r="V619" s="12">
        <x:v>2500</x:v>
      </x:c>
      <x:c r="W619" s="12">
        <x:f>NA()</x:f>
      </x:c>
    </x:row>
    <x:row r="620">
      <x:c r="A620">
        <x:v>181580</x:v>
      </x:c>
      <x:c r="B620" s="1">
        <x:v>45159.39051511233</x:v>
      </x:c>
      <x:c r="C620" s="6">
        <x:v>30.899870396666667</x:v>
      </x:c>
      <x:c r="D620" s="14" t="s">
        <x:v>94</x:v>
      </x:c>
      <x:c r="E620" s="15">
        <x:v>45158.76113779069</x:v>
      </x:c>
      <x:c r="F620" t="s">
        <x:v>99</x:v>
      </x:c>
      <x:c r="G620" s="6">
        <x:v>229.7684334731391</x:v>
      </x:c>
      <x:c r="H620" t="s">
        <x:v>100</x:v>
      </x:c>
      <x:c r="I620" s="6">
        <x:v>12.966514086575444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30.200999999999997</x:v>
      </x:c>
      <x:c r="S620" s="8">
        <x:v>22091.47368642052</x:v>
      </x:c>
      <x:c r="T620" s="12">
        <x:v>51394.6263203906</x:v>
      </x:c>
      <x:c r="U620" s="12">
        <x:v>7.000000000000001</x:v>
      </x:c>
      <x:c r="V620" s="12">
        <x:v>2500</x:v>
      </x:c>
      <x:c r="W620" s="12">
        <x:f>NA()</x:f>
      </x:c>
    </x:row>
    <x:row r="621">
      <x:c r="A621">
        <x:v>181595</x:v>
      </x:c>
      <x:c r="B621" s="1">
        <x:v>45159.39055023784</x:v>
      </x:c>
      <x:c r="C621" s="6">
        <x:v>30.950451133333335</x:v>
      </x:c>
      <x:c r="D621" s="14" t="s">
        <x:v>94</x:v>
      </x:c>
      <x:c r="E621" s="15">
        <x:v>45158.76113779069</x:v>
      </x:c>
      <x:c r="F621" t="s">
        <x:v>99</x:v>
      </x:c>
      <x:c r="G621" s="6">
        <x:v>230.00373807382337</x:v>
      </x:c>
      <x:c r="H621" t="s">
        <x:v>100</x:v>
      </x:c>
      <x:c r="I621" s="6">
        <x:v>12.960391765909662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30.191999999999997</x:v>
      </x:c>
      <x:c r="S621" s="8">
        <x:v>22095.48694367053</x:v>
      </x:c>
      <x:c r="T621" s="12">
        <x:v>51387.15143886709</x:v>
      </x:c>
      <x:c r="U621" s="12">
        <x:v>7.000000000000001</x:v>
      </x:c>
      <x:c r="V621" s="12">
        <x:v>2500</x:v>
      </x:c>
      <x:c r="W621" s="12">
        <x:f>NA()</x:f>
      </x:c>
    </x:row>
    <x:row r="622">
      <x:c r="A622">
        <x:v>181601</x:v>
      </x:c>
      <x:c r="B622" s="1">
        <x:v>45159.39058489359</x:v>
      </x:c>
      <x:c r="C622" s="6">
        <x:v>31.000355406666667</x:v>
      </x:c>
      <x:c r="D622" s="14" t="s">
        <x:v>94</x:v>
      </x:c>
      <x:c r="E622" s="15">
        <x:v>45158.76113779069</x:v>
      </x:c>
      <x:c r="F622" t="s">
        <x:v>99</x:v>
      </x:c>
      <x:c r="G622" s="6">
        <x:v>229.8906195104959</x:v>
      </x:c>
      <x:c r="H622" t="s">
        <x:v>100</x:v>
      </x:c>
      <x:c r="I622" s="6">
        <x:v>12.978758761266818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30.189999999999998</x:v>
      </x:c>
      <x:c r="S622" s="8">
        <x:v>22093.59575454887</x:v>
      </x:c>
      <x:c r="T622" s="12">
        <x:v>51384.79126230569</x:v>
      </x:c>
      <x:c r="U622" s="12">
        <x:v>7.000000000000001</x:v>
      </x:c>
      <x:c r="V622" s="12">
        <x:v>2500</x:v>
      </x:c>
      <x:c r="W622" s="12">
        <x:f>NA()</x:f>
      </x:c>
    </x:row>
    <x:row r="623">
      <x:c r="A623">
        <x:v>181616</x:v>
      </x:c>
      <x:c r="B623" s="1">
        <x:v>45159.3906194781</x:v>
      </x:c>
      <x:c r="C623" s="6">
        <x:v>31.050157108333334</x:v>
      </x:c>
      <x:c r="D623" s="14" t="s">
        <x:v>94</x:v>
      </x:c>
      <x:c r="E623" s="15">
        <x:v>45158.76113779069</x:v>
      </x:c>
      <x:c r="F623" t="s">
        <x:v>99</x:v>
      </x:c>
      <x:c r="G623" s="6">
        <x:v>230.0346460934527</x:v>
      </x:c>
      <x:c r="H623" t="s">
        <x:v>100</x:v>
      </x:c>
      <x:c r="I623" s="6">
        <x:v>12.954269456363363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30.192999999999998</x:v>
      </x:c>
      <x:c r="S623" s="8">
        <x:v>22099.66387733525</x:v>
      </x:c>
      <x:c r="T623" s="12">
        <x:v>51389.42550293911</x:v>
      </x:c>
      <x:c r="U623" s="12">
        <x:v>7.000000000000001</x:v>
      </x:c>
      <x:c r="V623" s="12">
        <x:v>2500</x:v>
      </x:c>
      <x:c r="W623" s="12">
        <x:f>NA()</x:f>
      </x:c>
    </x:row>
    <x:row r="624">
      <x:c r="A624">
        <x:v>181628</x:v>
      </x:c>
      <x:c r="B624" s="1">
        <x:v>45159.39065400474</x:v>
      </x:c>
      <x:c r="C624" s="6">
        <x:v>31.099875463333333</x:v>
      </x:c>
      <x:c r="D624" s="14" t="s">
        <x:v>94</x:v>
      </x:c>
      <x:c r="E624" s="15">
        <x:v>45158.76113779069</x:v>
      </x:c>
      <x:c r="F624" t="s">
        <x:v>99</x:v>
      </x:c>
      <x:c r="G624" s="6">
        <x:v>229.7175983793611</x:v>
      </x:c>
      <x:c r="H624" t="s">
        <x:v>100</x:v>
      </x:c>
      <x:c r="I624" s="6">
        <x:v>12.960391765909662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30.205999999999996</x:v>
      </x:c>
      <x:c r="S624" s="8">
        <x:v>22102.21498797101</x:v>
      </x:c>
      <x:c r="T624" s="12">
        <x:v>51389.55739543213</x:v>
      </x:c>
      <x:c r="U624" s="12">
        <x:v>7.000000000000001</x:v>
      </x:c>
      <x:c r="V624" s="12">
        <x:v>2500</x:v>
      </x:c>
      <x:c r="W624" s="12">
        <x:f>NA()</x:f>
      </x:c>
    </x:row>
    <x:row r="625">
      <x:c r="A625">
        <x:v>181640</x:v>
      </x:c>
      <x:c r="B625" s="1">
        <x:v>45159.39068915362</x:v>
      </x:c>
      <x:c r="C625" s="6">
        <x:v>31.150489851666666</x:v>
      </x:c>
      <x:c r="D625" s="14" t="s">
        <x:v>94</x:v>
      </x:c>
      <x:c r="E625" s="15">
        <x:v>45158.76113779069</x:v>
      </x:c>
      <x:c r="F625" t="s">
        <x:v>99</x:v>
      </x:c>
      <x:c r="G625" s="6">
        <x:v>229.95283910869983</x:v>
      </x:c>
      <x:c r="H625" t="s">
        <x:v>100</x:v>
      </x:c>
      <x:c r="I625" s="6">
        <x:v>12.954269456363363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30.196999999999996</x:v>
      </x:c>
      <x:c r="S625" s="8">
        <x:v>22104.389920534275</x:v>
      </x:c>
      <x:c r="T625" s="12">
        <x:v>51388.98382210929</x:v>
      </x:c>
      <x:c r="U625" s="12">
        <x:v>7.000000000000001</x:v>
      </x:c>
      <x:c r="V625" s="12">
        <x:v>2500</x:v>
      </x:c>
      <x:c r="W625" s="12">
        <x:f>NA()</x:f>
      </x:c>
    </x:row>
    <x:row r="626">
      <x:c r="A626">
        <x:v>181652</x:v>
      </x:c>
      <x:c r="B626" s="1">
        <x:v>45159.39072375651</x:v>
      </x:c>
      <x:c r="C626" s="6">
        <x:v>31.200318016666667</x:v>
      </x:c>
      <x:c r="D626" s="14" t="s">
        <x:v>94</x:v>
      </x:c>
      <x:c r="E626" s="15">
        <x:v>45158.76113779069</x:v>
      </x:c>
      <x:c r="F626" t="s">
        <x:v>99</x:v>
      </x:c>
      <x:c r="G626" s="6">
        <x:v>230.01466169889423</x:v>
      </x:c>
      <x:c r="H626" t="s">
        <x:v>100</x:v>
      </x:c>
      <x:c r="I626" s="6">
        <x:v>12.942024870629211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30.198999999999998</x:v>
      </x:c>
      <x:c r="S626" s="8">
        <x:v>22107.69522252319</x:v>
      </x:c>
      <x:c r="T626" s="12">
        <x:v>51384.05452664355</x:v>
      </x:c>
      <x:c r="U626" s="12">
        <x:v>7.000000000000001</x:v>
      </x:c>
      <x:c r="V626" s="12">
        <x:v>2500</x:v>
      </x:c>
      <x:c r="W626" s="12">
        <x:f>NA()</x:f>
      </x:c>
    </x:row>
    <x:row r="627">
      <x:c r="A627">
        <x:v>181664</x:v>
      </x:c>
      <x:c r="B627" s="1">
        <x:v>45159.39075831708</x:v>
      </x:c>
      <x:c r="C627" s="6">
        <x:v>31.250085238333334</x:v>
      </x:c>
      <x:c r="D627" s="14" t="s">
        <x:v>94</x:v>
      </x:c>
      <x:c r="E627" s="15">
        <x:v>45158.76113779069</x:v>
      </x:c>
      <x:c r="F627" t="s">
        <x:v>99</x:v>
      </x:c>
      <x:c r="G627" s="6">
        <x:v>229.86108641529495</x:v>
      </x:c>
      <x:c r="H627" t="s">
        <x:v>100</x:v>
      </x:c>
      <x:c r="I627" s="6">
        <x:v>12.948147157936546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30.203999999999997</x:v>
      </x:c>
      <x:c r="S627" s="8">
        <x:v>22107.02927350953</x:v>
      </x:c>
      <x:c r="T627" s="12">
        <x:v>51395.70186589506</x:v>
      </x:c>
      <x:c r="U627" s="12">
        <x:v>7.000000000000001</x:v>
      </x:c>
      <x:c r="V627" s="12">
        <x:v>2500</x:v>
      </x:c>
      <x:c r="W627" s="12">
        <x:f>NA()</x:f>
      </x:c>
    </x:row>
    <x:row r="628">
      <x:c r="A628">
        <x:v>181676</x:v>
      </x:c>
      <x:c r="B628" s="1">
        <x:v>45159.39079285001</x:v>
      </x:c>
      <x:c r="C628" s="6">
        <x:v>31.299812648333333</x:v>
      </x:c>
      <x:c r="D628" s="14" t="s">
        <x:v>94</x:v>
      </x:c>
      <x:c r="E628" s="15">
        <x:v>45158.76113779069</x:v>
      </x:c>
      <x:c r="F628" t="s">
        <x:v>99</x:v>
      </x:c>
      <x:c r="G628" s="6">
        <x:v>229.86016900520065</x:v>
      </x:c>
      <x:c r="H628" t="s">
        <x:v>100</x:v>
      </x:c>
      <x:c r="I628" s="6">
        <x:v>12.972636418360707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30.193999999999996</x:v>
      </x:c>
      <x:c r="S628" s="8">
        <x:v>22108.788778584676</x:v>
      </x:c>
      <x:c r="T628" s="12">
        <x:v>51391.82179152892</x:v>
      </x:c>
      <x:c r="U628" s="12">
        <x:v>7.000000000000001</x:v>
      </x:c>
      <x:c r="V628" s="12">
        <x:v>2500</x:v>
      </x:c>
      <x:c r="W628" s="12">
        <x:f>NA()</x:f>
      </x:c>
    </x:row>
    <x:row r="629">
      <x:c r="A629">
        <x:v>181688</x:v>
      </x:c>
      <x:c r="B629" s="1">
        <x:v>45159.390828001415</x:v>
      </x:c>
      <x:c r="C629" s="6">
        <x:v>31.35043068</x:v>
      </x:c>
      <x:c r="D629" s="14" t="s">
        <x:v>94</x:v>
      </x:c>
      <x:c r="E629" s="15">
        <x:v>45158.76113779069</x:v>
      </x:c>
      <x:c r="F629" t="s">
        <x:v>99</x:v>
      </x:c>
      <x:c r="G629" s="6">
        <x:v>229.78981895534864</x:v>
      </x:c>
      <x:c r="H629" t="s">
        <x:v>100</x:v>
      </x:c>
      <x:c r="I629" s="6">
        <x:v>12.942024870629211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30.209999999999997</x:v>
      </x:c>
      <x:c r="S629" s="8">
        <x:v>22109.136313174407</x:v>
      </x:c>
      <x:c r="T629" s="12">
        <x:v>51394.41707281593</x:v>
      </x:c>
      <x:c r="U629" s="12">
        <x:v>7.000000000000001</x:v>
      </x:c>
      <x:c r="V629" s="12">
        <x:v>2500</x:v>
      </x:c>
      <x:c r="W629" s="12">
        <x:f>NA()</x:f>
      </x:c>
    </x:row>
    <x:row r="630">
      <x:c r="A630">
        <x:v>181700</x:v>
      </x:c>
      <x:c r="B630" s="1">
        <x:v>45159.3908625228</x:v>
      </x:c>
      <x:c r="C630" s="6">
        <x:v>31.400141465</x:v>
      </x:c>
      <x:c r="D630" s="14" t="s">
        <x:v>94</x:v>
      </x:c>
      <x:c r="E630" s="15">
        <x:v>45158.76113779069</x:v>
      </x:c>
      <x:c r="F630" t="s">
        <x:v>99</x:v>
      </x:c>
      <x:c r="G630" s="6">
        <x:v>229.79033387239454</x:v>
      </x:c>
      <x:c r="H630" t="s">
        <x:v>100</x:v>
      </x:c>
      <x:c r="I630" s="6">
        <x:v>12.929780329373898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30.214999999999996</x:v>
      </x:c>
      <x:c r="S630" s="8">
        <x:v>22111.939483205973</x:v>
      </x:c>
      <x:c r="T630" s="12">
        <x:v>51384.756015504485</x:v>
      </x:c>
      <x:c r="U630" s="12">
        <x:v>7.000000000000001</x:v>
      </x:c>
      <x:c r="V630" s="12">
        <x:v>2500</x:v>
      </x:c>
      <x:c r="W630" s="12">
        <x:f>NA()</x:f>
      </x:c>
    </x:row>
    <x:row r="631">
      <x:c r="A631">
        <x:v>181712</x:v>
      </x:c>
      <x:c r="B631" s="1">
        <x:v>45159.39089705696</x:v>
      </x:c>
      <x:c r="C631" s="6">
        <x:v>31.449870668333332</x:v>
      </x:c>
      <x:c r="D631" s="14" t="s">
        <x:v>94</x:v>
      </x:c>
      <x:c r="E631" s="15">
        <x:v>45158.76113779069</x:v>
      </x:c>
      <x:c r="F631" t="s">
        <x:v>99</x:v>
      </x:c>
      <x:c r="G631" s="6">
        <x:v>229.70812286559345</x:v>
      </x:c>
      <x:c r="H631" t="s">
        <x:v>100</x:v>
      </x:c>
      <x:c r="I631" s="6">
        <x:v>12.942024870629211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30.213999999999995</x:v>
      </x:c>
      <x:c r="S631" s="8">
        <x:v>22108.19942674385</x:v>
      </x:c>
      <x:c r="T631" s="12">
        <x:v>51387.89189565745</x:v>
      </x:c>
      <x:c r="U631" s="12">
        <x:v>7.000000000000001</x:v>
      </x:c>
      <x:c r="V631" s="12">
        <x:v>2500</x:v>
      </x:c>
      <x:c r="W631" s="12">
        <x:f>NA()</x:f>
      </x:c>
    </x:row>
    <x:row r="632">
      <x:c r="A632">
        <x:v>181724</x:v>
      </x:c>
      <x:c r="B632" s="1">
        <x:v>45159.39093225593</x:v>
      </x:c>
      <x:c r="C632" s="6">
        <x:v>31.500557175</x:v>
      </x:c>
      <x:c r="D632" s="14" t="s">
        <x:v>94</x:v>
      </x:c>
      <x:c r="E632" s="15">
        <x:v>45158.76113779069</x:v>
      </x:c>
      <x:c r="F632" t="s">
        <x:v>99</x:v>
      </x:c>
      <x:c r="G632" s="6">
        <x:v>229.38168418293677</x:v>
      </x:c>
      <x:c r="H632" t="s">
        <x:v>100</x:v>
      </x:c>
      <x:c r="I632" s="6">
        <x:v>12.942024870629211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30.229999999999997</x:v>
      </x:c>
      <x:c r="S632" s="8">
        <x:v>22113.1201963786</x:v>
      </x:c>
      <x:c r="T632" s="12">
        <x:v>51390.800604549106</x:v>
      </x:c>
      <x:c r="U632" s="12">
        <x:v>7.000000000000001</x:v>
      </x:c>
      <x:c r="V632" s="12">
        <x:v>2500</x:v>
      </x:c>
      <x:c r="W632" s="12">
        <x:f>NA()</x:f>
      </x:c>
    </x:row>
    <x:row r="633">
      <x:c r="A633">
        <x:v>181736</x:v>
      </x:c>
      <x:c r="B633" s="1">
        <x:v>45159.39096681698</x:v>
      </x:c>
      <x:c r="C633" s="6">
        <x:v>31.550325091666668</x:v>
      </x:c>
      <x:c r="D633" s="14" t="s">
        <x:v>94</x:v>
      </x:c>
      <x:c r="E633" s="15">
        <x:v>45158.76113779069</x:v>
      </x:c>
      <x:c r="F633" t="s">
        <x:v>99</x:v>
      </x:c>
      <x:c r="G633" s="6">
        <x:v>229.74948499336068</x:v>
      </x:c>
      <x:c r="H633" t="s">
        <x:v>100</x:v>
      </x:c>
      <x:c r="I633" s="6">
        <x:v>12.929780329373898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30.216999999999995</x:v>
      </x:c>
      <x:c r="S633" s="8">
        <x:v>22108.556719312684</x:v>
      </x:c>
      <x:c r="T633" s="12">
        <x:v>51388.38538608496</x:v>
      </x:c>
      <x:c r="U633" s="12">
        <x:v>7.000000000000001</x:v>
      </x:c>
      <x:c r="V633" s="12">
        <x:v>2500</x:v>
      </x:c>
      <x:c r="W633" s="12">
        <x:f>NA()</x:f>
      </x:c>
    </x:row>
    <x:row r="634">
      <x:c r="A634">
        <x:v>181748</x:v>
      </x:c>
      <x:c r="B634" s="1">
        <x:v>45159.391001434924</x:v>
      </x:c>
      <x:c r="C634" s="6">
        <x:v>31.600174938333332</x:v>
      </x:c>
      <x:c r="D634" s="14" t="s">
        <x:v>94</x:v>
      </x:c>
      <x:c r="E634" s="15">
        <x:v>45158.76113779069</x:v>
      </x:c>
      <x:c r="F634" t="s">
        <x:v>99</x:v>
      </x:c>
      <x:c r="G634" s="6">
        <x:v>229.62754411892354</x:v>
      </x:c>
      <x:c r="H634" t="s">
        <x:v>100</x:v>
      </x:c>
      <x:c r="I634" s="6">
        <x:v>12.917535832595604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30.227999999999998</x:v>
      </x:c>
      <x:c r="S634" s="8">
        <x:v>22114.54712816303</x:v>
      </x:c>
      <x:c r="T634" s="12">
        <x:v>51395.12712142937</x:v>
      </x:c>
      <x:c r="U634" s="12">
        <x:v>7.000000000000001</x:v>
      </x:c>
      <x:c r="V634" s="12">
        <x:v>2500</x:v>
      </x:c>
      <x:c r="W634" s="12">
        <x:f>NA()</x:f>
      </x:c>
    </x:row>
    <x:row r="635">
      <x:c r="A635">
        <x:v>181760</x:v>
      </x:c>
      <x:c r="B635" s="1">
        <x:v>45159.39103597571</x:v>
      </x:c>
      <x:c r="C635" s="6">
        <x:v>31.649913656666666</x:v>
      </x:c>
      <x:c r="D635" s="14" t="s">
        <x:v>94</x:v>
      </x:c>
      <x:c r="E635" s="15">
        <x:v>45158.76113779069</x:v>
      </x:c>
      <x:c r="F635" t="s">
        <x:v>99</x:v>
      </x:c>
      <x:c r="G635" s="6">
        <x:v>229.6893502785036</x:v>
      </x:c>
      <x:c r="H635" t="s">
        <x:v>100</x:v>
      </x:c>
      <x:c r="I635" s="6">
        <x:v>12.90529138029433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30.229999999999997</x:v>
      </x:c>
      <x:c r="S635" s="8">
        <x:v>22109.7084113776</x:v>
      </x:c>
      <x:c r="T635" s="12">
        <x:v>51389.904491398745</x:v>
      </x:c>
      <x:c r="U635" s="12">
        <x:v>7.000000000000001</x:v>
      </x:c>
      <x:c r="V635" s="12">
        <x:v>2500</x:v>
      </x:c>
      <x:c r="W635" s="12">
        <x:f>NA()</x:f>
      </x:c>
    </x:row>
    <x:row r="636">
      <x:c r="A636">
        <x:v>181772</x:v>
      </x:c>
      <x:c r="B636" s="1">
        <x:v>45159.39107125536</x:v>
      </x:c>
      <x:c r="C636" s="6">
        <x:v>31.70071636</x:v>
      </x:c>
      <x:c r="D636" s="14" t="s">
        <x:v>94</x:v>
      </x:c>
      <x:c r="E636" s="15">
        <x:v>45158.76113779069</x:v>
      </x:c>
      <x:c r="F636" t="s">
        <x:v>99</x:v>
      </x:c>
      <x:c r="G636" s="6">
        <x:v>230.0062836120326</x:v>
      </x:c>
      <x:c r="H636" t="s">
        <x:v>100</x:v>
      </x:c>
      <x:c r="I636" s="6">
        <x:v>12.899169170822915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30.216999999999995</x:v>
      </x:c>
      <x:c r="S636" s="8">
        <x:v>22103.646799282425</x:v>
      </x:c>
      <x:c r="T636" s="12">
        <x:v>51389.366807014754</x:v>
      </x:c>
      <x:c r="U636" s="12">
        <x:v>7.000000000000001</x:v>
      </x:c>
      <x:c r="V636" s="12">
        <x:v>2500</x:v>
      </x:c>
      <x:c r="W636" s="12">
        <x:f>NA()</x:f>
      </x:c>
    </x:row>
    <x:row r="637">
      <x:c r="A637">
        <x:v>181784</x:v>
      </x:c>
      <x:c r="B637" s="1">
        <x:v>45159.39110572532</x:v>
      </x:c>
      <x:c r="C637" s="6">
        <x:v>31.750353111666666</x:v>
      </x:c>
      <x:c r="D637" s="14" t="s">
        <x:v>94</x:v>
      </x:c>
      <x:c r="E637" s="15">
        <x:v>45158.76113779069</x:v>
      </x:c>
      <x:c r="F637" t="s">
        <x:v>99</x:v>
      </x:c>
      <x:c r="G637" s="6">
        <x:v>229.9665988867966</x:v>
      </x:c>
      <x:c r="H637" t="s">
        <x:v>100</x:v>
      </x:c>
      <x:c r="I637" s="6">
        <x:v>12.87468044412526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30.228999999999996</x:v>
      </x:c>
      <x:c r="S637" s="8">
        <x:v>22104.22575040322</x:v>
      </x:c>
      <x:c r="T637" s="12">
        <x:v>51385.29889171467</x:v>
      </x:c>
      <x:c r="U637" s="12">
        <x:v>7.000000000000001</x:v>
      </x:c>
      <x:c r="V637" s="12">
        <x:v>2500</x:v>
      </x:c>
      <x:c r="W637" s="12">
        <x:f>NA()</x:f>
      </x:c>
    </x:row>
    <x:row r="638">
      <x:c r="A638">
        <x:v>181796</x:v>
      </x:c>
      <x:c r="B638" s="1">
        <x:v>45159.39114026625</x:v>
      </x:c>
      <x:c r="C638" s="6">
        <x:v>31.800092038333332</x:v>
      </x:c>
      <x:c r="D638" s="14" t="s">
        <x:v>94</x:v>
      </x:c>
      <x:c r="E638" s="15">
        <x:v>45158.76113779069</x:v>
      </x:c>
      <x:c r="F638" t="s">
        <x:v>99</x:v>
      </x:c>
      <x:c r="G638" s="6">
        <x:v>229.8650868866454</x:v>
      </x:c>
      <x:c r="H638" t="s">
        <x:v>100</x:v>
      </x:c>
      <x:c r="I638" s="6">
        <x:v>12.862436147489461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30.238999999999997</x:v>
      </x:c>
      <x:c r="S638" s="8">
        <x:v>22107.532697531613</x:v>
      </x:c>
      <x:c r="T638" s="12">
        <x:v>51393.91563285316</x:v>
      </x:c>
      <x:c r="U638" s="12">
        <x:v>7.000000000000001</x:v>
      </x:c>
      <x:c r="V638" s="12">
        <x:v>2500</x:v>
      </x:c>
      <x:c r="W638" s="12">
        <x:f>NA()</x:f>
      </x:c>
    </x:row>
    <x:row r="639">
      <x:c r="A639">
        <x:v>181808</x:v>
      </x:c>
      <x:c r="B639" s="1">
        <x:v>45159.39117486119</x:v>
      </x:c>
      <x:c r="C639" s="6">
        <x:v>31.849908755</x:v>
      </x:c>
      <x:c r="D639" s="14" t="s">
        <x:v>94</x:v>
      </x:c>
      <x:c r="E639" s="15">
        <x:v>45158.76113779069</x:v>
      </x:c>
      <x:c r="F639" t="s">
        <x:v>99</x:v>
      </x:c>
      <x:c r="G639" s="6">
        <x:v>230.3770068373165</x:v>
      </x:c>
      <x:c r="H639" t="s">
        <x:v>100</x:v>
      </x:c>
      <x:c r="I639" s="6">
        <x:v>12.850191895328862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30.218999999999998</x:v>
      </x:c>
      <x:c r="S639" s="8">
        <x:v>22106.992545714733</x:v>
      </x:c>
      <x:c r="T639" s="12">
        <x:v>51388.35031599175</x:v>
      </x:c>
      <x:c r="U639" s="12">
        <x:v>7.000000000000001</x:v>
      </x:c>
      <x:c r="V639" s="12">
        <x:v>2500</x:v>
      </x:c>
      <x:c r="W639" s="12">
        <x:f>NA()</x:f>
      </x:c>
    </x:row>
    <x:row r="640">
      <x:c r="A640">
        <x:v>181820</x:v>
      </x:c>
      <x:c r="B640" s="1">
        <x:v>45159.391210006535</x:v>
      </x:c>
      <x:c r="C640" s="6">
        <x:v>31.90051806</x:v>
      </x:c>
      <x:c r="D640" s="14" t="s">
        <x:v>94</x:v>
      </x:c>
      <x:c r="E640" s="15">
        <x:v>45158.76113779069</x:v>
      </x:c>
      <x:c r="F640" t="s">
        <x:v>99</x:v>
      </x:c>
      <x:c r="G640" s="6">
        <x:v>230.21261784082049</x:v>
      </x:c>
      <x:c r="H640" t="s">
        <x:v>100</x:v>
      </x:c>
      <x:c r="I640" s="6">
        <x:v>12.862436147489461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30.221999999999998</x:v>
      </x:c>
      <x:c r="S640" s="8">
        <x:v>22111.196279046282</x:v>
      </x:c>
      <x:c r="T640" s="12">
        <x:v>51389.01265946156</x:v>
      </x:c>
      <x:c r="U640" s="12">
        <x:v>7.000000000000001</x:v>
      </x:c>
      <x:c r="V640" s="12">
        <x:v>2500</x:v>
      </x:c>
      <x:c r="W640" s="12">
        <x:f>NA()</x:f>
      </x:c>
    </x:row>
    <x:row r="641">
      <x:c r="A641">
        <x:v>181833</x:v>
      </x:c>
      <x:c r="B641" s="1">
        <x:v>45159.39124456002</x:v>
      </x:c>
      <x:c r="C641" s="6">
        <x:v>31.95027506</x:v>
      </x:c>
      <x:c r="D641" s="14" t="s">
        <x:v>94</x:v>
      </x:c>
      <x:c r="E641" s="15">
        <x:v>45158.76113779069</x:v>
      </x:c>
      <x:c r="F641" t="s">
        <x:v>99</x:v>
      </x:c>
      <x:c r="G641" s="6">
        <x:v>230.0503337784089</x:v>
      </x:c>
      <x:c r="H641" t="s">
        <x:v>100</x:v>
      </x:c>
      <x:c r="I641" s="6">
        <x:v>12.8379476876421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30.24</x:v>
      </x:c>
      <x:c r="S641" s="8">
        <x:v>22105.83279960404</x:v>
      </x:c>
      <x:c r="T641" s="12">
        <x:v>51390.55009695571</x:v>
      </x:c>
      <x:c r="U641" s="12">
        <x:v>7.000000000000001</x:v>
      </x:c>
      <x:c r="V641" s="12">
        <x:v>2500</x:v>
      </x:c>
      <x:c r="W641" s="12">
        <x:f>NA()</x:f>
      </x:c>
    </x:row>
    <x:row r="642">
      <x:c r="A642">
        <x:v>181841</x:v>
      </x:c>
      <x:c r="B642" s="1">
        <x:v>45159.391279127776</x:v>
      </x:c>
      <x:c r="C642" s="6">
        <x:v>32.000052645</x:v>
      </x:c>
      <x:c r="D642" s="14" t="s">
        <x:v>94</x:v>
      </x:c>
      <x:c r="E642" s="15">
        <x:v>45158.76113779069</x:v>
      </x:c>
      <x:c r="F642" t="s">
        <x:v>99</x:v>
      </x:c>
      <x:c r="G642" s="6">
        <x:v>229.98833500768563</x:v>
      </x:c>
      <x:c r="H642" t="s">
        <x:v>100</x:v>
      </x:c>
      <x:c r="I642" s="6">
        <x:v>12.850191895328862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30.237999999999996</x:v>
      </x:c>
      <x:c r="S642" s="8">
        <x:v>22109.36379288834</x:v>
      </x:c>
      <x:c r="T642" s="12">
        <x:v>51389.9505342123</x:v>
      </x:c>
      <x:c r="U642" s="12">
        <x:v>7.000000000000001</x:v>
      </x:c>
      <x:c r="V642" s="12">
        <x:v>2500</x:v>
      </x:c>
      <x:c r="W642" s="12">
        <x:f>NA()</x:f>
      </x:c>
    </x:row>
    <x:row r="643">
      <x:c r="A643">
        <x:v>181853</x:v>
      </x:c>
      <x:c r="B643" s="1">
        <x:v>45159.391313691725</x:v>
      </x:c>
      <x:c r="C643" s="6">
        <x:v>32.04982471833333</x:v>
      </x:c>
      <x:c r="D643" s="14" t="s">
        <x:v>94</x:v>
      </x:c>
      <x:c r="E643" s="15">
        <x:v>45158.76113779069</x:v>
      </x:c>
      <x:c r="F643" t="s">
        <x:v>99</x:v>
      </x:c>
      <x:c r="G643" s="6">
        <x:v>230.1328132719715</x:v>
      </x:c>
      <x:c r="H643" t="s">
        <x:v>100</x:v>
      </x:c>
      <x:c r="I643" s="6">
        <x:v>12.825703524429628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30.240999999999996</x:v>
      </x:c>
      <x:c r="S643" s="8">
        <x:v>22111.747057990706</x:v>
      </x:c>
      <x:c r="T643" s="12">
        <x:v>51404.245565839985</x:v>
      </x:c>
      <x:c r="U643" s="12">
        <x:v>7.000000000000001</x:v>
      </x:c>
      <x:c r="V643" s="12">
        <x:v>2500</x:v>
      </x:c>
      <x:c r="W643" s="12">
        <x:f>NA()</x:f>
      </x:c>
    </x:row>
    <x:row r="644">
      <x:c r="A644">
        <x:v>181868</x:v>
      </x:c>
      <x:c r="B644" s="1">
        <x:v>45159.39134883089</x:v>
      </x:c>
      <x:c r="C644" s="6">
        <x:v>32.100425126666664</x:v>
      </x:c>
      <x:c r="D644" s="14" t="s">
        <x:v>94</x:v>
      </x:c>
      <x:c r="E644" s="15">
        <x:v>45158.76113779069</x:v>
      </x:c>
      <x:c r="F644" t="s">
        <x:v>99</x:v>
      </x:c>
      <x:c r="G644" s="6">
        <x:v>230.40024432749098</x:v>
      </x:c>
      <x:c r="H644" t="s">
        <x:v>100</x:v>
      </x:c>
      <x:c r="I644" s="6">
        <x:v>12.801215331424373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30.237999999999996</x:v>
      </x:c>
      <x:c r="S644" s="8">
        <x:v>22106.170073817684</x:v>
      </x:c>
      <x:c r="T644" s="12">
        <x:v>51386.988461844434</x:v>
      </x:c>
      <x:c r="U644" s="12">
        <x:v>7.000000000000001</x:v>
      </x:c>
      <x:c r="V644" s="12">
        <x:v>2500</x:v>
      </x:c>
      <x:c r="W644" s="12">
        <x:f>NA()</x:f>
      </x:c>
    </x:row>
    <x:row r="645">
      <x:c r="A645">
        <x:v>181880</x:v>
      </x:c>
      <x:c r="B645" s="1">
        <x:v>45159.39138338219</x:v>
      </x:c>
      <x:c r="C645" s="6">
        <x:v>32.15017899833333</x:v>
      </x:c>
      <x:c r="D645" s="14" t="s">
        <x:v>94</x:v>
      </x:c>
      <x:c r="E645" s="15">
        <x:v>45158.76113779069</x:v>
      </x:c>
      <x:c r="F645" t="s">
        <x:v>99</x:v>
      </x:c>
      <x:c r="G645" s="6">
        <x:v>230.71968699792532</x:v>
      </x:c>
      <x:c r="H645" t="s">
        <x:v>100</x:v>
      </x:c>
      <x:c r="I645" s="6">
        <x:v>12.770605340323982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30.234999999999996</x:v>
      </x:c>
      <x:c r="S645" s="8">
        <x:v>22105.210181406073</x:v>
      </x:c>
      <x:c r="T645" s="12">
        <x:v>51391.41375311682</x:v>
      </x:c>
      <x:c r="U645" s="12">
        <x:v>7.000000000000001</x:v>
      </x:c>
      <x:c r="V645" s="12">
        <x:v>2500</x:v>
      </x:c>
      <x:c r="W645" s="12">
        <x:f>NA()</x:f>
      </x:c>
    </x:row>
    <x:row r="646">
      <x:c r="A646">
        <x:v>181892</x:v>
      </x:c>
      <x:c r="B646" s="1">
        <x:v>45159.39141795702</x:v>
      </x:c>
      <x:c r="C646" s="6">
        <x:v>32.199966741666664</x:v>
      </x:c>
      <x:c r="D646" s="14" t="s">
        <x:v>94</x:v>
      </x:c>
      <x:c r="E646" s="15">
        <x:v>45158.76113779069</x:v>
      </x:c>
      <x:c r="F646" t="s">
        <x:v>99</x:v>
      </x:c>
      <x:c r="G646" s="6">
        <x:v>230.41161829903206</x:v>
      </x:c>
      <x:c r="H646" t="s">
        <x:v>100</x:v>
      </x:c>
      <x:c r="I646" s="6">
        <x:v>12.782849303409876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30.244999999999997</x:v>
      </x:c>
      <x:c r="S646" s="8">
        <x:v>22106.947782734933</x:v>
      </x:c>
      <x:c r="T646" s="12">
        <x:v>51394.81110669916</x:v>
      </x:c>
      <x:c r="U646" s="12">
        <x:v>7.000000000000001</x:v>
      </x:c>
      <x:c r="V646" s="12">
        <x:v>2500</x:v>
      </x:c>
      <x:c r="W646" s="12">
        <x:f>NA()</x:f>
      </x:c>
    </x:row>
    <x:row r="647">
      <x:c r="A647">
        <x:v>181904</x:v>
      </x:c>
      <x:c r="B647" s="1">
        <x:v>45159.391453079865</x:v>
      </x:c>
      <x:c r="C647" s="6">
        <x:v>32.25054364333333</x:v>
      </x:c>
      <x:c r="D647" s="14" t="s">
        <x:v>94</x:v>
      </x:c>
      <x:c r="E647" s="15">
        <x:v>45158.76113779069</x:v>
      </x:c>
      <x:c r="F647" t="s">
        <x:v>99</x:v>
      </x:c>
      <x:c r="G647" s="6">
        <x:v>230.43369186284875</x:v>
      </x:c>
      <x:c r="H647" t="s">
        <x:v>100</x:v>
      </x:c>
      <x:c r="I647" s="6">
        <x:v>12.758361421708742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30.253999999999998</x:v>
      </x:c>
      <x:c r="S647" s="8">
        <x:v>22109.612627414317</x:v>
      </x:c>
      <x:c r="T647" s="12">
        <x:v>51393.383790203785</x:v>
      </x:c>
      <x:c r="U647" s="12">
        <x:v>7.000000000000001</x:v>
      </x:c>
      <x:c r="V647" s="12">
        <x:v>2500</x:v>
      </x:c>
      <x:c r="W647" s="12">
        <x:f>NA()</x:f>
      </x:c>
    </x:row>
    <x:row r="648">
      <x:c r="A648">
        <x:v>181916</x:v>
      </x:c>
      <x:c r="B648" s="1">
        <x:v>45159.39148763151</x:v>
      </x:c>
      <x:c r="C648" s="6">
        <x:v>32.300298018333336</x:v>
      </x:c>
      <x:c r="D648" s="14" t="s">
        <x:v>94</x:v>
      </x:c>
      <x:c r="E648" s="15">
        <x:v>45158.76113779069</x:v>
      </x:c>
      <x:c r="F648" t="s">
        <x:v>99</x:v>
      </x:c>
      <x:c r="G648" s="6">
        <x:v>230.67868832659613</x:v>
      </x:c>
      <x:c r="H648" t="s">
        <x:v>100</x:v>
      </x:c>
      <x:c r="I648" s="6">
        <x:v>12.770605340323982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30.237</x:v>
      </x:c>
      <x:c r="S648" s="8">
        <x:v>22107.08226338038</x:v>
      </x:c>
      <x:c r="T648" s="12">
        <x:v>51387.88808311473</x:v>
      </x:c>
      <x:c r="U648" s="12">
        <x:v>7.000000000000001</x:v>
      </x:c>
      <x:c r="V648" s="12">
        <x:v>2500</x:v>
      </x:c>
      <x:c r="W648" s="12">
        <x:f>NA()</x:f>
      </x:c>
    </x:row>
    <x:row r="649">
      <x:c r="A649">
        <x:v>181928</x:v>
      </x:c>
      <x:c r="B649" s="1">
        <x:v>45159.391522237056</x:v>
      </x:c>
      <x:c r="C649" s="6">
        <x:v>32.350129996666666</x:v>
      </x:c>
      <x:c r="D649" s="14" t="s">
        <x:v>94</x:v>
      </x:c>
      <x:c r="E649" s="15">
        <x:v>45158.76113779069</x:v>
      </x:c>
      <x:c r="F649" t="s">
        <x:v>99</x:v>
      </x:c>
      <x:c r="G649" s="6">
        <x:v>230.43369186284875</x:v>
      </x:c>
      <x:c r="H649" t="s">
        <x:v>100</x:v>
      </x:c>
      <x:c r="I649" s="6">
        <x:v>12.758361421708742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30.253999999999998</x:v>
      </x:c>
      <x:c r="S649" s="8">
        <x:v>22113.998213187217</x:v>
      </x:c>
      <x:c r="T649" s="12">
        <x:v>51389.23681487713</x:v>
      </x:c>
      <x:c r="U649" s="12">
        <x:v>7.000000000000001</x:v>
      </x:c>
      <x:c r="V649" s="12">
        <x:v>2500</x:v>
      </x:c>
      <x:c r="W649" s="12">
        <x:f>NA()</x:f>
      </x:c>
    </x:row>
    <x:row r="650">
      <x:c r="A650">
        <x:v>181940</x:v>
      </x:c>
      <x:c r="B650" s="1">
        <x:v>45159.391556788265</x:v>
      </x:c>
      <x:c r="C650" s="6">
        <x:v>32.39988374833333</x:v>
      </x:c>
      <x:c r="D650" s="14" t="s">
        <x:v>94</x:v>
      </x:c>
      <x:c r="E650" s="15">
        <x:v>45158.76113779069</x:v>
      </x:c>
      <x:c r="F650" t="s">
        <x:v>99</x:v>
      </x:c>
      <x:c r="G650" s="6">
        <x:v>230.40257891439788</x:v>
      </x:c>
      <x:c r="H650" t="s">
        <x:v>100</x:v>
      </x:c>
      <x:c r="I650" s="6">
        <x:v>12.764483375457985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30.252999999999997</x:v>
      </x:c>
      <x:c r="S650" s="8">
        <x:v>22112.055187476035</x:v>
      </x:c>
      <x:c r="T650" s="12">
        <x:v>51391.06603657651</x:v>
      </x:c>
      <x:c r="U650" s="12">
        <x:v>7.000000000000001</x:v>
      </x:c>
      <x:c r="V650" s="12">
        <x:v>2500</x:v>
      </x:c>
      <x:c r="W650" s="12">
        <x:f>NA()</x:f>
      </x:c>
    </x:row>
    <x:row r="651">
      <x:c r="A651">
        <x:v>181952</x:v>
      </x:c>
      <x:c r="B651" s="1">
        <x:v>45159.39159199607</x:v>
      </x:c>
      <x:c r="C651" s="6">
        <x:v>32.45058298</x:v>
      </x:c>
      <x:c r="D651" s="14" t="s">
        <x:v>94</x:v>
      </x:c>
      <x:c r="E651" s="15">
        <x:v>45158.76113779069</x:v>
      </x:c>
      <x:c r="F651" t="s">
        <x:v>99</x:v>
      </x:c>
      <x:c r="G651" s="6">
        <x:v>229.93074776060496</x:v>
      </x:c>
      <x:c r="H651" t="s">
        <x:v>100</x:v>
      </x:c>
      <x:c r="I651" s="6">
        <x:v>12.788971301630681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30.266</x:v>
      </x:c>
      <x:c r="S651" s="8">
        <x:v>22118.48358045789</x:v>
      </x:c>
      <x:c r="T651" s="12">
        <x:v>51392.29131267883</x:v>
      </x:c>
      <x:c r="U651" s="12">
        <x:v>7.000000000000001</x:v>
      </x:c>
      <x:c r="V651" s="12">
        <x:v>2500</x:v>
      </x:c>
      <x:c r="W651" s="12">
        <x:f>NA()</x:f>
      </x:c>
    </x:row>
    <x:row r="652">
      <x:c r="A652">
        <x:v>181964</x:v>
      </x:c>
      <x:c r="B652" s="1">
        <x:v>45159.391626532655</x:v>
      </x:c>
      <x:c r="C652" s="6">
        <x:v>32.50031567</x:v>
      </x:c>
      <x:c r="D652" s="14" t="s">
        <x:v>94</x:v>
      </x:c>
      <x:c r="E652" s="15">
        <x:v>45158.76113779069</x:v>
      </x:c>
      <x:c r="F652" t="s">
        <x:v>99</x:v>
      </x:c>
      <x:c r="G652" s="6">
        <x:v>230.31009028394132</x:v>
      </x:c>
      <x:c r="H652" t="s">
        <x:v>100</x:v>
      </x:c>
      <x:c r="I652" s="6">
        <x:v>12.770605340323982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30.254999999999995</x:v>
      </x:c>
      <x:c r="S652" s="8">
        <x:v>22118.90264805934</x:v>
      </x:c>
      <x:c r="T652" s="12">
        <x:v>51390.620308476486</x:v>
      </x:c>
      <x:c r="U652" s="12">
        <x:v>7.000000000000001</x:v>
      </x:c>
      <x:c r="V652" s="12">
        <x:v>2500</x:v>
      </x:c>
      <x:c r="W652" s="12">
        <x:f>NA()</x:f>
      </x:c>
    </x:row>
    <x:row r="653">
      <x:c r="A653">
        <x:v>181976</x:v>
      </x:c>
      <x:c r="B653" s="1">
        <x:v>45159.39166109798</x:v>
      </x:c>
      <x:c r="C653" s="6">
        <x:v>32.55008973</x:v>
      </x:c>
      <x:c r="D653" s="14" t="s">
        <x:v>94</x:v>
      </x:c>
      <x:c r="E653" s="15">
        <x:v>45158.76113779069</x:v>
      </x:c>
      <x:c r="F653" t="s">
        <x:v>99</x:v>
      </x:c>
      <x:c r="G653" s="6">
        <x:v>230.08436361866123</x:v>
      </x:c>
      <x:c r="H653" t="s">
        <x:v>100</x:v>
      </x:c>
      <x:c r="I653" s="6">
        <x:v>12.782849303409876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30.260999999999996</x:v>
      </x:c>
      <x:c r="S653" s="8">
        <x:v>22116.85346868335</x:v>
      </x:c>
      <x:c r="T653" s="12">
        <x:v>51385.95161833461</x:v>
      </x:c>
      <x:c r="U653" s="12">
        <x:v>7.000000000000001</x:v>
      </x:c>
      <x:c r="V653" s="12">
        <x:v>2500</x:v>
      </x:c>
      <x:c r="W653" s="12">
        <x:f>NA()</x:f>
      </x:c>
    </x:row>
    <x:row r="654">
      <x:c r="A654">
        <x:v>181988</x:v>
      </x:c>
      <x:c r="B654" s="1">
        <x:v>45159.39169573369</x:v>
      </x:c>
      <x:c r="C654" s="6">
        <x:v>32.59996516333333</x:v>
      </x:c>
      <x:c r="D654" s="14" t="s">
        <x:v>94</x:v>
      </x:c>
      <x:c r="E654" s="15">
        <x:v>45158.76113779069</x:v>
      </x:c>
      <x:c r="F654" t="s">
        <x:v>99</x:v>
      </x:c>
      <x:c r="G654" s="6">
        <x:v>230.30110791387133</x:v>
      </x:c>
      <x:c r="H654" t="s">
        <x:v>100</x:v>
      </x:c>
      <x:c r="I654" s="6">
        <x:v>12.75223947907807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30.262999999999998</x:v>
      </x:c>
      <x:c r="S654" s="8">
        <x:v>22118.717101902275</x:v>
      </x:c>
      <x:c r="T654" s="12">
        <x:v>51392.189006151326</x:v>
      </x:c>
      <x:c r="U654" s="12">
        <x:v>7.000000000000001</x:v>
      </x:c>
      <x:c r="V654" s="12">
        <x:v>2500</x:v>
      </x:c>
      <x:c r="W654" s="12">
        <x:f>NA()</x:f>
      </x:c>
    </x:row>
    <x:row r="655">
      <x:c r="A655">
        <x:v>182000</x:v>
      </x:c>
      <x:c r="B655" s="1">
        <x:v>45159.391730355</x:v>
      </x:c>
      <x:c r="C655" s="6">
        <x:v>32.64981984666667</x:v>
      </x:c>
      <x:c r="D655" s="14" t="s">
        <x:v>94</x:v>
      </x:c>
      <x:c r="E655" s="15">
        <x:v>45158.76113779069</x:v>
      </x:c>
      <x:c r="F655" t="s">
        <x:v>99</x:v>
      </x:c>
      <x:c r="G655" s="6">
        <x:v>230.0362661713061</x:v>
      </x:c>
      <x:c r="H655" t="s">
        <x:v>100</x:v>
      </x:c>
      <x:c r="I655" s="6">
        <x:v>12.73999562716881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30.280999999999995</x:v>
      </x:c>
      <x:c r="S655" s="8">
        <x:v>22123.124972678408</x:v>
      </x:c>
      <x:c r="T655" s="12">
        <x:v>51393.68361203335</x:v>
      </x:c>
      <x:c r="U655" s="12">
        <x:v>7.000000000000001</x:v>
      </x:c>
      <x:c r="V655" s="12">
        <x:v>2500</x:v>
      </x:c>
      <x:c r="W655" s="12">
        <x:f>NA()</x:f>
      </x:c>
    </x:row>
    <x:row r="656">
      <x:c r="A656">
        <x:v>182012</x:v>
      </x:c>
      <x:c r="B656" s="1">
        <x:v>45159.39176550015</x:v>
      </x:c>
      <x:c r="C656" s="6">
        <x:v>32.70042886</x:v>
      </x:c>
      <x:c r="D656" s="14" t="s">
        <x:v>94</x:v>
      </x:c>
      <x:c r="E656" s="15">
        <x:v>45158.76113779069</x:v>
      </x:c>
      <x:c r="F656" t="s">
        <x:v>99</x:v>
      </x:c>
      <x:c r="G656" s="6">
        <x:v>230.21930705093322</x:v>
      </x:c>
      <x:c r="H656" t="s">
        <x:v>100</x:v>
      </x:c>
      <x:c r="I656" s="6">
        <x:v>12.75223947907807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30.266999999999996</x:v>
      </x:c>
      <x:c r="S656" s="8">
        <x:v>22126.868096026534</x:v>
      </x:c>
      <x:c r="T656" s="12">
        <x:v>51389.52916029494</x:v>
      </x:c>
      <x:c r="U656" s="12">
        <x:v>7.000000000000001</x:v>
      </x:c>
      <x:c r="V656" s="12">
        <x:v>2500</x:v>
      </x:c>
      <x:c r="W656" s="12">
        <x:f>NA()</x:f>
      </x:c>
    </x:row>
    <x:row r="657">
      <x:c r="A657">
        <x:v>182024</x:v>
      </x:c>
      <x:c r="B657" s="1">
        <x:v>45159.39180010787</x:v>
      </x:c>
      <x:c r="C657" s="6">
        <x:v>32.75026397</x:v>
      </x:c>
      <x:c r="D657" s="14" t="s">
        <x:v>94</x:v>
      </x:c>
      <x:c r="E657" s="15">
        <x:v>45158.76113779069</x:v>
      </x:c>
      <x:c r="F657" t="s">
        <x:v>99</x:v>
      </x:c>
      <x:c r="G657" s="6">
        <x:v>230.35267699488793</x:v>
      </x:c>
      <x:c r="H657" t="s">
        <x:v>100</x:v>
      </x:c>
      <x:c r="I657" s="6">
        <x:v>12.746117547564609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30.262999999999998</x:v>
      </x:c>
      <x:c r="S657" s="8">
        <x:v>22130.92648527968</x:v>
      </x:c>
      <x:c r="T657" s="12">
        <x:v>51390.8672317301</x:v>
      </x:c>
      <x:c r="U657" s="12">
        <x:v>7.000000000000001</x:v>
      </x:c>
      <x:c r="V657" s="12">
        <x:v>2500</x:v>
      </x:c>
      <x:c r="W657" s="12">
        <x:f>NA()</x:f>
      </x:c>
    </x:row>
    <x:row r="658">
      <x:c r="A658">
        <x:v>182036</x:v>
      </x:c>
      <x:c r="B658" s="1">
        <x:v>45159.39183463523</x:v>
      </x:c>
      <x:c r="C658" s="6">
        <x:v>32.79998337166667</x:v>
      </x:c>
      <x:c r="D658" s="14" t="s">
        <x:v>94</x:v>
      </x:c>
      <x:c r="E658" s="15">
        <x:v>45158.76113779069</x:v>
      </x:c>
      <x:c r="F658" t="s">
        <x:v>99</x:v>
      </x:c>
      <x:c r="G658" s="6">
        <x:v>229.8010687673009</x:v>
      </x:c>
      <x:c r="H658" t="s">
        <x:v>100</x:v>
      </x:c>
      <x:c r="I658" s="6">
        <x:v>12.746117547564609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30.289999999999996</x:v>
      </x:c>
      <x:c r="S658" s="8">
        <x:v>22133.75968344773</x:v>
      </x:c>
      <x:c r="T658" s="12">
        <x:v>51393.77309422513</x:v>
      </x:c>
      <x:c r="U658" s="12">
        <x:v>7.000000000000001</x:v>
      </x:c>
      <x:c r="V658" s="12">
        <x:v>2500</x:v>
      </x:c>
      <x:c r="W658" s="12">
        <x:f>NA()</x:f>
      </x:c>
    </x:row>
    <x:row r="659">
      <x:c r="A659">
        <x:v>182048</x:v>
      </x:c>
      <x:c r="B659" s="1">
        <x:v>45159.391869749175</x:v>
      </x:c>
      <x:c r="C659" s="6">
        <x:v>32.85054745833333</x:v>
      </x:c>
      <x:c r="D659" s="14" t="s">
        <x:v>94</x:v>
      </x:c>
      <x:c r="E659" s="15">
        <x:v>45158.76113779069</x:v>
      </x:c>
      <x:c r="F659" t="s">
        <x:v>99</x:v>
      </x:c>
      <x:c r="G659" s="6">
        <x:v>230.2708579321543</x:v>
      </x:c>
      <x:c r="H659" t="s">
        <x:v>100</x:v>
      </x:c>
      <x:c r="I659" s="6">
        <x:v>12.746117547564609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30.266999999999996</x:v>
      </x:c>
      <x:c r="S659" s="8">
        <x:v>22141.50778820184</x:v>
      </x:c>
      <x:c r="T659" s="12">
        <x:v>51392.2770418845</x:v>
      </x:c>
      <x:c r="U659" s="12">
        <x:v>7.000000000000001</x:v>
      </x:c>
      <x:c r="V659" s="12">
        <x:v>2500</x:v>
      </x:c>
      <x:c r="W659" s="12">
        <x:f>NA()</x:f>
      </x:c>
    </x:row>
    <x:row r="660">
      <x:c r="A660">
        <x:v>182060</x:v>
      </x:c>
      <x:c r="B660" s="1">
        <x:v>45159.39190435129</x:v>
      </x:c>
      <x:c r="C660" s="6">
        <x:v>32.90037449</x:v>
      </x:c>
      <x:c r="D660" s="14" t="s">
        <x:v>94</x:v>
      </x:c>
      <x:c r="E660" s="15">
        <x:v>45158.76113779069</x:v>
      </x:c>
      <x:c r="F660" t="s">
        <x:v>99</x:v>
      </x:c>
      <x:c r="G660" s="6">
        <x:v>229.6175486361952</x:v>
      </x:c>
      <x:c r="H660" t="s">
        <x:v>100</x:v>
      </x:c>
      <x:c r="I660" s="6">
        <x:v>12.746117547564609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30.298999999999996</x:v>
      </x:c>
      <x:c r="S660" s="8">
        <x:v>22144.197149476233</x:v>
      </x:c>
      <x:c r="T660" s="12">
        <x:v>51390.90844790597</x:v>
      </x:c>
      <x:c r="U660" s="12">
        <x:v>7.000000000000001</x:v>
      </x:c>
      <x:c r="V660" s="12">
        <x:v>2500</x:v>
      </x:c>
      <x:c r="W660" s="12">
        <x:f>NA()</x:f>
      </x:c>
    </x:row>
    <x:row r="661">
      <x:c r="A661">
        <x:v>182072</x:v>
      </x:c>
      <x:c r="B661" s="1">
        <x:v>45159.39193893224</x:v>
      </x:c>
      <x:c r="C661" s="6">
        <x:v>32.95017106</x:v>
      </x:c>
      <x:c r="D661" s="14" t="s">
        <x:v>94</x:v>
      </x:c>
      <x:c r="E661" s="15">
        <x:v>45158.76113779069</x:v>
      </x:c>
      <x:c r="F661" t="s">
        <x:v>99</x:v>
      </x:c>
      <x:c r="G661" s="6">
        <x:v>230.21039917545943</x:v>
      </x:c>
      <x:c r="H661" t="s">
        <x:v>100</x:v>
      </x:c>
      <x:c r="I661" s="6">
        <x:v>12.733873717890674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30.275</x:v>
      </x:c>
      <x:c r="S661" s="8">
        <x:v>22140.853145018205</x:v>
      </x:c>
      <x:c r="T661" s="12">
        <x:v>51391.43603297977</x:v>
      </x:c>
      <x:c r="U661" s="12">
        <x:v>7.000000000000001</x:v>
      </x:c>
      <x:c r="V661" s="12">
        <x:v>2500</x:v>
      </x:c>
      <x:c r="W661" s="12">
        <x:f>NA()</x:f>
      </x:c>
    </x:row>
    <x:row r="662">
      <x:c r="A662">
        <x:v>182084</x:v>
      </x:c>
      <x:c r="B662" s="1">
        <x:v>45159.39197351041</x:v>
      </x:c>
      <x:c r="C662" s="6">
        <x:v>32.999963621666666</x:v>
      </x:c>
      <x:c r="D662" s="14" t="s">
        <x:v>94</x:v>
      </x:c>
      <x:c r="E662" s="15">
        <x:v>45158.76113779069</x:v>
      </x:c>
      <x:c r="F662" t="s">
        <x:v>99</x:v>
      </x:c>
      <x:c r="G662" s="6">
        <x:v>230.12775776516125</x:v>
      </x:c>
      <x:c r="H662" t="s">
        <x:v>100</x:v>
      </x:c>
      <x:c r="I662" s="6">
        <x:v>12.746117547564609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30.273999999999997</x:v>
      </x:c>
      <x:c r="S662" s="8">
        <x:v>22147.57016708573</x:v>
      </x:c>
      <x:c r="T662" s="12">
        <x:v>51400.16400239236</x:v>
      </x:c>
      <x:c r="U662" s="12">
        <x:v>7.000000000000001</x:v>
      </x:c>
      <x:c r="V662" s="12">
        <x:v>2500</x:v>
      </x:c>
      <x:c r="W662" s="12">
        <x:f>NA()</x:f>
      </x:c>
    </x:row>
    <x:row r="663">
      <x:c r="A663">
        <x:v>182096</x:v>
      </x:c>
      <x:c r="B663" s="1">
        <x:v>45159.39200867344</x:v>
      </x:c>
      <x:c r="C663" s="6">
        <x:v>33.050598396666665</x:v>
      </x:c>
      <x:c r="D663" s="14" t="s">
        <x:v>94</x:v>
      </x:c>
      <x:c r="E663" s="15">
        <x:v>45158.76113779069</x:v>
      </x:c>
      <x:c r="F663" t="s">
        <x:v>99</x:v>
      </x:c>
      <x:c r="G663" s="6">
        <x:v>229.65741234391336</x:v>
      </x:c>
      <x:c r="H663" t="s">
        <x:v>100</x:v>
      </x:c>
      <x:c r="I663" s="6">
        <x:v>12.758361421708742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30.291999999999998</x:v>
      </x:c>
      <x:c r="S663" s="8">
        <x:v>22148.748286400358</x:v>
      </x:c>
      <x:c r="T663" s="12">
        <x:v>51394.13566783741</x:v>
      </x:c>
      <x:c r="U663" s="12">
        <x:v>7.000000000000001</x:v>
      </x:c>
      <x:c r="V663" s="12">
        <x:v>2500</x:v>
      </x:c>
      <x:c r="W663" s="12">
        <x:f>NA()</x:f>
      </x:c>
    </x:row>
    <x:row r="664">
      <x:c r="A664">
        <x:v>182109</x:v>
      </x:c>
      <x:c r="B664" s="1">
        <x:v>45159.392043237785</x:v>
      </x:c>
      <x:c r="C664" s="6">
        <x:v>33.100371048333336</x:v>
      </x:c>
      <x:c r="D664" s="14" t="s">
        <x:v>94</x:v>
      </x:c>
      <x:c r="E664" s="15">
        <x:v>45158.76113779069</x:v>
      </x:c>
      <x:c r="F664" t="s">
        <x:v>99</x:v>
      </x:c>
      <x:c r="G664" s="6">
        <x:v>229.6272834748533</x:v>
      </x:c>
      <x:c r="H664" t="s">
        <x:v>100</x:v>
      </x:c>
      <x:c r="I664" s="6">
        <x:v>12.75223947907807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30.295999999999996</x:v>
      </x:c>
      <x:c r="S664" s="8">
        <x:v>22156.22233066225</x:v>
      </x:c>
      <x:c r="T664" s="12">
        <x:v>51402.9476585755</x:v>
      </x:c>
      <x:c r="U664" s="12">
        <x:v>7.000000000000001</x:v>
      </x:c>
      <x:c r="V664" s="12">
        <x:v>2500</x:v>
      </x:c>
      <x:c r="W664" s="12">
        <x:f>NA()</x:f>
      </x:c>
    </x:row>
    <x:row r="665">
      <x:c r="A665">
        <x:v>182117</x:v>
      </x:c>
      <x:c r="B665" s="1">
        <x:v>45159.39207777794</x:v>
      </x:c>
      <x:c r="C665" s="6">
        <x:v>33.15010888333333</x:v>
      </x:c>
      <x:c r="D665" s="14" t="s">
        <x:v>94</x:v>
      </x:c>
      <x:c r="E665" s="15">
        <x:v>45158.76113779069</x:v>
      </x:c>
      <x:c r="F665" t="s">
        <x:v>99</x:v>
      </x:c>
      <x:c r="G665" s="6">
        <x:v>229.71858433831497</x:v>
      </x:c>
      <x:c r="H665" t="s">
        <x:v>100</x:v>
      </x:c>
      <x:c r="I665" s="6">
        <x:v>12.758361421708742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30.288999999999998</x:v>
      </x:c>
      <x:c r="S665" s="8">
        <x:v>22151.803674783325</x:v>
      </x:c>
      <x:c r="T665" s="12">
        <x:v>51391.322880230175</x:v>
      </x:c>
      <x:c r="U665" s="12">
        <x:v>7.000000000000001</x:v>
      </x:c>
      <x:c r="V665" s="12">
        <x:v>2500</x:v>
      </x:c>
      <x:c r="W665" s="12">
        <x:f>NA()</x:f>
      </x:c>
    </x:row>
    <x:row r="666">
      <x:c r="A666">
        <x:v>182134</x:v>
      </x:c>
      <x:c r="B666" s="1">
        <x:v>45159.39211234913</x:v>
      </x:c>
      <x:c r="C666" s="6">
        <x:v>33.199891385</x:v>
      </x:c>
      <x:c r="D666" s="14" t="s">
        <x:v>94</x:v>
      </x:c>
      <x:c r="E666" s="15">
        <x:v>45158.76113779069</x:v>
      </x:c>
      <x:c r="F666" t="s">
        <x:v>99</x:v>
      </x:c>
      <x:c r="G666" s="6">
        <x:v>229.7993107055692</x:v>
      </x:c>
      <x:c r="H666" t="s">
        <x:v>100</x:v>
      </x:c>
      <x:c r="I666" s="6">
        <x:v>12.770605340323982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30.279999999999998</x:v>
      </x:c>
      <x:c r="S666" s="8">
        <x:v>22150.73838731801</x:v>
      </x:c>
      <x:c r="T666" s="12">
        <x:v>51393.40948735117</x:v>
      </x:c>
      <x:c r="U666" s="12">
        <x:v>7.000000000000001</x:v>
      </x:c>
      <x:c r="V666" s="12">
        <x:v>2500</x:v>
      </x:c>
      <x:c r="W666" s="12">
        <x:f>NA()</x:f>
      </x:c>
    </x:row>
    <x:row r="667">
      <x:c r="A667">
        <x:v>182144</x:v>
      </x:c>
      <x:c r="B667" s="1">
        <x:v>45159.39214758663</x:v>
      </x:c>
      <x:c r="C667" s="6">
        <x:v>33.25063338333333</x:v>
      </x:c>
      <x:c r="D667" s="14" t="s">
        <x:v>94</x:v>
      </x:c>
      <x:c r="E667" s="15">
        <x:v>45158.76113779069</x:v>
      </x:c>
      <x:c r="F667" t="s">
        <x:v>99</x:v>
      </x:c>
      <x:c r="G667" s="6">
        <x:v>229.58744302403957</x:v>
      </x:c>
      <x:c r="H667" t="s">
        <x:v>100</x:v>
      </x:c>
      <x:c r="I667" s="6">
        <x:v>12.73999562716881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30.302999999999997</x:v>
      </x:c>
      <x:c r="S667" s="8">
        <x:v>22153.65788019515</x:v>
      </x:c>
      <x:c r="T667" s="12">
        <x:v>51390.12565480958</x:v>
      </x:c>
      <x:c r="U667" s="12">
        <x:v>7.000000000000001</x:v>
      </x:c>
      <x:c r="V667" s="12">
        <x:v>2500</x:v>
      </x:c>
      <x:c r="W667" s="12">
        <x:f>NA()</x:f>
      </x:c>
    </x:row>
    <x:row r="668">
      <x:c r="A668">
        <x:v>182156</x:v>
      </x:c>
      <x:c r="B668" s="1">
        <x:v>45159.39218214439</x:v>
      </x:c>
      <x:c r="C668" s="6">
        <x:v>33.300396565</x:v>
      </x:c>
      <x:c r="D668" s="14" t="s">
        <x:v>94</x:v>
      </x:c>
      <x:c r="E668" s="15">
        <x:v>45158.76113779069</x:v>
      </x:c>
      <x:c r="F668" t="s">
        <x:v>99</x:v>
      </x:c>
      <x:c r="G668" s="6">
        <x:v>229.20673791111122</x:v>
      </x:c>
      <x:c r="H668" t="s">
        <x:v>100</x:v>
      </x:c>
      <x:c r="I668" s="6">
        <x:v>12.795093310968241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30.298999999999996</x:v>
      </x:c>
      <x:c r="S668" s="8">
        <x:v>22166.24961149083</x:v>
      </x:c>
      <x:c r="T668" s="12">
        <x:v>51384.52746824852</x:v>
      </x:c>
      <x:c r="U668" s="12">
        <x:v>7.000000000000001</x:v>
      </x:c>
      <x:c r="V668" s="12">
        <x:v>2500</x:v>
      </x:c>
      <x:c r="W668" s="12">
        <x:f>NA()</x:f>
      </x:c>
    </x:row>
    <x:row r="669">
      <x:c r="A669">
        <x:v>182168</x:v>
      </x:c>
      <x:c r="B669" s="1">
        <x:v>45159.392216708075</x:v>
      </x:c>
      <x:c r="C669" s="6">
        <x:v>33.35016826333333</x:v>
      </x:c>
      <x:c r="D669" s="14" t="s">
        <x:v>94</x:v>
      </x:c>
      <x:c r="E669" s="15">
        <x:v>45158.76113779069</x:v>
      </x:c>
      <x:c r="F669" t="s">
        <x:v>99</x:v>
      </x:c>
      <x:c r="G669" s="6">
        <x:v>229.44212815532524</x:v>
      </x:c>
      <x:c r="H669" t="s">
        <x:v>100</x:v>
      </x:c>
      <x:c r="I669" s="6">
        <x:v>12.776727316308552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30.294999999999998</x:v>
      </x:c>
      <x:c r="S669" s="8">
        <x:v>22165.00546214221</x:v>
      </x:c>
      <x:c r="T669" s="12">
        <x:v>51393.777756789365</x:v>
      </x:c>
      <x:c r="U669" s="12">
        <x:v>7.000000000000001</x:v>
      </x:c>
      <x:c r="V669" s="12">
        <x:v>2500</x:v>
      </x:c>
      <x:c r="W669" s="12">
        <x:f>NA()</x:f>
      </x:c>
    </x:row>
    <x:row r="670">
      <x:c r="A670">
        <x:v>182180</x:v>
      </x:c>
      <x:c r="B670" s="1">
        <x:v>45159.39225128638</x:v>
      </x:c>
      <x:c r="C670" s="6">
        <x:v>33.39996102333333</x:v>
      </x:c>
      <x:c r="D670" s="14" t="s">
        <x:v>94</x:v>
      </x:c>
      <x:c r="E670" s="15">
        <x:v>45158.76113779069</x:v>
      </x:c>
      <x:c r="F670" t="s">
        <x:v>99</x:v>
      </x:c>
      <x:c r="G670" s="6">
        <x:v>229.1368591299955</x:v>
      </x:c>
      <x:c r="H670" t="s">
        <x:v>100</x:v>
      </x:c>
      <x:c r="I670" s="6">
        <x:v>12.776727316308552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30.309999999999995</x:v>
      </x:c>
      <x:c r="S670" s="8">
        <x:v>22171.477201846843</x:v>
      </x:c>
      <x:c r="T670" s="12">
        <x:v>51393.65753292057</x:v>
      </x:c>
      <x:c r="U670" s="12">
        <x:v>7.000000000000001</x:v>
      </x:c>
      <x:c r="V670" s="12">
        <x:v>2500</x:v>
      </x:c>
      <x:c r="W670" s="12">
        <x:f>NA()</x:f>
      </x:c>
    </x:row>
    <x:row r="671">
      <x:c r="A671">
        <x:v>182192</x:v>
      </x:c>
      <x:c r="B671" s="1">
        <x:v>45159.392286484464</x:v>
      </x:c>
      <x:c r="C671" s="6">
        <x:v>33.450646273333334</x:v>
      </x:c>
      <x:c r="D671" s="14" t="s">
        <x:v>94</x:v>
      </x:c>
      <x:c r="E671" s="15">
        <x:v>45158.76113779069</x:v>
      </x:c>
      <x:c r="F671" t="s">
        <x:v>99</x:v>
      </x:c>
      <x:c r="G671" s="6">
        <x:v>229.1660517869211</x:v>
      </x:c>
      <x:c r="H671" t="s">
        <x:v>100</x:v>
      </x:c>
      <x:c r="I671" s="6">
        <x:v>12.795093310968241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30.301</x:v>
      </x:c>
      <x:c r="S671" s="8">
        <x:v>22173.564121836967</x:v>
      </x:c>
      <x:c r="T671" s="12">
        <x:v>51394.53968859899</x:v>
      </x:c>
      <x:c r="U671" s="12">
        <x:v>7.000000000000001</x:v>
      </x:c>
      <x:c r="V671" s="12">
        <x:v>2500</x:v>
      </x:c>
      <x:c r="W671" s="12">
        <x:f>NA()</x:f>
      </x:c>
    </x:row>
    <x:row r="672">
      <x:c r="A672">
        <x:v>182204</x:v>
      </x:c>
      <x:c r="B672" s="1">
        <x:v>45159.392321037725</x:v>
      </x:c>
      <x:c r="C672" s="6">
        <x:v>33.50040296</x:v>
      </x:c>
      <x:c r="D672" s="14" t="s">
        <x:v>94</x:v>
      </x:c>
      <x:c r="E672" s="15">
        <x:v>45158.76113779069</x:v>
      </x:c>
      <x:c r="F672" t="s">
        <x:v>99</x:v>
      </x:c>
      <x:c r="G672" s="6">
        <x:v>229.2783858880384</x:v>
      </x:c>
      <x:c r="H672" t="s">
        <x:v>100</x:v>
      </x:c>
      <x:c r="I672" s="6">
        <x:v>12.788971301630681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30.298</x:v>
      </x:c>
      <x:c r="S672" s="8">
        <x:v>22171.038107952292</x:v>
      </x:c>
      <x:c r="T672" s="12">
        <x:v>51390.470090151524</x:v>
      </x:c>
      <x:c r="U672" s="12">
        <x:v>7.000000000000001</x:v>
      </x:c>
      <x:c r="V672" s="12">
        <x:v>2500</x:v>
      </x:c>
      <x:c r="W672" s="12">
        <x:f>NA()</x:f>
      </x:c>
    </x:row>
    <x:row r="673">
      <x:c r="A673">
        <x:v>182216</x:v>
      </x:c>
      <x:c r="B673" s="1">
        <x:v>45159.39235560824</x:v>
      </x:c>
      <x:c r="C673" s="6">
        <x:v>33.55018450666667</x:v>
      </x:c>
      <x:c r="D673" s="14" t="s">
        <x:v>94</x:v>
      </x:c>
      <x:c r="E673" s="15">
        <x:v>45158.76113779069</x:v>
      </x:c>
      <x:c r="F673" t="s">
        <x:v>99</x:v>
      </x:c>
      <x:c r="G673" s="6">
        <x:v>229.14571194560702</x:v>
      </x:c>
      <x:c r="H673" t="s">
        <x:v>100</x:v>
      </x:c>
      <x:c r="I673" s="6">
        <x:v>12.795093310968241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30.301999999999996</x:v>
      </x:c>
      <x:c r="S673" s="8">
        <x:v>22168.83007768608</x:v>
      </x:c>
      <x:c r="T673" s="12">
        <x:v>51393.14375695168</x:v>
      </x:c>
      <x:c r="U673" s="12">
        <x:v>7.000000000000001</x:v>
      </x:c>
      <x:c r="V673" s="12">
        <x:v>2500</x:v>
      </x:c>
      <x:c r="W673" s="12">
        <x:f>NA()</x:f>
      </x:c>
    </x:row>
    <x:row r="674">
      <x:c r="A674">
        <x:v>182228</x:v>
      </x:c>
      <x:c r="B674" s="1">
        <x:v>45159.39239014176</x:v>
      </x:c>
      <x:c r="C674" s="6">
        <x:v>33.59991276666667</x:v>
      </x:c>
      <x:c r="D674" s="14" t="s">
        <x:v>94</x:v>
      </x:c>
      <x:c r="E674" s="15">
        <x:v>45158.76113779069</x:v>
      </x:c>
      <x:c r="F674" t="s">
        <x:v>99</x:v>
      </x:c>
      <x:c r="G674" s="6">
        <x:v>228.9919538345888</x:v>
      </x:c>
      <x:c r="H674" t="s">
        <x:v>100</x:v>
      </x:c>
      <x:c r="I674" s="6">
        <x:v>12.813459405690537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30.301999999999996</x:v>
      </x:c>
      <x:c r="S674" s="8">
        <x:v>22174.904857901645</x:v>
      </x:c>
      <x:c r="T674" s="12">
        <x:v>51393.15598028444</x:v>
      </x:c>
      <x:c r="U674" s="12">
        <x:v>7.000000000000001</x:v>
      </x:c>
      <x:c r="V674" s="12">
        <x:v>2500</x:v>
      </x:c>
      <x:c r="W674" s="12">
        <x:f>NA()</x:f>
      </x:c>
    </x:row>
    <x:row r="675">
      <x:c r="A675">
        <x:v>182240</x:v>
      </x:c>
      <x:c r="B675" s="1">
        <x:v>45159.39242532978</x:v>
      </x:c>
      <x:c r="C675" s="6">
        <x:v>33.650583516666664</x:v>
      </x:c>
      <x:c r="D675" s="14" t="s">
        <x:v>94</x:v>
      </x:c>
      <x:c r="E675" s="15">
        <x:v>45158.76113779069</x:v>
      </x:c>
      <x:c r="F675" t="s">
        <x:v>99</x:v>
      </x:c>
      <x:c r="G675" s="6">
        <x:v>229.24743262604431</x:v>
      </x:c>
      <x:c r="H675" t="s">
        <x:v>100</x:v>
      </x:c>
      <x:c r="I675" s="6">
        <x:v>12.795093310968241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30.296999999999997</x:v>
      </x:c>
      <x:c r="S675" s="8">
        <x:v>22175.602379363176</x:v>
      </x:c>
      <x:c r="T675" s="12">
        <x:v>51387.770968788594</x:v>
      </x:c>
      <x:c r="U675" s="12">
        <x:v>7.000000000000001</x:v>
      </x:c>
      <x:c r="V675" s="12">
        <x:v>2500</x:v>
      </x:c>
      <x:c r="W675" s="12">
        <x:f>NA()</x:f>
      </x:c>
    </x:row>
    <x:row r="676">
      <x:c r="A676">
        <x:v>182252</x:v>
      </x:c>
      <x:c r="B676" s="1">
        <x:v>45159.392459893854</x:v>
      </x:c>
      <x:c r="C676" s="6">
        <x:v>33.70035579</x:v>
      </x:c>
      <x:c r="D676" s="14" t="s">
        <x:v>94</x:v>
      </x:c>
      <x:c r="E676" s="15">
        <x:v>45158.76113779069</x:v>
      </x:c>
      <x:c r="F676" t="s">
        <x:v>99</x:v>
      </x:c>
      <x:c r="G676" s="6">
        <x:v>229.34121009444223</x:v>
      </x:c>
      <x:c r="H676" t="s">
        <x:v>100</x:v>
      </x:c>
      <x:c r="I676" s="6">
        <x:v>12.764483375457985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30.304999999999996</x:v>
      </x:c>
      <x:c r="S676" s="8">
        <x:v>22181.62469826207</x:v>
      </x:c>
      <x:c r="T676" s="12">
        <x:v>51394.295990940125</x:v>
      </x:c>
      <x:c r="U676" s="12">
        <x:v>7.000000000000001</x:v>
      </x:c>
      <x:c r="V676" s="12">
        <x:v>2500</x:v>
      </x:c>
      <x:c r="W676" s="12">
        <x:f>NA()</x:f>
      </x:c>
    </x:row>
    <x:row r="677">
      <x:c r="A677">
        <x:v>182264</x:v>
      </x:c>
      <x:c r="B677" s="1">
        <x:v>45159.3924945385</x:v>
      </x:c>
      <x:c r="C677" s="6">
        <x:v>33.75024407666667</x:v>
      </x:c>
      <x:c r="D677" s="14" t="s">
        <x:v>94</x:v>
      </x:c>
      <x:c r="E677" s="15">
        <x:v>45158.76113779069</x:v>
      </x:c>
      <x:c r="F677" t="s">
        <x:v>99</x:v>
      </x:c>
      <x:c r="G677" s="6">
        <x:v>228.99366995427107</x:v>
      </x:c>
      <x:c r="H677" t="s">
        <x:v>100</x:v>
      </x:c>
      <x:c r="I677" s="6">
        <x:v>12.788971301630681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30.311999999999998</x:v>
      </x:c>
      <x:c r="S677" s="8">
        <x:v>22185.091641317875</x:v>
      </x:c>
      <x:c r="T677" s="12">
        <x:v>51389.545242209264</x:v>
      </x:c>
      <x:c r="U677" s="12">
        <x:v>7.000000000000001</x:v>
      </x:c>
      <x:c r="V677" s="12">
        <x:v>2500</x:v>
      </x:c>
      <x:c r="W677" s="12">
        <x:f>NA()</x:f>
      </x:c>
    </x:row>
    <x:row r="678">
      <x:c r="A678">
        <x:v>182276</x:v>
      </x:c>
      <x:c r="B678" s="1">
        <x:v>45159.392529074146</x:v>
      </x:c>
      <x:c r="C678" s="6">
        <x:v>33.799975415</x:v>
      </x:c>
      <x:c r="D678" s="14" t="s">
        <x:v>94</x:v>
      </x:c>
      <x:c r="E678" s="15">
        <x:v>45158.76113779069</x:v>
      </x:c>
      <x:c r="F678" t="s">
        <x:v>99</x:v>
      </x:c>
      <x:c r="G678" s="6">
        <x:v>229.07497444248466</x:v>
      </x:c>
      <x:c r="H678" t="s">
        <x:v>100</x:v>
      </x:c>
      <x:c r="I678" s="6">
        <x:v>12.788971301630681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30.307999999999996</x:v>
      </x:c>
      <x:c r="S678" s="8">
        <x:v>22180.84861218517</x:v>
      </x:c>
      <x:c r="T678" s="12">
        <x:v>51393.97291926198</x:v>
      </x:c>
      <x:c r="U678" s="12">
        <x:v>7.000000000000001</x:v>
      </x:c>
      <x:c r="V678" s="12">
        <x:v>2500</x:v>
      </x:c>
      <x:c r="W678" s="12">
        <x:f>NA()</x:f>
      </x:c>
    </x:row>
    <x:row r="679">
      <x:c r="A679">
        <x:v>182288</x:v>
      </x:c>
      <x:c r="B679" s="1">
        <x:v>45159.392564217545</x:v>
      </x:c>
      <x:c r="C679" s="6">
        <x:v>33.850581903333335</x:v>
      </x:c>
      <x:c r="D679" s="14" t="s">
        <x:v>94</x:v>
      </x:c>
      <x:c r="E679" s="15">
        <x:v>45158.76113779069</x:v>
      </x:c>
      <x:c r="F679" t="s">
        <x:v>99</x:v>
      </x:c>
      <x:c r="G679" s="6">
        <x:v>228.9309878622199</x:v>
      </x:c>
      <x:c r="H679" t="s">
        <x:v>100</x:v>
      </x:c>
      <x:c r="I679" s="6">
        <x:v>12.813459405690537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30.304999999999996</x:v>
      </x:c>
      <x:c r="S679" s="8">
        <x:v>22181.954947600396</x:v>
      </x:c>
      <x:c r="T679" s="12">
        <x:v>51393.73193108112</x:v>
      </x:c>
      <x:c r="U679" s="12">
        <x:v>7.000000000000001</x:v>
      </x:c>
      <x:c r="V679" s="12">
        <x:v>2500</x:v>
      </x:c>
      <x:c r="W679" s="12">
        <x:f>NA()</x:f>
      </x:c>
    </x:row>
    <x:row r="680">
      <x:c r="A680">
        <x:v>182300</x:v>
      </x:c>
      <x:c r="B680" s="1">
        <x:v>45159.39259877192</x:v>
      </x:c>
      <x:c r="C680" s="6">
        <x:v>33.900340195</x:v>
      </x:c>
      <x:c r="D680" s="14" t="s">
        <x:v>94</x:v>
      </x:c>
      <x:c r="E680" s="15">
        <x:v>45158.76113779069</x:v>
      </x:c>
      <x:c r="F680" t="s">
        <x:v>99</x:v>
      </x:c>
      <x:c r="G680" s="6">
        <x:v>228.99366995427107</x:v>
      </x:c>
      <x:c r="H680" t="s">
        <x:v>100</x:v>
      </x:c>
      <x:c r="I680" s="6">
        <x:v>12.788971301630681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30.311999999999998</x:v>
      </x:c>
      <x:c r="S680" s="8">
        <x:v>22191.171238999512</x:v>
      </x:c>
      <x:c r="T680" s="12">
        <x:v>51391.253024832724</x:v>
      </x:c>
      <x:c r="U680" s="12">
        <x:v>7.000000000000001</x:v>
      </x:c>
      <x:c r="V680" s="12">
        <x:v>2500</x:v>
      </x:c>
      <x:c r="W680" s="12">
        <x:f>NA()</x:f>
      </x:c>
    </x:row>
    <x:row r="681">
      <x:c r="A681">
        <x:v>182312</x:v>
      </x:c>
      <x:c r="B681" s="1">
        <x:v>45159.392633301104</x:v>
      </x:c>
      <x:c r="C681" s="6">
        <x:v>33.95006223</x:v>
      </x:c>
      <x:c r="D681" s="14" t="s">
        <x:v>94</x:v>
      </x:c>
      <x:c r="E681" s="15">
        <x:v>45158.76113779069</x:v>
      </x:c>
      <x:c r="F681" t="s">
        <x:v>99</x:v>
      </x:c>
      <x:c r="G681" s="6">
        <x:v>228.8895255967879</x:v>
      </x:c>
      <x:c r="H681" t="s">
        <x:v>100</x:v>
      </x:c>
      <x:c r="I681" s="6">
        <x:v>12.825703524429628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30.301999999999996</x:v>
      </x:c>
      <x:c r="S681" s="8">
        <x:v>22183.211544677542</x:v>
      </x:c>
      <x:c r="T681" s="12">
        <x:v>51390.17471911362</x:v>
      </x:c>
      <x:c r="U681" s="12">
        <x:v>7.000000000000001</x:v>
      </x:c>
      <x:c r="V681" s="12">
        <x:v>2500</x:v>
      </x:c>
      <x:c r="W681" s="12">
        <x:f>NA()</x:f>
      </x:c>
    </x:row>
    <x:row r="682">
      <x:c r="A682">
        <x:v>182324</x:v>
      </x:c>
      <x:c r="B682" s="1">
        <x:v>45159.39266790866</x:v>
      </x:c>
      <x:c r="C682" s="6">
        <x:v>33.99989710166667</x:v>
      </x:c>
      <x:c r="D682" s="14" t="s">
        <x:v>94</x:v>
      </x:c>
      <x:c r="E682" s="15">
        <x:v>45158.76113779069</x:v>
      </x:c>
      <x:c r="F682" t="s">
        <x:v>99</x:v>
      </x:c>
      <x:c r="G682" s="6">
        <x:v>228.61503597615786</x:v>
      </x:c>
      <x:c r="H682" t="s">
        <x:v>100</x:v>
      </x:c>
      <x:c r="I682" s="6">
        <x:v>12.831825600476805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30.312999999999995</x:v>
      </x:c>
      <x:c r="S682" s="8">
        <x:v>22188.616683851356</x:v>
      </x:c>
      <x:c r="T682" s="12">
        <x:v>51393.253198482416</x:v>
      </x:c>
      <x:c r="U682" s="12">
        <x:v>7.000000000000001</x:v>
      </x:c>
      <x:c r="V682" s="12">
        <x:v>2500</x:v>
      </x:c>
      <x:c r="W682" s="12">
        <x:f>NA()</x:f>
      </x:c>
    </x:row>
    <x:row r="683">
      <x:c r="A683">
        <x:v>182336</x:v>
      </x:c>
      <x:c r="B683" s="1">
        <x:v>45159.39270307889</x:v>
      </x:c>
      <x:c r="C683" s="6">
        <x:v>34.050542236666665</x:v>
      </x:c>
      <x:c r="D683" s="14" t="s">
        <x:v>94</x:v>
      </x:c>
      <x:c r="E683" s="15">
        <x:v>45158.76113779069</x:v>
      </x:c>
      <x:c r="F683" t="s">
        <x:v>99</x:v>
      </x:c>
      <x:c r="G683" s="6">
        <x:v>228.46251881616485</x:v>
      </x:c>
      <x:c r="H683" t="s">
        <x:v>100</x:v>
      </x:c>
      <x:c r="I683" s="6">
        <x:v>12.8379476876421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30.317999999999998</x:v>
      </x:c>
      <x:c r="S683" s="8">
        <x:v>22188.42654746468</x:v>
      </x:c>
      <x:c r="T683" s="12">
        <x:v>51394.231225355</x:v>
      </x:c>
      <x:c r="U683" s="12">
        <x:v>7.000000000000001</x:v>
      </x:c>
      <x:c r="V683" s="12">
        <x:v>2500</x:v>
      </x:c>
      <x:c r="W683" s="12">
        <x:f>NA()</x:f>
      </x:c>
    </x:row>
    <x:row r="684">
      <x:c r="A684">
        <x:v>182348</x:v>
      </x:c>
      <x:c r="B684" s="1">
        <x:v>45159.392737588314</x:v>
      </x:c>
      <x:c r="C684" s="6">
        <x:v>34.100235813333335</x:v>
      </x:c>
      <x:c r="D684" s="14" t="s">
        <x:v>94</x:v>
      </x:c>
      <x:c r="E684" s="15">
        <x:v>45158.76113779069</x:v>
      </x:c>
      <x:c r="F684" t="s">
        <x:v>99</x:v>
      </x:c>
      <x:c r="G684" s="6">
        <x:v>228.13842609916907</x:v>
      </x:c>
      <x:c r="H684" t="s">
        <x:v>100</x:v>
      </x:c>
      <x:c r="I684" s="6">
        <x:v>12.8379476876421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30.333999999999996</x:v>
      </x:c>
      <x:c r="S684" s="8">
        <x:v>22193.47686747631</x:v>
      </x:c>
      <x:c r="T684" s="12">
        <x:v>51390.03374953044</x:v>
      </x:c>
      <x:c r="U684" s="12">
        <x:v>7.000000000000001</x:v>
      </x:c>
      <x:c r="V684" s="12">
        <x:v>2500</x:v>
      </x:c>
      <x:c r="W684" s="12">
        <x:f>NA()</x:f>
      </x:c>
    </x:row>
    <x:row r="685">
      <x:c r="A685">
        <x:v>182361</x:v>
      </x:c>
      <x:c r="B685" s="1">
        <x:v>45159.39277223248</x:v>
      </x:c>
      <x:c r="C685" s="6">
        <x:v>34.15012341</x:v>
      </x:c>
      <x:c r="D685" s="14" t="s">
        <x:v>94</x:v>
      </x:c>
      <x:c r="E685" s="15">
        <x:v>45158.76113779069</x:v>
      </x:c>
      <x:c r="F685" t="s">
        <x:v>99</x:v>
      </x:c>
      <x:c r="G685" s="6">
        <x:v>228.71733409793535</x:v>
      </x:c>
      <x:c r="H685" t="s">
        <x:v>100</x:v>
      </x:c>
      <x:c r="I685" s="6">
        <x:v>12.819581459501023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30.312999999999995</x:v>
      </x:c>
      <x:c r="S685" s="8">
        <x:v>22199.8662112198</x:v>
      </x:c>
      <x:c r="T685" s="12">
        <x:v>51391.083922916594</x:v>
      </x:c>
      <x:c r="U685" s="12">
        <x:v>7.000000000000001</x:v>
      </x:c>
      <x:c r="V685" s="12">
        <x:v>2500</x:v>
      </x:c>
      <x:c r="W685" s="12">
        <x:f>NA()</x:f>
      </x:c>
    </x:row>
    <x:row r="686">
      <x:c r="A686">
        <x:v>182369</x:v>
      </x:c>
      <x:c r="B686" s="1">
        <x:v>45159.39280678703</x:v>
      </x:c>
      <x:c r="C686" s="6">
        <x:v>34.199881965</x:v>
      </x:c>
      <x:c r="D686" s="14" t="s">
        <x:v>94</x:v>
      </x:c>
      <x:c r="E686" s="15">
        <x:v>45158.76113779069</x:v>
      </x:c>
      <x:c r="F686" t="s">
        <x:v>99</x:v>
      </x:c>
      <x:c r="G686" s="6">
        <x:v>228.49172183163992</x:v>
      </x:c>
      <x:c r="H686" t="s">
        <x:v>100</x:v>
      </x:c>
      <x:c r="I686" s="6">
        <x:v>12.856314015849875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30.308999999999997</x:v>
      </x:c>
      <x:c r="S686" s="8">
        <x:v>22196.783685723633</x:v>
      </x:c>
      <x:c r="T686" s="12">
        <x:v>51394.48282678232</x:v>
      </x:c>
      <x:c r="U686" s="12">
        <x:v>7.000000000000001</x:v>
      </x:c>
      <x:c r="V686" s="12">
        <x:v>2500</x:v>
      </x:c>
      <x:c r="W686" s="12">
        <x:f>NA()</x:f>
      </x:c>
    </x:row>
    <x:row r="687">
      <x:c r="A687">
        <x:v>182383</x:v>
      </x:c>
      <x:c r="B687" s="1">
        <x:v>45159.39284191891</x:v>
      </x:c>
      <x:c r="C687" s="6">
        <x:v>34.25047186333333</x:v>
      </x:c>
      <x:c r="D687" s="14" t="s">
        <x:v>94</x:v>
      </x:c>
      <x:c r="E687" s="15">
        <x:v>45158.76113779069</x:v>
      </x:c>
      <x:c r="F687" t="s">
        <x:v>99</x:v>
      </x:c>
      <x:c r="G687" s="6">
        <x:v>228.21856325763144</x:v>
      </x:c>
      <x:c r="H687" t="s">
        <x:v>100</x:v>
      </x:c>
      <x:c r="I687" s="6">
        <x:v>12.850191895328862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30.324999999999996</x:v>
      </x:c>
      <x:c r="S687" s="8">
        <x:v>22201.536922434185</x:v>
      </x:c>
      <x:c r="T687" s="12">
        <x:v>51391.82719746374</x:v>
      </x:c>
      <x:c r="U687" s="12">
        <x:v>7.000000000000001</x:v>
      </x:c>
      <x:c r="V687" s="12">
        <x:v>2500</x:v>
      </x:c>
      <x:c r="W687" s="12">
        <x:f>NA()</x:f>
      </x:c>
    </x:row>
    <x:row r="688">
      <x:c r="A688">
        <x:v>182396</x:v>
      </x:c>
      <x:c r="B688" s="1">
        <x:v>45159.39287651547</x:v>
      </x:c>
      <x:c r="C688" s="6">
        <x:v>34.30029091833333</x:v>
      </x:c>
      <x:c r="D688" s="14" t="s">
        <x:v>94</x:v>
      </x:c>
      <x:c r="E688" s="15">
        <x:v>45158.76113779069</x:v>
      </x:c>
      <x:c r="F688" t="s">
        <x:v>99</x:v>
      </x:c>
      <x:c r="G688" s="6">
        <x:v>228.1578260824437</x:v>
      </x:c>
      <x:c r="H688" t="s">
        <x:v>100</x:v>
      </x:c>
      <x:c r="I688" s="6">
        <x:v>12.850191895328862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30.327999999999996</x:v>
      </x:c>
      <x:c r="S688" s="8">
        <x:v>22203.566104316662</x:v>
      </x:c>
      <x:c r="T688" s="12">
        <x:v>51394.00297955816</x:v>
      </x:c>
      <x:c r="U688" s="12">
        <x:v>7.000000000000001</x:v>
      </x:c>
      <x:c r="V688" s="12">
        <x:v>2500</x:v>
      </x:c>
      <x:c r="W688" s="12">
        <x:f>NA()</x:f>
      </x:c>
    </x:row>
    <x:row r="689">
      <x:c r="A689">
        <x:v>182408</x:v>
      </x:c>
      <x:c r="B689" s="1">
        <x:v>45159.39291109784</x:v>
      </x:c>
      <x:c r="C689" s="6">
        <x:v>34.350089535</x:v>
      </x:c>
      <x:c r="D689" s="14" t="s">
        <x:v>94</x:v>
      </x:c>
      <x:c r="E689" s="15">
        <x:v>45158.76113779069</x:v>
      </x:c>
      <x:c r="F689" t="s">
        <x:v>99</x:v>
      </x:c>
      <x:c r="G689" s="6">
        <x:v>228.15701112979755</x:v>
      </x:c>
      <x:c r="H689" t="s">
        <x:v>100</x:v>
      </x:c>
      <x:c r="I689" s="6">
        <x:v>12.862436147489461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30.322999999999997</x:v>
      </x:c>
      <x:c r="S689" s="8">
        <x:v>22204.923319776935</x:v>
      </x:c>
      <x:c r="T689" s="12">
        <x:v>51396.41181098103</x:v>
      </x:c>
      <x:c r="U689" s="12">
        <x:v>7.000000000000001</x:v>
      </x:c>
      <x:c r="V689" s="12">
        <x:v>2500</x:v>
      </x:c>
      <x:c r="W689" s="12">
        <x:f>NA()</x:f>
      </x:c>
    </x:row>
    <x:row r="690">
      <x:c r="A690">
        <x:v>182420</x:v>
      </x:c>
      <x:c r="B690" s="1">
        <x:v>45159.39294563419</x:v>
      </x:c>
      <x:c r="C690" s="6">
        <x:v>34.39982187166667</x:v>
      </x:c>
      <x:c r="D690" s="14" t="s">
        <x:v>94</x:v>
      </x:c>
      <x:c r="E690" s="15">
        <x:v>45158.76113779069</x:v>
      </x:c>
      <x:c r="F690" t="s">
        <x:v>99</x:v>
      </x:c>
      <x:c r="G690" s="6">
        <x:v>227.64023728971304</x:v>
      </x:c>
      <x:c r="H690" t="s">
        <x:v>100</x:v>
      </x:c>
      <x:c r="I690" s="6">
        <x:v>12.88080260912102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30.340999999999998</x:v>
      </x:c>
      <x:c r="S690" s="8">
        <x:v>22202.708678328843</x:v>
      </x:c>
      <x:c r="T690" s="12">
        <x:v>51392.83860654991</x:v>
      </x:c>
      <x:c r="U690" s="12">
        <x:v>7.000000000000001</x:v>
      </x:c>
      <x:c r="V690" s="12">
        <x:v>2500</x:v>
      </x:c>
      <x:c r="W690" s="12">
        <x:f>NA()</x:f>
      </x:c>
    </x:row>
    <x:row r="691">
      <x:c r="A691">
        <x:v>182432</x:v>
      </x:c>
      <x:c r="B691" s="1">
        <x:v>45159.392980855184</x:v>
      </x:c>
      <x:c r="C691" s="6">
        <x:v>34.450540105</x:v>
      </x:c>
      <x:c r="D691" s="14" t="s">
        <x:v>94</x:v>
      </x:c>
      <x:c r="E691" s="15">
        <x:v>45158.76113779069</x:v>
      </x:c>
      <x:c r="F691" t="s">
        <x:v>99</x:v>
      </x:c>
      <x:c r="G691" s="6">
        <x:v>227.48926788175572</x:v>
      </x:c>
      <x:c r="H691" t="s">
        <x:v>100</x:v>
      </x:c>
      <x:c r="I691" s="6">
        <x:v>12.87468044412526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30.350999999999996</x:v>
      </x:c>
      <x:c r="S691" s="8">
        <x:v>22206.392283714376</x:v>
      </x:c>
      <x:c r="T691" s="12">
        <x:v>51390.20303565555</x:v>
      </x:c>
      <x:c r="U691" s="12">
        <x:v>7.000000000000001</x:v>
      </x:c>
      <x:c r="V691" s="12">
        <x:v>2500</x:v>
      </x:c>
      <x:c r="W691" s="12">
        <x:f>NA()</x:f>
      </x:c>
    </x:row>
    <x:row r="692">
      <x:c r="A692">
        <x:v>182444</x:v>
      </x:c>
      <x:c r="B692" s="1">
        <x:v>45159.39301538565</x:v>
      </x:c>
      <x:c r="C692" s="6">
        <x:v>34.50026398</x:v>
      </x:c>
      <x:c r="D692" s="14" t="s">
        <x:v>94</x:v>
      </x:c>
      <x:c r="E692" s="15">
        <x:v>45158.76113779069</x:v>
      </x:c>
      <x:c r="F692" t="s">
        <x:v>99</x:v>
      </x:c>
      <x:c r="G692" s="6">
        <x:v>227.78244476179248</x:v>
      </x:c>
      <x:c r="H692" t="s">
        <x:v>100</x:v>
      </x:c>
      <x:c r="I692" s="6">
        <x:v>12.868558290248075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30.338999999999995</x:v>
      </x:c>
      <x:c r="S692" s="8">
        <x:v>22208.929813558272</x:v>
      </x:c>
      <x:c r="T692" s="12">
        <x:v>51391.79454724259</x:v>
      </x:c>
      <x:c r="U692" s="12">
        <x:v>7.000000000000001</x:v>
      </x:c>
      <x:c r="V692" s="12">
        <x:v>2500</x:v>
      </x:c>
      <x:c r="W692" s="12">
        <x:f>NA()</x:f>
      </x:c>
    </x:row>
    <x:row r="693">
      <x:c r="A693">
        <x:v>182456</x:v>
      </x:c>
      <x:c r="B693" s="1">
        <x:v>45159.39305002177</x:v>
      </x:c>
      <x:c r="C693" s="6">
        <x:v>34.550139985</x:v>
      </x:c>
      <x:c r="D693" s="14" t="s">
        <x:v>94</x:v>
      </x:c>
      <x:c r="E693" s="15">
        <x:v>45158.76113779069</x:v>
      </x:c>
      <x:c r="F693" t="s">
        <x:v>99</x:v>
      </x:c>
      <x:c r="G693" s="6">
        <x:v>227.54898847655062</x:v>
      </x:c>
      <x:c r="H693" t="s">
        <x:v>100</x:v>
      </x:c>
      <x:c r="I693" s="6">
        <x:v>12.886924785235806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30.342999999999996</x:v>
      </x:c>
      <x:c r="S693" s="8">
        <x:v>22208.546359478103</x:v>
      </x:c>
      <x:c r="T693" s="12">
        <x:v>51394.78396985925</x:v>
      </x:c>
      <x:c r="U693" s="12">
        <x:v>7.000000000000001</x:v>
      </x:c>
      <x:c r="V693" s="12">
        <x:v>2500</x:v>
      </x:c>
      <x:c r="W693" s="12">
        <x:f>NA()</x:f>
      </x:c>
    </x:row>
    <x:row r="694">
      <x:c r="A694">
        <x:v>182468</x:v>
      </x:c>
      <x:c r="B694" s="1">
        <x:v>45159.393084613665</x:v>
      </x:c>
      <x:c r="C694" s="6">
        <x:v>34.599952325</x:v>
      </x:c>
      <x:c r="D694" s="14" t="s">
        <x:v>94</x:v>
      </x:c>
      <x:c r="E694" s="15">
        <x:v>45158.76113779069</x:v>
      </x:c>
      <x:c r="F694" t="s">
        <x:v>99</x:v>
      </x:c>
      <x:c r="G694" s="6">
        <x:v>228.04610929100673</x:v>
      </x:c>
      <x:c r="H694" t="s">
        <x:v>100</x:v>
      </x:c>
      <x:c r="I694" s="6">
        <x:v>12.856314015849875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30.330999999999996</x:v>
      </x:c>
      <x:c r="S694" s="8">
        <x:v>22212.734107830674</x:v>
      </x:c>
      <x:c r="T694" s="12">
        <x:v>51390.48070034298</x:v>
      </x:c>
      <x:c r="U694" s="12">
        <x:v>7.000000000000001</x:v>
      </x:c>
      <x:c r="V694" s="12">
        <x:v>2500</x:v>
      </x:c>
      <x:c r="W694" s="12">
        <x:f>NA()</x:f>
      </x:c>
    </x:row>
    <x:row r="695">
      <x:c r="A695">
        <x:v>182480</x:v>
      </x:c>
      <x:c r="B695" s="1">
        <x:v>45159.39311977279</x:v>
      </x:c>
      <x:c r="C695" s="6">
        <x:v>34.650581448333334</x:v>
      </x:c>
      <x:c r="D695" s="14" t="s">
        <x:v>94</x:v>
      </x:c>
      <x:c r="E695" s="15">
        <x:v>45158.76113779069</x:v>
      </x:c>
      <x:c r="F695" t="s">
        <x:v>99</x:v>
      </x:c>
      <x:c r="G695" s="6">
        <x:v>228.01535400314393</x:v>
      </x:c>
      <x:c r="H695" t="s">
        <x:v>100</x:v>
      </x:c>
      <x:c r="I695" s="6">
        <x:v>12.862436147489461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30.33</x:v>
      </x:c>
      <x:c r="S695" s="8">
        <x:v>22214.718742331523</x:v>
      </x:c>
      <x:c r="T695" s="12">
        <x:v>51388.60687024123</x:v>
      </x:c>
      <x:c r="U695" s="12">
        <x:v>7.000000000000001</x:v>
      </x:c>
      <x:c r="V695" s="12">
        <x:v>2500</x:v>
      </x:c>
      <x:c r="W695" s="12">
        <x:f>NA()</x:f>
      </x:c>
    </x:row>
    <x:row r="696">
      <x:c r="A696">
        <x:v>182492</x:v>
      </x:c>
      <x:c r="B696" s="1">
        <x:v>45159.393154316684</x:v>
      </x:c>
      <x:c r="C696" s="6">
        <x:v>34.70032466166667</x:v>
      </x:c>
      <x:c r="D696" s="14" t="s">
        <x:v>94</x:v>
      </x:c>
      <x:c r="E696" s="15">
        <x:v>45158.76113779069</x:v>
      </x:c>
      <x:c r="F696" t="s">
        <x:v>99</x:v>
      </x:c>
      <x:c r="G696" s="6">
        <x:v>227.64993316994065</x:v>
      </x:c>
      <x:c r="H696" t="s">
        <x:v>100</x:v>
      </x:c>
      <x:c r="I696" s="6">
        <x:v>12.886924785235806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30.337999999999997</x:v>
      </x:c>
      <x:c r="S696" s="8">
        <x:v>22214.95298483506</x:v>
      </x:c>
      <x:c r="T696" s="12">
        <x:v>51393.36392722539</x:v>
      </x:c>
      <x:c r="U696" s="12">
        <x:v>7.000000000000001</x:v>
      </x:c>
      <x:c r="V696" s="12">
        <x:v>2500</x:v>
      </x:c>
      <x:c r="W696" s="12">
        <x:f>NA()</x:f>
      </x:c>
    </x:row>
    <x:row r="697">
      <x:c r="A697">
        <x:v>182504</x:v>
      </x:c>
      <x:c r="B697" s="1">
        <x:v>45159.393188909446</x:v>
      </x:c>
      <x:c r="C697" s="6">
        <x:v>34.750138236666665</x:v>
      </x:c>
      <x:c r="D697" s="14" t="s">
        <x:v>94</x:v>
      </x:c>
      <x:c r="E697" s="15">
        <x:v>45158.76113779069</x:v>
      </x:c>
      <x:c r="F697" t="s">
        <x:v>99</x:v>
      </x:c>
      <x:c r="G697" s="6">
        <x:v>227.6709341337738</x:v>
      </x:c>
      <x:c r="H697" t="s">
        <x:v>100</x:v>
      </x:c>
      <x:c r="I697" s="6">
        <x:v>12.87468044412526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30.341999999999995</x:v>
      </x:c>
      <x:c r="S697" s="8">
        <x:v>22217.050445496818</x:v>
      </x:c>
      <x:c r="T697" s="12">
        <x:v>51389.568519938875</x:v>
      </x:c>
      <x:c r="U697" s="12">
        <x:v>7.000000000000001</x:v>
      </x:c>
      <x:c r="V697" s="12">
        <x:v>2500</x:v>
      </x:c>
      <x:c r="W697" s="12">
        <x:f>NA()</x:f>
      </x:c>
    </x:row>
    <x:row r="698">
      <x:c r="A698">
        <x:v>182516</x:v>
      </x:c>
      <x:c r="B698" s="1">
        <x:v>45159.39322349142</x:v>
      </x:c>
      <x:c r="C698" s="6">
        <x:v>34.799936285</x:v>
      </x:c>
      <x:c r="D698" s="14" t="s">
        <x:v>94</x:v>
      </x:c>
      <x:c r="E698" s="15">
        <x:v>45158.76113779069</x:v>
      </x:c>
      <x:c r="F698" t="s">
        <x:v>99</x:v>
      </x:c>
      <x:c r="G698" s="6">
        <x:v>227.78501980926865</x:v>
      </x:c>
      <x:c r="H698" t="s">
        <x:v>100</x:v>
      </x:c>
      <x:c r="I698" s="6">
        <x:v>12.831825600476805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30.353999999999996</x:v>
      </x:c>
      <x:c r="S698" s="8">
        <x:v>22222.61509327861</x:v>
      </x:c>
      <x:c r="T698" s="12">
        <x:v>51395.323571708745</x:v>
      </x:c>
      <x:c r="U698" s="12">
        <x:v>7.000000000000001</x:v>
      </x:c>
      <x:c r="V698" s="12">
        <x:v>2500</x:v>
      </x:c>
      <x:c r="W698" s="12">
        <x:f>NA()</x:f>
      </x:c>
    </x:row>
    <x:row r="699">
      <x:c r="A699">
        <x:v>182528</x:v>
      </x:c>
      <x:c r="B699" s="1">
        <x:v>45159.393258127646</x:v>
      </x:c>
      <x:c r="C699" s="6">
        <x:v>34.849812453333335</x:v>
      </x:c>
      <x:c r="D699" s="14" t="s">
        <x:v>94</x:v>
      </x:c>
      <x:c r="E699" s="15">
        <x:v>45158.76113779069</x:v>
      </x:c>
      <x:c r="F699" t="s">
        <x:v>99</x:v>
      </x:c>
      <x:c r="G699" s="6">
        <x:v>228.36379940321387</x:v>
      </x:c>
      <x:c r="H699" t="s">
        <x:v>100</x:v>
      </x:c>
      <x:c r="I699" s="6">
        <x:v>12.801215331424373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30.337999999999997</x:v>
      </x:c>
      <x:c r="S699" s="8">
        <x:v>22215.10431743089</x:v>
      </x:c>
      <x:c r="T699" s="12">
        <x:v>51388.57057865233</x:v>
      </x:c>
      <x:c r="U699" s="12">
        <x:v>7.000000000000001</x:v>
      </x:c>
      <x:c r="V699" s="12">
        <x:v>2500</x:v>
      </x:c>
      <x:c r="W699" s="12">
        <x:f>NA()</x:f>
      </x:c>
    </x:row>
    <x:row r="700">
      <x:c r="A700">
        <x:v>182540</x:v>
      </x:c>
      <x:c r="B700" s="1">
        <x:v>45159.39329324618</x:v>
      </x:c>
      <x:c r="C700" s="6">
        <x:v>34.90038314666667</x:v>
      </x:c>
      <x:c r="D700" s="14" t="s">
        <x:v>94</x:v>
      </x:c>
      <x:c r="E700" s="15">
        <x:v>45158.76113779069</x:v>
      </x:c>
      <x:c r="F700" t="s">
        <x:v>99</x:v>
      </x:c>
      <x:c r="G700" s="6">
        <x:v>227.77537106401687</x:v>
      </x:c>
      <x:c r="H700" t="s">
        <x:v>100</x:v>
      </x:c>
      <x:c r="I700" s="6">
        <x:v>12.825703524429628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30.356999999999996</x:v>
      </x:c>
      <x:c r="S700" s="8">
        <x:v>22214.707174896383</x:v>
      </x:c>
      <x:c r="T700" s="12">
        <x:v>51392.652543367185</x:v>
      </x:c>
      <x:c r="U700" s="12">
        <x:v>7.000000000000001</x:v>
      </x:c>
      <x:c r="V700" s="12">
        <x:v>2500</x:v>
      </x:c>
      <x:c r="W700" s="12">
        <x:f>NA()</x:f>
      </x:c>
    </x:row>
    <x:row r="701">
      <x:c r="A701">
        <x:v>182552</x:v>
      </x:c>
      <x:c r="B701" s="1">
        <x:v>45159.39332776428</x:v>
      </x:c>
      <x:c r="C701" s="6">
        <x:v>34.95008919833333</x:v>
      </x:c>
      <x:c r="D701" s="14" t="s">
        <x:v>94</x:v>
      </x:c>
      <x:c r="E701" s="15">
        <x:v>45158.76113779069</x:v>
      </x:c>
      <x:c r="F701" t="s">
        <x:v>99</x:v>
      </x:c>
      <x:c r="G701" s="6">
        <x:v>228.42458053380108</x:v>
      </x:c>
      <x:c r="H701" t="s">
        <x:v>100</x:v>
      </x:c>
      <x:c r="I701" s="6">
        <x:v>12.801215331424373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30.334999999999997</x:v>
      </x:c>
      <x:c r="S701" s="8">
        <x:v>22217.36700659509</x:v>
      </x:c>
      <x:c r="T701" s="12">
        <x:v>51388.86409220315</x:v>
      </x:c>
      <x:c r="U701" s="12">
        <x:v>7.000000000000001</x:v>
      </x:c>
      <x:c r="V701" s="12">
        <x:v>2500</x:v>
      </x:c>
      <x:c r="W701" s="12">
        <x:f>NA()</x:f>
      </x:c>
    </x:row>
    <x:row r="702">
      <x:c r="A702">
        <x:v>182564</x:v>
      </x:c>
      <x:c r="B702" s="1">
        <x:v>45159.39336285123</x:v>
      </x:c>
      <x:c r="C702" s="6">
        <x:v>35.00061441166667</x:v>
      </x:c>
      <x:c r="D702" s="14" t="s">
        <x:v>94</x:v>
      </x:c>
      <x:c r="E702" s="15">
        <x:v>45158.76113779069</x:v>
      </x:c>
      <x:c r="F702" t="s">
        <x:v>99</x:v>
      </x:c>
      <x:c r="G702" s="6">
        <x:v>228.09099147640433</x:v>
      </x:c>
      <x:c r="H702" t="s">
        <x:v>100</x:v>
      </x:c>
      <x:c r="I702" s="6">
        <x:v>12.795093310968241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30.353999999999996</x:v>
      </x:c>
      <x:c r="S702" s="8">
        <x:v>22219.195713390825</x:v>
      </x:c>
      <x:c r="T702" s="12">
        <x:v>51391.152266128025</x:v>
      </x:c>
      <x:c r="U702" s="12">
        <x:v>7.000000000000001</x:v>
      </x:c>
      <x:c r="V702" s="12">
        <x:v>2500</x:v>
      </x:c>
      <x:c r="W702" s="12">
        <x:f>NA()</x:f>
      </x:c>
    </x:row>
    <x:row r="703">
      <x:c r="A703">
        <x:v>182576</x:v>
      </x:c>
      <x:c r="B703" s="1">
        <x:v>45159.39339744342</x:v>
      </x:c>
      <x:c r="C703" s="6">
        <x:v>35.05042716333333</x:v>
      </x:c>
      <x:c r="D703" s="14" t="s">
        <x:v>94</x:v>
      </x:c>
      <x:c r="E703" s="15">
        <x:v>45158.76113779069</x:v>
      </x:c>
      <x:c r="F703" t="s">
        <x:v>99</x:v>
      </x:c>
      <x:c r="G703" s="6">
        <x:v>228.39557702552347</x:v>
      </x:c>
      <x:c r="H703" t="s">
        <x:v>100</x:v>
      </x:c>
      <x:c r="I703" s="6">
        <x:v>12.782849303409876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30.343999999999998</x:v>
      </x:c>
      <x:c r="S703" s="8">
        <x:v>22217.967139244225</x:v>
      </x:c>
      <x:c r="T703" s="12">
        <x:v>51389.94694039155</x:v>
      </x:c>
      <x:c r="U703" s="12">
        <x:v>7.000000000000001</x:v>
      </x:c>
      <x:c r="V703" s="12">
        <x:v>2500</x:v>
      </x:c>
      <x:c r="W703" s="12">
        <x:f>NA()</x:f>
      </x:c>
    </x:row>
    <x:row r="704">
      <x:c r="A704">
        <x:v>182589</x:v>
      </x:c>
      <x:c r="B704" s="1">
        <x:v>45159.393431998054</x:v>
      </x:c>
      <x:c r="C704" s="6">
        <x:v>35.10018583666667</x:v>
      </x:c>
      <x:c r="D704" s="14" t="s">
        <x:v>94</x:v>
      </x:c>
      <x:c r="E704" s="15">
        <x:v>45158.76113779069</x:v>
      </x:c>
      <x:c r="F704" t="s">
        <x:v>99</x:v>
      </x:c>
      <x:c r="G704" s="6">
        <x:v>228.375320220747</x:v>
      </x:c>
      <x:c r="H704" t="s">
        <x:v>100</x:v>
      </x:c>
      <x:c r="I704" s="6">
        <x:v>12.782849303409876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30.344999999999995</x:v>
      </x:c>
      <x:c r="S704" s="8">
        <x:v>22215.663846758194</x:v>
      </x:c>
      <x:c r="T704" s="12">
        <x:v>51390.3545021191</x:v>
      </x:c>
      <x:c r="U704" s="12">
        <x:v>7.000000000000001</x:v>
      </x:c>
      <x:c r="V704" s="12">
        <x:v>2500</x:v>
      </x:c>
      <x:c r="W704" s="12">
        <x:f>NA()</x:f>
      </x:c>
    </x:row>
    <x:row r="705">
      <x:c r="A705">
        <x:v>182603</x:v>
      </x:c>
      <x:c r="B705" s="1">
        <x:v>45159.39346654894</x:v>
      </x:c>
      <x:c r="C705" s="6">
        <x:v>35.14993911333333</x:v>
      </x:c>
      <x:c r="D705" s="14" t="s">
        <x:v>94</x:v>
      </x:c>
      <x:c r="E705" s="15">
        <x:v>45158.76113779069</x:v>
      </x:c>
      <x:c r="F705" t="s">
        <x:v>99</x:v>
      </x:c>
      <x:c r="G705" s="6">
        <x:v>228.10254985936032</x:v>
      </x:c>
      <x:c r="H705" t="s">
        <x:v>100</x:v>
      </x:c>
      <x:c r="I705" s="6">
        <x:v>12.776727316308552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30.360999999999997</x:v>
      </x:c>
      <x:c r="S705" s="8">
        <x:v>22220.43641015385</x:v>
      </x:c>
      <x:c r="T705" s="12">
        <x:v>51392.760627196745</x:v>
      </x:c>
      <x:c r="U705" s="12">
        <x:v>7.000000000000001</x:v>
      </x:c>
      <x:c r="V705" s="12">
        <x:v>2500</x:v>
      </x:c>
      <x:c r="W705" s="12">
        <x:f>NA()</x:f>
      </x:c>
    </x:row>
    <x:row r="706">
      <x:c r="A706">
        <x:v>182609</x:v>
      </x:c>
      <x:c r="B706" s="1">
        <x:v>45159.39350171911</x:v>
      </x:c>
      <x:c r="C706" s="6">
        <x:v>35.200584166666665</x:v>
      </x:c>
      <x:c r="D706" s="14" t="s">
        <x:v>94</x:v>
      </x:c>
      <x:c r="E706" s="15">
        <x:v>45158.76113779069</x:v>
      </x:c>
      <x:c r="F706" t="s">
        <x:v>99</x:v>
      </x:c>
      <x:c r="G706" s="6">
        <x:v>228.1430063482499</x:v>
      </x:c>
      <x:c r="H706" t="s">
        <x:v>100</x:v>
      </x:c>
      <x:c r="I706" s="6">
        <x:v>12.776727316308552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30.358999999999998</x:v>
      </x:c>
      <x:c r="S706" s="8">
        <x:v>22214.7046432468</x:v>
      </x:c>
      <x:c r="T706" s="12">
        <x:v>51392.72772246172</x:v>
      </x:c>
      <x:c r="U706" s="12">
        <x:v>7.000000000000001</x:v>
      </x:c>
      <x:c r="V706" s="12">
        <x:v>2500</x:v>
      </x:c>
      <x:c r="W706" s="12">
        <x:f>NA()</x:f>
      </x:c>
    </x:row>
    <x:row r="707">
      <x:c r="A707">
        <x:v>182624</x:v>
      </x:c>
      <x:c r="B707" s="1">
        <x:v>45159.3935363769</x:v>
      </x:c>
      <x:c r="C707" s="6">
        <x:v>35.250491376666666</x:v>
      </x:c>
      <x:c r="D707" s="14" t="s">
        <x:v>94</x:v>
      </x:c>
      <x:c r="E707" s="15">
        <x:v>45158.76113779069</x:v>
      </x:c>
      <x:c r="F707" t="s">
        <x:v>99</x:v>
      </x:c>
      <x:c r="G707" s="6">
        <x:v>228.12376938450586</x:v>
      </x:c>
      <x:c r="H707" t="s">
        <x:v>100</x:v>
      </x:c>
      <x:c r="I707" s="6">
        <x:v>12.764483375457985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30.365</x:v>
      </x:c>
      <x:c r="S707" s="8">
        <x:v>22217.346405506043</x:v>
      </x:c>
      <x:c r="T707" s="12">
        <x:v>51389.46688503259</x:v>
      </x:c>
      <x:c r="U707" s="12">
        <x:v>7.000000000000001</x:v>
      </x:c>
      <x:c r="V707" s="12">
        <x:v>2500</x:v>
      </x:c>
      <x:c r="W707" s="12">
        <x:f>NA()</x:f>
      </x:c>
    </x:row>
    <x:row r="708">
      <x:c r="A708">
        <x:v>182636</x:v>
      </x:c>
      <x:c r="B708" s="1">
        <x:v>45159.393570935</x:v>
      </x:c>
      <x:c r="C708" s="6">
        <x:v>35.30025504</x:v>
      </x:c>
      <x:c r="D708" s="14" t="s">
        <x:v>94</x:v>
      </x:c>
      <x:c r="E708" s="15">
        <x:v>45158.76113779069</x:v>
      </x:c>
      <x:c r="F708" t="s">
        <x:v>99</x:v>
      </x:c>
      <x:c r="G708" s="6">
        <x:v>228.2664133672893</x:v>
      </x:c>
      <x:c r="H708" t="s">
        <x:v>100</x:v>
      </x:c>
      <x:c r="I708" s="6">
        <x:v>12.75223947907807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30.362999999999996</x:v>
      </x:c>
      <x:c r="S708" s="8">
        <x:v>22215.150399460294</x:v>
      </x:c>
      <x:c r="T708" s="12">
        <x:v>51391.174406032296</x:v>
      </x:c>
      <x:c r="U708" s="12">
        <x:v>7.000000000000001</x:v>
      </x:c>
      <x:c r="V708" s="12">
        <x:v>2500</x:v>
      </x:c>
      <x:c r="W708" s="12">
        <x:f>NA()</x:f>
      </x:c>
    </x:row>
    <x:row r="709">
      <x:c r="A709">
        <x:v>182648</x:v>
      </x:c>
      <x:c r="B709" s="1">
        <x:v>45159.39360550952</x:v>
      </x:c>
      <x:c r="C709" s="6">
        <x:v>35.35004235</x:v>
      </x:c>
      <x:c r="D709" s="14" t="s">
        <x:v>94</x:v>
      </x:c>
      <x:c r="E709" s="15">
        <x:v>45158.76113779069</x:v>
      </x:c>
      <x:c r="F709" t="s">
        <x:v>99</x:v>
      </x:c>
      <x:c r="G709" s="6">
        <x:v>228.2654077106905</x:v>
      </x:c>
      <x:c r="H709" t="s">
        <x:v>100</x:v>
      </x:c>
      <x:c r="I709" s="6">
        <x:v>12.764483375457985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30.357999999999997</x:v>
      </x:c>
      <x:c r="S709" s="8">
        <x:v>22215.287629836417</x:v>
      </x:c>
      <x:c r="T709" s="12">
        <x:v>51390.72226214882</x:v>
      </x:c>
      <x:c r="U709" s="12">
        <x:v>7.000000000000001</x:v>
      </x:c>
      <x:c r="V709" s="12">
        <x:v>2500</x:v>
      </x:c>
      <x:c r="W709" s="12">
        <x:f>NA()</x:f>
      </x:c>
    </x:row>
    <x:row r="710">
      <x:c r="A710">
        <x:v>182660</x:v>
      </x:c>
      <x:c r="B710" s="1">
        <x:v>45159.39364058522</x:v>
      </x:c>
      <x:c r="C710" s="6">
        <x:v>35.400551355</x:v>
      </x:c>
      <x:c r="D710" s="14" t="s">
        <x:v>94</x:v>
      </x:c>
      <x:c r="E710" s="15">
        <x:v>45158.76113779069</x:v>
      </x:c>
      <x:c r="F710" t="s">
        <x:v>99</x:v>
      </x:c>
      <x:c r="G710" s="6">
        <x:v>228.37827242283493</x:v>
      </x:c>
      <x:c r="H710" t="s">
        <x:v>100</x:v>
      </x:c>
      <x:c r="I710" s="6">
        <x:v>12.746117547564609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30.359999999999996</x:v>
      </x:c>
      <x:c r="S710" s="8">
        <x:v>22220.525592798887</x:v>
      </x:c>
      <x:c r="T710" s="12">
        <x:v>51386.83936928464</x:v>
      </x:c>
      <x:c r="U710" s="12">
        <x:v>7.000000000000001</x:v>
      </x:c>
      <x:c r="V710" s="12">
        <x:v>2500</x:v>
      </x:c>
      <x:c r="W710" s="12">
        <x:f>NA()</x:f>
      </x:c>
    </x:row>
    <x:row r="711">
      <x:c r="A711">
        <x:v>182672</x:v>
      </x:c>
      <x:c r="B711" s="1">
        <x:v>45159.3936751185</x:v>
      </x:c>
      <x:c r="C711" s="6">
        <x:v>35.45027928166667</x:v>
      </x:c>
      <x:c r="D711" s="14" t="s">
        <x:v>94</x:v>
      </x:c>
      <x:c r="E711" s="15">
        <x:v>45158.76113779069</x:v>
      </x:c>
      <x:c r="F711" t="s">
        <x:v>99</x:v>
      </x:c>
      <x:c r="G711" s="6">
        <x:v>228.01306542024284</x:v>
      </x:c>
      <x:c r="H711" t="s">
        <x:v>100</x:v>
      </x:c>
      <x:c r="I711" s="6">
        <x:v>12.758361421708742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30.372999999999998</x:v>
      </x:c>
      <x:c r="S711" s="8">
        <x:v>22220.989835603683</x:v>
      </x:c>
      <x:c r="T711" s="12">
        <x:v>51389.20633471844</x:v>
      </x:c>
      <x:c r="U711" s="12">
        <x:v>7.000000000000001</x:v>
      </x:c>
      <x:c r="V711" s="12">
        <x:v>2500</x:v>
      </x:c>
      <x:c r="W711" s="12">
        <x:f>NA()</x:f>
      </x:c>
    </x:row>
    <x:row r="712">
      <x:c r="A712">
        <x:v>182684</x:v>
      </x:c>
      <x:c r="B712" s="1">
        <x:v>45159.39370966522</x:v>
      </x:c>
      <x:c r="C712" s="6">
        <x:v>35.50002655833333</x:v>
      </x:c>
      <x:c r="D712" s="14" t="s">
        <x:v>94</x:v>
      </x:c>
      <x:c r="E712" s="15">
        <x:v>45158.76113779069</x:v>
      </x:c>
      <x:c r="F712" t="s">
        <x:v>99</x:v>
      </x:c>
      <x:c r="G712" s="6">
        <x:v>228.318568685646</x:v>
      </x:c>
      <x:c r="H712" t="s">
        <x:v>100</x:v>
      </x:c>
      <x:c r="I712" s="6">
        <x:v>12.733873717890674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30.368</x:v>
      </x:c>
      <x:c r="S712" s="8">
        <x:v>22212.840606199767</x:v>
      </x:c>
      <x:c r="T712" s="12">
        <x:v>51393.05408443388</x:v>
      </x:c>
      <x:c r="U712" s="12">
        <x:v>7.000000000000001</x:v>
      </x:c>
      <x:c r="V712" s="12">
        <x:v>2500</x:v>
      </x:c>
      <x:c r="W712" s="12">
        <x:f>NA()</x:f>
      </x:c>
    </x:row>
    <x:row r="713">
      <x:c r="A713">
        <x:v>182696</x:v>
      </x:c>
      <x:c r="B713" s="1">
        <x:v>45159.39374479862</x:v>
      </x:c>
      <x:c r="C713" s="6">
        <x:v>35.55061865</x:v>
      </x:c>
      <x:c r="D713" s="14" t="s">
        <x:v>94</x:v>
      </x:c>
      <x:c r="E713" s="15">
        <x:v>45158.76113779069</x:v>
      </x:c>
      <x:c r="F713" t="s">
        <x:v>99</x:v>
      </x:c>
      <x:c r="G713" s="6">
        <x:v>228.1162482292664</x:v>
      </x:c>
      <x:c r="H713" t="s">
        <x:v>100</x:v>
      </x:c>
      <x:c r="I713" s="6">
        <x:v>12.733873717890674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30.377999999999997</x:v>
      </x:c>
      <x:c r="S713" s="8">
        <x:v>22217.310328066807</x:v>
      </x:c>
      <x:c r="T713" s="12">
        <x:v>51393.22538966516</x:v>
      </x:c>
      <x:c r="U713" s="12">
        <x:v>7.000000000000001</x:v>
      </x:c>
      <x:c r="V713" s="12">
        <x:v>2500</x:v>
      </x:c>
      <x:c r="W713" s="12">
        <x:f>NA()</x:f>
      </x:c>
    </x:row>
    <x:row r="714">
      <x:c r="A714">
        <x:v>182708</x:v>
      </x:c>
      <x:c r="B714" s="1">
        <x:v>45159.39377936977</x:v>
      </x:c>
      <x:c r="C714" s="6">
        <x:v>35.60040110166667</x:v>
      </x:c>
      <x:c r="D714" s="14" t="s">
        <x:v>94</x:v>
      </x:c>
      <x:c r="E714" s="15">
        <x:v>45158.76113779069</x:v>
      </x:c>
      <x:c r="F714" t="s">
        <x:v>99</x:v>
      </x:c>
      <x:c r="G714" s="6">
        <x:v>228.12689583992275</x:v>
      </x:c>
      <x:c r="H714" t="s">
        <x:v>100</x:v>
      </x:c>
      <x:c r="I714" s="6">
        <x:v>12.727751819729747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30.379999999999995</x:v>
      </x:c>
      <x:c r="S714" s="8">
        <x:v>22218.40294816313</x:v>
      </x:c>
      <x:c r="T714" s="12">
        <x:v>51388.34629061894</x:v>
      </x:c>
      <x:c r="U714" s="12">
        <x:v>7.000000000000001</x:v>
      </x:c>
      <x:c r="V714" s="12">
        <x:v>2500</x:v>
      </x:c>
      <x:c r="W714" s="12">
        <x:f>NA()</x:f>
      </x:c>
    </x:row>
    <x:row r="715">
      <x:c r="A715">
        <x:v>182720</x:v>
      </x:c>
      <x:c r="B715" s="1">
        <x:v>45159.393813874165</x:v>
      </x:c>
      <x:c r="C715" s="6">
        <x:v>35.65008743833334</x:v>
      </x:c>
      <x:c r="D715" s="14" t="s">
        <x:v>94</x:v>
      </x:c>
      <x:c r="E715" s="15">
        <x:v>45158.76113779069</x:v>
      </x:c>
      <x:c r="F715" t="s">
        <x:v>99</x:v>
      </x:c>
      <x:c r="G715" s="6">
        <x:v>228.27068536949744</x:v>
      </x:c>
      <x:c r="H715" t="s">
        <x:v>100</x:v>
      </x:c>
      <x:c r="I715" s="6">
        <x:v>12.703264338259032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30.382999999999996</x:v>
      </x:c>
      <x:c r="S715" s="8">
        <x:v>22211.445949953708</x:v>
      </x:c>
      <x:c r="T715" s="12">
        <x:v>51390.48161928268</x:v>
      </x:c>
      <x:c r="U715" s="12">
        <x:v>7.000000000000001</x:v>
      </x:c>
      <x:c r="V715" s="12">
        <x:v>2500</x:v>
      </x:c>
      <x:c r="W715" s="12">
        <x:f>NA()</x:f>
      </x:c>
    </x:row>
    <x:row r="716">
      <x:c r="A716">
        <x:v>182732</x:v>
      </x:c>
      <x:c r="B716" s="1">
        <x:v>45159.39384895179</x:v>
      </x:c>
      <x:c r="C716" s="6">
        <x:v>35.70059921666667</x:v>
      </x:c>
      <x:c r="D716" s="14" t="s">
        <x:v>94</x:v>
      </x:c>
      <x:c r="E716" s="15">
        <x:v>45158.76113779069</x:v>
      </x:c>
      <x:c r="F716" t="s">
        <x:v>99</x:v>
      </x:c>
      <x:c r="G716" s="6">
        <x:v>227.92478585683625</x:v>
      </x:c>
      <x:c r="H716" t="s">
        <x:v>100</x:v>
      </x:c>
      <x:c r="I716" s="6">
        <x:v>12.727751819729747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30.389999999999997</x:v>
      </x:c>
      <x:c r="S716" s="8">
        <x:v>22220.25605187304</x:v>
      </x:c>
      <x:c r="T716" s="12">
        <x:v>51391.80582138535</x:v>
      </x:c>
      <x:c r="U716" s="12">
        <x:v>7.000000000000001</x:v>
      </x:c>
      <x:c r="V716" s="12">
        <x:v>2500</x:v>
      </x:c>
      <x:c r="W716" s="12">
        <x:f>NA()</x:f>
      </x:c>
    </x:row>
    <x:row r="717">
      <x:c r="A717">
        <x:v>182744</x:v>
      </x:c>
      <x:c r="B717" s="1">
        <x:v>45159.39388358903</x:v>
      </x:c>
      <x:c r="C717" s="6">
        <x:v>35.750476838333334</x:v>
      </x:c>
      <x:c r="D717" s="14" t="s">
        <x:v>94</x:v>
      </x:c>
      <x:c r="E717" s="15">
        <x:v>45158.76113779069</x:v>
      </x:c>
      <x:c r="F717" t="s">
        <x:v>99</x:v>
      </x:c>
      <x:c r="G717" s="6">
        <x:v>228.2195510005523</x:v>
      </x:c>
      <x:c r="H717" t="s">
        <x:v>100</x:v>
      </x:c>
      <x:c r="I717" s="6">
        <x:v>12.709386191951126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30.382999999999996</x:v>
      </x:c>
      <x:c r="S717" s="8">
        <x:v>22217.593076169433</x:v>
      </x:c>
      <x:c r="T717" s="12">
        <x:v>51395.71412410506</x:v>
      </x:c>
      <x:c r="U717" s="12">
        <x:v>7.000000000000001</x:v>
      </x:c>
      <x:c r="V717" s="12">
        <x:v>2500</x:v>
      </x:c>
      <x:c r="W717" s="12">
        <x:f>NA()</x:f>
      </x:c>
    </x:row>
    <x:row r="718">
      <x:c r="A718">
        <x:v>182756</x:v>
      </x:c>
      <x:c r="B718" s="1">
        <x:v>45159.39391817309</x:v>
      </x:c>
      <x:c r="C718" s="6">
        <x:v>35.80027788666667</x:v>
      </x:c>
      <x:c r="D718" s="14" t="s">
        <x:v>94</x:v>
      </x:c>
      <x:c r="E718" s="15">
        <x:v>45158.76113779069</x:v>
      </x:c>
      <x:c r="F718" t="s">
        <x:v>99</x:v>
      </x:c>
      <x:c r="G718" s="6">
        <x:v>228.13978158998367</x:v>
      </x:c>
      <x:c r="H718" t="s">
        <x:v>100</x:v>
      </x:c>
      <x:c r="I718" s="6">
        <x:v>12.697142495685057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30.391999999999996</x:v>
      </x:c>
      <x:c r="S718" s="8">
        <x:v>22215.419088396644</x:v>
      </x:c>
      <x:c r="T718" s="12">
        <x:v>51391.1142265219</x:v>
      </x:c>
      <x:c r="U718" s="12">
        <x:v>7.000000000000001</x:v>
      </x:c>
      <x:c r="V718" s="12">
        <x:v>2500</x:v>
      </x:c>
      <x:c r="W718" s="12">
        <x:f>NA()</x:f>
      </x:c>
    </x:row>
    <x:row r="719">
      <x:c r="A719">
        <x:v>182768</x:v>
      </x:c>
      <x:c r="B719" s="1">
        <x:v>45159.393952803584</x:v>
      </x:c>
      <x:c r="C719" s="6">
        <x:v>35.850145803333334</x:v>
      </x:c>
      <x:c r="D719" s="14" t="s">
        <x:v>94</x:v>
      </x:c>
      <x:c r="E719" s="15">
        <x:v>45158.76113779069</x:v>
      </x:c>
      <x:c r="F719" t="s">
        <x:v>99</x:v>
      </x:c>
      <x:c r="G719" s="6">
        <x:v>228.1482088847558</x:v>
      </x:c>
      <x:c r="H719" t="s">
        <x:v>100</x:v>
      </x:c>
      <x:c r="I719" s="6">
        <x:v>12.715508056759973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30.383999999999997</x:v>
      </x:c>
      <x:c r="S719" s="8">
        <x:v>22223.738020562007</x:v>
      </x:c>
      <x:c r="T719" s="12">
        <x:v>51397.287827492524</x:v>
      </x:c>
      <x:c r="U719" s="12">
        <x:v>7.000000000000001</x:v>
      </x:c>
      <x:c r="V719" s="12">
        <x:v>2500</x:v>
      </x:c>
      <x:c r="W719" s="12">
        <x:f>NA()</x:f>
      </x:c>
    </x:row>
    <x:row r="720">
      <x:c r="A720">
        <x:v>182780</x:v>
      </x:c>
      <x:c r="B720" s="1">
        <x:v>45159.393987345815</x:v>
      </x:c>
      <x:c r="C720" s="6">
        <x:v>35.89988661833333</x:v>
      </x:c>
      <x:c r="D720" s="14" t="s">
        <x:v>94</x:v>
      </x:c>
      <x:c r="E720" s="15">
        <x:v>45158.76113779069</x:v>
      </x:c>
      <x:c r="F720" t="s">
        <x:v>99</x:v>
      </x:c>
      <x:c r="G720" s="6">
        <x:v>228.11956405495422</x:v>
      </x:c>
      <x:c r="H720" t="s">
        <x:v>100</x:v>
      </x:c>
      <x:c r="I720" s="6">
        <x:v>12.697142495685057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30.392999999999997</x:v>
      </x:c>
      <x:c r="S720" s="8">
        <x:v>22217.21321596438</x:v>
      </x:c>
      <x:c r="T720" s="12">
        <x:v>51389.458124722354</x:v>
      </x:c>
      <x:c r="U720" s="12">
        <x:v>7.000000000000001</x:v>
      </x:c>
      <x:c r="V720" s="12">
        <x:v>2500</x:v>
      </x:c>
      <x:c r="W720" s="12">
        <x:f>NA()</x:f>
      </x:c>
    </x:row>
    <x:row r="721">
      <x:c r="A721">
        <x:v>182792</x:v>
      </x:c>
      <x:c r="B721" s="1">
        <x:v>45159.394022510765</x:v>
      </x:c>
      <x:c r="C721" s="6">
        <x:v>35.95052414166667</x:v>
      </x:c>
      <x:c r="D721" s="14" t="s">
        <x:v>94</x:v>
      </x:c>
      <x:c r="E721" s="15">
        <x:v>45158.76113779069</x:v>
      </x:c>
      <x:c r="F721" t="s">
        <x:v>99</x:v>
      </x:c>
      <x:c r="G721" s="6">
        <x:v>228.03987687149709</x:v>
      </x:c>
      <x:c r="H721" t="s">
        <x:v>100</x:v>
      </x:c>
      <x:c r="I721" s="6">
        <x:v>12.684898843886003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30.401999999999997</x:v>
      </x:c>
      <x:c r="S721" s="8">
        <x:v>22220.10816101467</x:v>
      </x:c>
      <x:c r="T721" s="12">
        <x:v>51395.08737443266</x:v>
      </x:c>
      <x:c r="U721" s="12">
        <x:v>7.000000000000001</x:v>
      </x:c>
      <x:c r="V721" s="12">
        <x:v>2500</x:v>
      </x:c>
      <x:c r="W721" s="12">
        <x:f>NA()</x:f>
      </x:c>
    </x:row>
    <x:row r="722">
      <x:c r="A722">
        <x:v>182804</x:v>
      </x:c>
      <x:c r="B722" s="1">
        <x:v>45159.394057113204</x:v>
      </x:c>
      <x:c r="C722" s="6">
        <x:v>36.00035165</x:v>
      </x:c>
      <x:c r="D722" s="14" t="s">
        <x:v>94</x:v>
      </x:c>
      <x:c r="E722" s="15">
        <x:v>45158.76113779069</x:v>
      </x:c>
      <x:c r="F722" t="s">
        <x:v>99</x:v>
      </x:c>
      <x:c r="G722" s="6">
        <x:v>228.02803956672443</x:v>
      </x:c>
      <x:c r="H722" t="s">
        <x:v>100</x:v>
      </x:c>
      <x:c r="I722" s="6">
        <x:v>12.703264338259032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30.394999999999996</x:v>
      </x:c>
      <x:c r="S722" s="8">
        <x:v>22218.360039341733</x:v>
      </x:c>
      <x:c r="T722" s="12">
        <x:v>51393.16232464702</x:v>
      </x:c>
      <x:c r="U722" s="12">
        <x:v>7.000000000000001</x:v>
      </x:c>
      <x:c r="V722" s="12">
        <x:v>2500</x:v>
      </x:c>
      <x:c r="W722" s="12">
        <x:f>NA()</x:f>
      </x:c>
    </x:row>
    <x:row r="723">
      <x:c r="A723">
        <x:v>182816</x:v>
      </x:c>
      <x:c r="B723" s="1">
        <x:v>45159.39409172223</x:v>
      </x:c>
      <x:c r="C723" s="6">
        <x:v>36.050188653333336</x:v>
      </x:c>
      <x:c r="D723" s="14" t="s">
        <x:v>94</x:v>
      </x:c>
      <x:c r="E723" s="15">
        <x:v>45158.76113779069</x:v>
      </x:c>
      <x:c r="F723" t="s">
        <x:v>99</x:v>
      </x:c>
      <x:c r="G723" s="6">
        <x:v>227.99946845968296</x:v>
      </x:c>
      <x:c r="H723" t="s">
        <x:v>100</x:v>
      </x:c>
      <x:c r="I723" s="6">
        <x:v>12.684898843886003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30.403999999999996</x:v>
      </x:c>
      <x:c r="S723" s="8">
        <x:v>22224.022607235303</x:v>
      </x:c>
      <x:c r="T723" s="12">
        <x:v>51394.76905592405</x:v>
      </x:c>
      <x:c r="U723" s="12">
        <x:v>7.000000000000001</x:v>
      </x:c>
      <x:c r="V723" s="12">
        <x:v>2500</x:v>
      </x:c>
      <x:c r="W723" s="12">
        <x:f>NA()</x:f>
      </x:c>
    </x:row>
    <x:row r="724">
      <x:c r="A724">
        <x:v>182829</x:v>
      </x:c>
      <x:c r="B724" s="1">
        <x:v>45159.39412627541</x:v>
      </x:c>
      <x:c r="C724" s="6">
        <x:v>36.099945225</x:v>
      </x:c>
      <x:c r="D724" s="14" t="s">
        <x:v>94</x:v>
      </x:c>
      <x:c r="E724" s="15">
        <x:v>45158.76113779069</x:v>
      </x:c>
      <x:c r="F724" t="s">
        <x:v>99</x:v>
      </x:c>
      <x:c r="G724" s="6">
        <x:v>228.1314134128516</x:v>
      </x:c>
      <x:c r="H724" t="s">
        <x:v>100</x:v>
      </x:c>
      <x:c r="I724" s="6">
        <x:v>12.678777034663199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30.4</x:v>
      </x:c>
      <x:c r="S724" s="8">
        <x:v>22222.830318165514</x:v>
      </x:c>
      <x:c r="T724" s="12">
        <x:v>51396.45612174733</x:v>
      </x:c>
      <x:c r="U724" s="12">
        <x:v>7.000000000000001</x:v>
      </x:c>
      <x:c r="V724" s="12">
        <x:v>2500</x:v>
      </x:c>
      <x:c r="W724" s="12">
        <x:f>NA()</x:f>
      </x:c>
    </x:row>
    <x:row r="725">
      <x:c r="A725">
        <x:v>182837</x:v>
      </x:c>
      <x:c r="B725" s="1">
        <x:v>45159.39416139815</x:v>
      </x:c>
      <x:c r="C725" s="6">
        <x:v>36.15052197833333</x:v>
      </x:c>
      <x:c r="D725" s="14" t="s">
        <x:v>94</x:v>
      </x:c>
      <x:c r="E725" s="15">
        <x:v>45158.76113779069</x:v>
      </x:c>
      <x:c r="F725" t="s">
        <x:v>99</x:v>
      </x:c>
      <x:c r="G725" s="6">
        <x:v>228.41348924771768</x:v>
      </x:c>
      <x:c r="H725" t="s">
        <x:v>100</x:v>
      </x:c>
      <x:c r="I725" s="6">
        <x:v>12.691020664226926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30.380999999999997</x:v>
      </x:c>
      <x:c r="S725" s="8">
        <x:v>22220.906848906703</x:v>
      </x:c>
      <x:c r="T725" s="12">
        <x:v>51391.82634704641</x:v>
      </x:c>
      <x:c r="U725" s="12">
        <x:v>7.000000000000001</x:v>
      </x:c>
      <x:c r="V725" s="12">
        <x:v>2500</x:v>
      </x:c>
      <x:c r="W725" s="12">
        <x:f>NA()</x:f>
      </x:c>
    </x:row>
    <x:row r="726">
      <x:c r="A726">
        <x:v>182852</x:v>
      </x:c>
      <x:c r="B726" s="1">
        <x:v>45159.3941959718</x:v>
      </x:c>
      <x:c r="C726" s="6">
        <x:v>36.200308033333336</x:v>
      </x:c>
      <x:c r="D726" s="14" t="s">
        <x:v>94</x:v>
      </x:c>
      <x:c r="E726" s="15">
        <x:v>45158.76113779069</x:v>
      </x:c>
      <x:c r="F726" t="s">
        <x:v>99</x:v>
      </x:c>
      <x:c r="G726" s="6">
        <x:v>227.877119484221</x:v>
      </x:c>
      <x:c r="H726" t="s">
        <x:v>100</x:v>
      </x:c>
      <x:c r="I726" s="6">
        <x:v>12.697142495685057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30.404999999999998</x:v>
      </x:c>
      <x:c r="S726" s="8">
        <x:v>22228.108378791578</x:v>
      </x:c>
      <x:c r="T726" s="12">
        <x:v>51389.19311146001</x:v>
      </x:c>
      <x:c r="U726" s="12">
        <x:v>7.000000000000001</x:v>
      </x:c>
      <x:c r="V726" s="12">
        <x:v>2500</x:v>
      </x:c>
      <x:c r="W726" s="12">
        <x:f>NA()</x:f>
      </x:c>
    </x:row>
    <x:row r="727">
      <x:c r="A727">
        <x:v>182864</x:v>
      </x:c>
      <x:c r="B727" s="1">
        <x:v>45159.39423059866</x:v>
      </x:c>
      <x:c r="C727" s="6">
        <x:v>36.25017071</x:v>
      </x:c>
      <x:c r="D727" s="14" t="s">
        <x:v>94</x:v>
      </x:c>
      <x:c r="E727" s="15">
        <x:v>45158.76113779069</x:v>
      </x:c>
      <x:c r="F727" t="s">
        <x:v>99</x:v>
      </x:c>
      <x:c r="G727" s="6">
        <x:v>228.10050543234982</x:v>
      </x:c>
      <x:c r="H727" t="s">
        <x:v>100</x:v>
      </x:c>
      <x:c r="I727" s="6">
        <x:v>12.684898843886003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30.398999999999997</x:v>
      </x:c>
      <x:c r="S727" s="8">
        <x:v>22232.018247916476</x:v>
      </x:c>
      <x:c r="T727" s="12">
        <x:v>51393.17956149719</x:v>
      </x:c>
      <x:c r="U727" s="12">
        <x:v>7.000000000000001</x:v>
      </x:c>
      <x:c r="V727" s="12">
        <x:v>2500</x:v>
      </x:c>
      <x:c r="W727" s="12">
        <x:f>NA()</x:f>
      </x:c>
    </x:row>
    <x:row r="728">
      <x:c r="A728">
        <x:v>182876</x:v>
      </x:c>
      <x:c r="B728" s="1">
        <x:v>45159.394265215786</x:v>
      </x:c>
      <x:c r="C728" s="6">
        <x:v>36.30001937833333</x:v>
      </x:c>
      <x:c r="D728" s="14" t="s">
        <x:v>94</x:v>
      </x:c>
      <x:c r="E728" s="15">
        <x:v>45158.76113779069</x:v>
      </x:c>
      <x:c r="F728" t="s">
        <x:v>99</x:v>
      </x:c>
      <x:c r="G728" s="6">
        <x:v>227.94838226887882</x:v>
      </x:c>
      <x:c r="H728" t="s">
        <x:v>100</x:v>
      </x:c>
      <x:c r="I728" s="6">
        <x:v>12.691020664226926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30.403999999999996</x:v>
      </x:c>
      <x:c r="S728" s="8">
        <x:v>22235.219768796895</x:v>
      </x:c>
      <x:c r="T728" s="12">
        <x:v>51395.29218210013</x:v>
      </x:c>
      <x:c r="U728" s="12">
        <x:v>7.000000000000001</x:v>
      </x:c>
      <x:c r="V728" s="12">
        <x:v>2500</x:v>
      </x:c>
      <x:c r="W728" s="12">
        <x:f>NA()</x:f>
      </x:c>
    </x:row>
    <x:row r="729">
      <x:c r="A729">
        <x:v>182888</x:v>
      </x:c>
      <x:c r="B729" s="1">
        <x:v>45159.39429981653</x:v>
      </x:c>
      <x:c r="C729" s="6">
        <x:v>36.349844436666665</x:v>
      </x:c>
      <x:c r="D729" s="14" t="s">
        <x:v>94</x:v>
      </x:c>
      <x:c r="E729" s="15">
        <x:v>45158.76113779069</x:v>
      </x:c>
      <x:c r="F729" t="s">
        <x:v>99</x:v>
      </x:c>
      <x:c r="G729" s="6">
        <x:v>228.0696060245688</x:v>
      </x:c>
      <x:c r="H729" t="s">
        <x:v>100</x:v>
      </x:c>
      <x:c r="I729" s="6">
        <x:v>12.691020664226926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30.397999999999996</x:v>
      </x:c>
      <x:c r="S729" s="8">
        <x:v>22239.432863783404</x:v>
      </x:c>
      <x:c r="T729" s="12">
        <x:v>51389.239465941195</x:v>
      </x:c>
      <x:c r="U729" s="12">
        <x:v>7.000000000000001</x:v>
      </x:c>
      <x:c r="V729" s="12">
        <x:v>2500</x:v>
      </x:c>
      <x:c r="W729" s="12">
        <x:f>NA()</x:f>
      </x:c>
    </x:row>
    <x:row r="730">
      <x:c r="A730">
        <x:v>182900</x:v>
      </x:c>
      <x:c r="B730" s="1">
        <x:v>45159.394334947196</x:v>
      </x:c>
      <x:c r="C730" s="6">
        <x:v>36.400432601666665</x:v>
      </x:c>
      <x:c r="D730" s="14" t="s">
        <x:v>94</x:v>
      </x:c>
      <x:c r="E730" s="15">
        <x:v>45158.76113779069</x:v>
      </x:c>
      <x:c r="F730" t="s">
        <x:v>99</x:v>
      </x:c>
      <x:c r="G730" s="6">
        <x:v>227.56501132762455</x:v>
      </x:c>
      <x:c r="H730" t="s">
        <x:v>100</x:v>
      </x:c>
      <x:c r="I730" s="6">
        <x:v>12.691020664226926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30.423</x:v>
      </x:c>
      <x:c r="S730" s="8">
        <x:v>22238.20376602093</x:v>
      </x:c>
      <x:c r="T730" s="12">
        <x:v>51388.71812824663</x:v>
      </x:c>
      <x:c r="U730" s="12">
        <x:v>7.000000000000001</x:v>
      </x:c>
      <x:c r="V730" s="12">
        <x:v>2500</x:v>
      </x:c>
      <x:c r="W730" s="12">
        <x:f>NA()</x:f>
      </x:c>
    </x:row>
    <x:row r="731">
      <x:c r="A731">
        <x:v>182912</x:v>
      </x:c>
      <x:c r="B731" s="1">
        <x:v>45159.394369517286</x:v>
      </x:c>
      <x:c r="C731" s="6">
        <x:v>36.45021353</x:v>
      </x:c>
      <x:c r="D731" s="14" t="s">
        <x:v>94</x:v>
      </x:c>
      <x:c r="E731" s="15">
        <x:v>45158.76113779069</x:v>
      </x:c>
      <x:c r="F731" t="s">
        <x:v>99</x:v>
      </x:c>
      <x:c r="G731" s="6">
        <x:v>227.72633731946897</x:v>
      </x:c>
      <x:c r="H731" t="s">
        <x:v>100</x:v>
      </x:c>
      <x:c r="I731" s="6">
        <x:v>12.691020664226926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30.414999999999996</x:v>
      </x:c>
      <x:c r="S731" s="8">
        <x:v>22239.657727465696</x:v>
      </x:c>
      <x:c r="T731" s="12">
        <x:v>51387.54796039104</x:v>
      </x:c>
      <x:c r="U731" s="12">
        <x:v>7.000000000000001</x:v>
      </x:c>
      <x:c r="V731" s="12">
        <x:v>2500</x:v>
      </x:c>
      <x:c r="W731" s="12">
        <x:f>NA()</x:f>
      </x:c>
    </x:row>
    <x:row r="732">
      <x:c r="A732">
        <x:v>182924</x:v>
      </x:c>
      <x:c r="B732" s="1">
        <x:v>45159.39440417117</x:v>
      </x:c>
      <x:c r="C732" s="6">
        <x:v>36.50011513166667</x:v>
      </x:c>
      <x:c r="D732" s="14" t="s">
        <x:v>94</x:v>
      </x:c>
      <x:c r="E732" s="15">
        <x:v>45158.76113779069</x:v>
      </x:c>
      <x:c r="F732" t="s">
        <x:v>99</x:v>
      </x:c>
      <x:c r="G732" s="6">
        <x:v>227.76788615268939</x:v>
      </x:c>
      <x:c r="H732" t="s">
        <x:v>100</x:v>
      </x:c>
      <x:c r="I732" s="6">
        <x:v>12.678777034663199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30.417999999999996</x:v>
      </x:c>
      <x:c r="S732" s="8">
        <x:v>22238.96983381555</x:v>
      </x:c>
      <x:c r="T732" s="12">
        <x:v>51389.454768727424</x:v>
      </x:c>
      <x:c r="U732" s="12">
        <x:v>7.000000000000001</x:v>
      </x:c>
      <x:c r="V732" s="12">
        <x:v>2500</x:v>
      </x:c>
      <x:c r="W732" s="12">
        <x:f>NA()</x:f>
      </x:c>
    </x:row>
    <x:row r="733">
      <x:c r="A733">
        <x:v>182936</x:v>
      </x:c>
      <x:c r="B733" s="1">
        <x:v>45159.39443868591</x:v>
      </x:c>
      <x:c r="C733" s="6">
        <x:v>36.549816353333334</x:v>
      </x:c>
      <x:c r="D733" s="14" t="s">
        <x:v>94</x:v>
      </x:c>
      <x:c r="E733" s="15">
        <x:v>45158.76113779069</x:v>
      </x:c>
      <x:c r="F733" t="s">
        <x:v>99</x:v>
      </x:c>
      <x:c r="G733" s="6">
        <x:v>227.19064732040857</x:v>
      </x:c>
      <x:c r="H733" t="s">
        <x:v>100</x:v>
      </x:c>
      <x:c r="I733" s="6">
        <x:v>12.709386191951126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30.433999999999997</x:v>
      </x:c>
      <x:c r="S733" s="8">
        <x:v>22251.091184099863</x:v>
      </x:c>
      <x:c r="T733" s="12">
        <x:v>51397.88636040871</x:v>
      </x:c>
      <x:c r="U733" s="12">
        <x:v>7.000000000000001</x:v>
      </x:c>
      <x:c r="V733" s="12">
        <x:v>2500</x:v>
      </x:c>
      <x:c r="W733" s="12">
        <x:f>NA()</x:f>
      </x:c>
    </x:row>
    <x:row r="734">
      <x:c r="A734">
        <x:v>182948</x:v>
      </x:c>
      <x:c r="B734" s="1">
        <x:v>45159.394473853936</x:v>
      </x:c>
      <x:c r="C734" s="6">
        <x:v>36.60045831</x:v>
      </x:c>
      <x:c r="D734" s="14" t="s">
        <x:v>94</x:v>
      </x:c>
      <x:c r="E734" s="15">
        <x:v>45158.76113779069</x:v>
      </x:c>
      <x:c r="F734" t="s">
        <x:v>99</x:v>
      </x:c>
      <x:c r="G734" s="6">
        <x:v>227.58398379391457</x:v>
      </x:c>
      <x:c r="H734" t="s">
        <x:v>100</x:v>
      </x:c>
      <x:c r="I734" s="6">
        <x:v>12.703264338259032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30.416999999999998</x:v>
      </x:c>
      <x:c r="S734" s="8">
        <x:v>22245.60711539035</x:v>
      </x:c>
      <x:c r="T734" s="12">
        <x:v>51399.058261404054</x:v>
      </x:c>
      <x:c r="U734" s="12">
        <x:v>7.000000000000001</x:v>
      </x:c>
      <x:c r="V734" s="12">
        <x:v>2500</x:v>
      </x:c>
      <x:c r="W734" s="12">
        <x:f>NA()</x:f>
      </x:c>
    </x:row>
    <x:row r="735">
      <x:c r="A735">
        <x:v>182960</x:v>
      </x:c>
      <x:c r="B735" s="1">
        <x:v>45159.39450836397</x:v>
      </x:c>
      <x:c r="C735" s="6">
        <x:v>36.65015276166667</x:v>
      </x:c>
      <x:c r="D735" s="14" t="s">
        <x:v>94</x:v>
      </x:c>
      <x:c r="E735" s="15">
        <x:v>45158.76113779069</x:v>
      </x:c>
      <x:c r="F735" t="s">
        <x:v>99</x:v>
      </x:c>
      <x:c r="G735" s="6">
        <x:v>227.2190730991395</x:v>
      </x:c>
      <x:c r="H735" t="s">
        <x:v>100</x:v>
      </x:c>
      <x:c r="I735" s="6">
        <x:v>12.727751819729747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30.424999999999997</x:v>
      </x:c>
      <x:c r="S735" s="8">
        <x:v>22247.30521189852</x:v>
      </x:c>
      <x:c r="T735" s="12">
        <x:v>51395.223064776634</x:v>
      </x:c>
      <x:c r="U735" s="12">
        <x:v>7.000000000000001</x:v>
      </x:c>
      <x:c r="V735" s="12">
        <x:v>2500</x:v>
      </x:c>
      <x:c r="W735" s="12">
        <x:f>NA()</x:f>
      </x:c>
    </x:row>
    <x:row r="736">
      <x:c r="A736">
        <x:v>182972</x:v>
      </x:c>
      <x:c r="B736" s="1">
        <x:v>45159.394542930175</x:v>
      </x:c>
      <x:c r="C736" s="6">
        <x:v>36.69992809833333</x:v>
      </x:c>
      <x:c r="D736" s="14" t="s">
        <x:v>94</x:v>
      </x:c>
      <x:c r="E736" s="15">
        <x:v>45158.76113779069</x:v>
      </x:c>
      <x:c r="F736" t="s">
        <x:v>99</x:v>
      </x:c>
      <x:c r="G736" s="6">
        <x:v>227.26049177908263</x:v>
      </x:c>
      <x:c r="H736" t="s">
        <x:v>100</x:v>
      </x:c>
      <x:c r="I736" s="6">
        <x:v>12.715508056759973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30.427999999999997</x:v>
      </x:c>
      <x:c r="S736" s="8">
        <x:v>22244.921505221457</x:v>
      </x:c>
      <x:c r="T736" s="12">
        <x:v>51393.94265853545</x:v>
      </x:c>
      <x:c r="U736" s="12">
        <x:v>7.000000000000001</x:v>
      </x:c>
      <x:c r="V736" s="12">
        <x:v>2500</x:v>
      </x:c>
      <x:c r="W736" s="12">
        <x:f>NA()</x:f>
      </x:c>
    </x:row>
    <x:row r="737">
      <x:c r="A737">
        <x:v>182984</x:v>
      </x:c>
      <x:c r="B737" s="1">
        <x:v>45159.394578130596</x:v>
      </x:c>
      <x:c r="C737" s="6">
        <x:v>36.75061668666667</x:v>
      </x:c>
      <x:c r="D737" s="14" t="s">
        <x:v>94</x:v>
      </x:c>
      <x:c r="E737" s="15">
        <x:v>45158.76113779069</x:v>
      </x:c>
      <x:c r="F737" t="s">
        <x:v>99</x:v>
      </x:c>
      <x:c r="G737" s="6">
        <x:v>227.4618851113848</x:v>
      </x:c>
      <x:c r="H737" t="s">
        <x:v>100</x:v>
      </x:c>
      <x:c r="I737" s="6">
        <x:v>12.715508056759973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30.417999999999996</x:v>
      </x:c>
      <x:c r="S737" s="8">
        <x:v>22253.492961601867</x:v>
      </x:c>
      <x:c r="T737" s="12">
        <x:v>51394.17494463011</x:v>
      </x:c>
      <x:c r="U737" s="12">
        <x:v>7.000000000000001</x:v>
      </x:c>
      <x:c r="V737" s="12">
        <x:v>2500</x:v>
      </x:c>
      <x:c r="W737" s="12">
        <x:f>NA()</x:f>
      </x:c>
    </x:row>
    <x:row r="738">
      <x:c r="A738">
        <x:v>182996</x:v>
      </x:c>
      <x:c r="B738" s="1">
        <x:v>45159.394612777534</x:v>
      </x:c>
      <x:c r="C738" s="6">
        <x:v>36.80050829333333</x:v>
      </x:c>
      <x:c r="D738" s="14" t="s">
        <x:v>94</x:v>
      </x:c>
      <x:c r="E738" s="15">
        <x:v>45158.76113779069</x:v>
      </x:c>
      <x:c r="F738" t="s">
        <x:v>99</x:v>
      </x:c>
      <x:c r="G738" s="6">
        <x:v>227.38130237231084</x:v>
      </x:c>
      <x:c r="H738" t="s">
        <x:v>100</x:v>
      </x:c>
      <x:c r="I738" s="6">
        <x:v>12.715508056759973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30.421999999999997</x:v>
      </x:c>
      <x:c r="S738" s="8">
        <x:v>22262.5783123437</x:v>
      </x:c>
      <x:c r="T738" s="12">
        <x:v>51392.402557030335</x:v>
      </x:c>
      <x:c r="U738" s="12">
        <x:v>7.000000000000001</x:v>
      </x:c>
      <x:c r="V738" s="12">
        <x:v>2500</x:v>
      </x:c>
      <x:c r="W738" s="12">
        <x:f>NA()</x:f>
      </x:c>
    </x:row>
    <x:row r="739">
      <x:c r="A739">
        <x:v>183008</x:v>
      </x:c>
      <x:c r="B739" s="1">
        <x:v>45159.39464729865</x:v>
      </x:c>
      <x:c r="C739" s="6">
        <x:v>36.85021869333333</x:v>
      </x:c>
      <x:c r="D739" s="14" t="s">
        <x:v>94</x:v>
      </x:c>
      <x:c r="E739" s="15">
        <x:v>45158.76113779069</x:v>
      </x:c>
      <x:c r="F739" t="s">
        <x:v>99</x:v>
      </x:c>
      <x:c r="G739" s="6">
        <x:v>227.00613799909615</x:v>
      </x:c>
      <x:c r="H739" t="s">
        <x:v>100</x:v>
      </x:c>
      <x:c r="I739" s="6">
        <x:v>12.746117547564609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30.427999999999997</x:v>
      </x:c>
      <x:c r="S739" s="8">
        <x:v>22265.704444109837</x:v>
      </x:c>
      <x:c r="T739" s="12">
        <x:v>51390.61470624177</x:v>
      </x:c>
      <x:c r="U739" s="12">
        <x:v>7.000000000000001</x:v>
      </x:c>
      <x:c r="V739" s="12">
        <x:v>2500</x:v>
      </x:c>
      <x:c r="W739" s="12">
        <x:f>NA()</x:f>
      </x:c>
    </x:row>
    <x:row r="740">
      <x:c r="A740">
        <x:v>183020</x:v>
      </x:c>
      <x:c r="B740" s="1">
        <x:v>45159.39468182097</x:v>
      </x:c>
      <x:c r="C740" s="6">
        <x:v>36.899930835</x:v>
      </x:c>
      <x:c r="D740" s="14" t="s">
        <x:v>94</x:v>
      </x:c>
      <x:c r="E740" s="15">
        <x:v>45158.76113779069</x:v>
      </x:c>
      <x:c r="F740" t="s">
        <x:v>99</x:v>
      </x:c>
      <x:c r="G740" s="6">
        <x:v>227.0960783498072</x:v>
      </x:c>
      <x:c r="H740" t="s">
        <x:v>100</x:v>
      </x:c>
      <x:c r="I740" s="6">
        <x:v>12.75223947907807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30.420999999999996</x:v>
      </x:c>
      <x:c r="S740" s="8">
        <x:v>22265.32698413093</x:v>
      </x:c>
      <x:c r="T740" s="12">
        <x:v>51391.35134575881</x:v>
      </x:c>
      <x:c r="U740" s="12">
        <x:v>7.000000000000001</x:v>
      </x:c>
      <x:c r="V740" s="12">
        <x:v>2500</x:v>
      </x:c>
      <x:c r="W740" s="12">
        <x:f>NA()</x:f>
      </x:c>
    </x:row>
    <x:row r="741">
      <x:c r="A741">
        <x:v>183032</x:v>
      </x:c>
      <x:c r="B741" s="1">
        <x:v>45159.394716947296</x:v>
      </x:c>
      <x:c r="C741" s="6">
        <x:v>36.950512753333335</x:v>
      </x:c>
      <x:c r="D741" s="14" t="s">
        <x:v>94</x:v>
      </x:c>
      <x:c r="E741" s="15">
        <x:v>45158.76113779069</x:v>
      </x:c>
      <x:c r="F741" t="s">
        <x:v>99</x:v>
      </x:c>
      <x:c r="G741" s="6">
        <x:v>227.04749700837013</x:v>
      </x:c>
      <x:c r="H741" t="s">
        <x:v>100</x:v>
      </x:c>
      <x:c r="I741" s="6">
        <x:v>12.733873717890674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30.430999999999997</x:v>
      </x:c>
      <x:c r="S741" s="8">
        <x:v>22270.829933550274</x:v>
      </x:c>
      <x:c r="T741" s="12">
        <x:v>51391.092978329085</x:v>
      </x:c>
      <x:c r="U741" s="12">
        <x:v>7.000000000000001</x:v>
      </x:c>
      <x:c r="V741" s="12">
        <x:v>2500</x:v>
      </x:c>
      <x:c r="W741" s="12">
        <x:f>NA()</x:f>
      </x:c>
    </x:row>
    <x:row r="742">
      <x:c r="A742">
        <x:v>183044</x:v>
      </x:c>
      <x:c r="B742" s="1">
        <x:v>45159.39475155145</x:v>
      </x:c>
      <x:c r="C742" s="6">
        <x:v>37.00034273166667</x:v>
      </x:c>
      <x:c r="D742" s="14" t="s">
        <x:v>94</x:v>
      </x:c>
      <x:c r="E742" s="15">
        <x:v>45158.76113779069</x:v>
      </x:c>
      <x:c r="F742" t="s">
        <x:v>99</x:v>
      </x:c>
      <x:c r="G742" s="6">
        <x:v>226.82413108297007</x:v>
      </x:c>
      <x:c r="H742" t="s">
        <x:v>100</x:v>
      </x:c>
      <x:c r="I742" s="6">
        <x:v>12.758361421708742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30.431999999999995</x:v>
      </x:c>
      <x:c r="S742" s="8">
        <x:v>22266.170147490226</x:v>
      </x:c>
      <x:c r="T742" s="12">
        <x:v>51390.123981386176</x:v>
      </x:c>
      <x:c r="U742" s="12">
        <x:v>7.000000000000001</x:v>
      </x:c>
      <x:c r="V742" s="12">
        <x:v>2500</x:v>
      </x:c>
      <x:c r="W742" s="12">
        <x:f>NA()</x:f>
      </x:c>
    </x:row>
    <x:row r="743">
      <x:c r="A743">
        <x:v>183056</x:v>
      </x:c>
      <x:c r="B743" s="1">
        <x:v>45159.3947861276</x:v>
      </x:c>
      <x:c r="C743" s="6">
        <x:v>37.050132381666664</x:v>
      </x:c>
      <x:c r="D743" s="14" t="s">
        <x:v>94</x:v>
      </x:c>
      <x:c r="E743" s="15">
        <x:v>45158.76113779069</x:v>
      </x:c>
      <x:c r="F743" t="s">
        <x:v>99</x:v>
      </x:c>
      <x:c r="G743" s="6">
        <x:v>227.00728328080496</x:v>
      </x:c>
      <x:c r="H743" t="s">
        <x:v>100</x:v>
      </x:c>
      <x:c r="I743" s="6">
        <x:v>12.733873717890674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30.432999999999996</x:v>
      </x:c>
      <x:c r="S743" s="8">
        <x:v>22273.212921352755</x:v>
      </x:c>
      <x:c r="T743" s="12">
        <x:v>51389.96596458167</x:v>
      </x:c>
      <x:c r="U743" s="12">
        <x:v>7.000000000000001</x:v>
      </x:c>
      <x:c r="V743" s="12">
        <x:v>2500</x:v>
      </x:c>
      <x:c r="W743" s="12">
        <x:f>NA()</x:f>
      </x:c>
    </x:row>
    <x:row r="744">
      <x:c r="A744">
        <x:v>183068</x:v>
      </x:c>
      <x:c r="B744" s="1">
        <x:v>45159.394820694084</x:v>
      </x:c>
      <x:c r="C744" s="6">
        <x:v>37.099908115</x:v>
      </x:c>
      <x:c r="D744" s="14" t="s">
        <x:v>94</x:v>
      </x:c>
      <x:c r="E744" s="15">
        <x:v>45158.76113779069</x:v>
      </x:c>
      <x:c r="F744" t="s">
        <x:v>99</x:v>
      </x:c>
      <x:c r="G744" s="6">
        <x:v>226.68470637166251</x:v>
      </x:c>
      <x:c r="H744" t="s">
        <x:v>100</x:v>
      </x:c>
      <x:c r="I744" s="6">
        <x:v>12.746117547564609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30.443999999999996</x:v>
      </x:c>
      <x:c r="S744" s="8">
        <x:v>22280.938255245852</x:v>
      </x:c>
      <x:c r="T744" s="12">
        <x:v>51397.18216093708</x:v>
      </x:c>
      <x:c r="U744" s="12">
        <x:v>7.000000000000001</x:v>
      </x:c>
      <x:c r="V744" s="12">
        <x:v>2500</x:v>
      </x:c>
      <x:c r="W744" s="12">
        <x:f>NA()</x:f>
      </x:c>
    </x:row>
    <x:row r="745">
      <x:c r="A745">
        <x:v>183081</x:v>
      </x:c>
      <x:c r="B745" s="1">
        <x:v>45159.39485582389</x:v>
      </x:c>
      <x:c r="C745" s="6">
        <x:v>37.150495035</x:v>
      </x:c>
      <x:c r="D745" s="14" t="s">
        <x:v>94</x:v>
      </x:c>
      <x:c r="E745" s="15">
        <x:v>45158.76113779069</x:v>
      </x:c>
      <x:c r="F745" t="s">
        <x:v>99</x:v>
      </x:c>
      <x:c r="G745" s="6">
        <x:v>226.55143291389325</x:v>
      </x:c>
      <x:c r="H745" t="s">
        <x:v>100</x:v>
      </x:c>
      <x:c r="I745" s="6">
        <x:v>12.776727316308552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30.437999999999995</x:v>
      </x:c>
      <x:c r="S745" s="8">
        <x:v>22281.454821240524</x:v>
      </x:c>
      <x:c r="T745" s="12">
        <x:v>51390.998806660056</x:v>
      </x:c>
      <x:c r="U745" s="12">
        <x:v>7.000000000000001</x:v>
      </x:c>
      <x:c r="V745" s="12">
        <x:v>2500</x:v>
      </x:c>
      <x:c r="W745" s="12">
        <x:f>NA()</x:f>
      </x:c>
    </x:row>
    <x:row r="746">
      <x:c r="A746">
        <x:v>183089</x:v>
      </x:c>
      <x:c r="B746" s="1">
        <x:v>45159.39489046155</x:v>
      </x:c>
      <x:c r="C746" s="6">
        <x:v>37.20037327833333</x:v>
      </x:c>
      <x:c r="D746" s="14" t="s">
        <x:v>94</x:v>
      </x:c>
      <x:c r="E746" s="15">
        <x:v>45158.76113779069</x:v>
      </x:c>
      <x:c r="F746" t="s">
        <x:v>99</x:v>
      </x:c>
      <x:c r="G746" s="6">
        <x:v>226.4205123910096</x:v>
      </x:c>
      <x:c r="H746" t="s">
        <x:v>100</x:v>
      </x:c>
      <x:c r="I746" s="6">
        <x:v>12.782849303409876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30.441999999999997</x:v>
      </x:c>
      <x:c r="S746" s="8">
        <x:v>22279.141146521513</x:v>
      </x:c>
      <x:c r="T746" s="12">
        <x:v>51392.47927621696</x:v>
      </x:c>
      <x:c r="U746" s="12">
        <x:v>7.000000000000001</x:v>
      </x:c>
      <x:c r="V746" s="12">
        <x:v>2500</x:v>
      </x:c>
      <x:c r="W746" s="12">
        <x:f>NA()</x:f>
      </x:c>
    </x:row>
    <x:row r="747">
      <x:c r="A747">
        <x:v>183104</x:v>
      </x:c>
      <x:c r="B747" s="1">
        <x:v>45159.39492501868</x:v>
      </x:c>
      <x:c r="C747" s="6">
        <x:v>37.25013553833333</x:v>
      </x:c>
      <x:c r="D747" s="14" t="s">
        <x:v>94</x:v>
      </x:c>
      <x:c r="E747" s="15">
        <x:v>45158.76113779069</x:v>
      </x:c>
      <x:c r="F747" t="s">
        <x:v>99</x:v>
      </x:c>
      <x:c r="G747" s="6">
        <x:v>226.33086815455968</x:v>
      </x:c>
      <x:c r="H747" t="s">
        <x:v>100</x:v>
      </x:c>
      <x:c r="I747" s="6">
        <x:v>12.776727316308552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30.448999999999998</x:v>
      </x:c>
      <x:c r="S747" s="8">
        <x:v>22281.494145522258</x:v>
      </x:c>
      <x:c r="T747" s="12">
        <x:v>51391.39374687672</x:v>
      </x:c>
      <x:c r="U747" s="12">
        <x:v>7.000000000000001</x:v>
      </x:c>
      <x:c r="V747" s="12">
        <x:v>2500</x:v>
      </x:c>
      <x:c r="W747" s="12">
        <x:f>NA()</x:f>
      </x:c>
    </x:row>
    <x:row r="748">
      <x:c r="A748">
        <x:v>183116</x:v>
      </x:c>
      <x:c r="B748" s="1">
        <x:v>45159.394959608195</x:v>
      </x:c>
      <x:c r="C748" s="6">
        <x:v>37.299944435</x:v>
      </x:c>
      <x:c r="D748" s="14" t="s">
        <x:v>94</x:v>
      </x:c>
      <x:c r="E748" s="15">
        <x:v>45158.76113779069</x:v>
      </x:c>
      <x:c r="F748" t="s">
        <x:v>99</x:v>
      </x:c>
      <x:c r="G748" s="6">
        <x:v>226.44282117255204</x:v>
      </x:c>
      <x:c r="H748" t="s">
        <x:v>100</x:v>
      </x:c>
      <x:c r="I748" s="6">
        <x:v>12.758361421708742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30.450999999999997</x:v>
      </x:c>
      <x:c r="S748" s="8">
        <x:v>22281.037578719195</x:v>
      </x:c>
      <x:c r="T748" s="12">
        <x:v>51398.47297109984</x:v>
      </x:c>
      <x:c r="U748" s="12">
        <x:v>7.000000000000001</x:v>
      </x:c>
      <x:c r="V748" s="12">
        <x:v>2500</x:v>
      </x:c>
      <x:c r="W748" s="12">
        <x:f>NA()</x:f>
      </x:c>
    </x:row>
    <x:row r="749">
      <x:c r="A749">
        <x:v>183128</x:v>
      </x:c>
      <x:c r="B749" s="1">
        <x:v>45159.3949947695</x:v>
      </x:c>
      <x:c r="C749" s="6">
        <x:v>37.350576718333336</x:v>
      </x:c>
      <x:c r="D749" s="14" t="s">
        <x:v>94</x:v>
      </x:c>
      <x:c r="E749" s="15">
        <x:v>45158.76113779069</x:v>
      </x:c>
      <x:c r="F749" t="s">
        <x:v>99</x:v>
      </x:c>
      <x:c r="G749" s="6">
        <x:v>226.45227264521162</x:v>
      </x:c>
      <x:c r="H749" t="s">
        <x:v>100</x:v>
      </x:c>
      <x:c r="I749" s="6">
        <x:v>12.764483375457985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30.447999999999997</x:v>
      </x:c>
      <x:c r="S749" s="8">
        <x:v>22288.353584769888</x:v>
      </x:c>
      <x:c r="T749" s="12">
        <x:v>51386.88224438284</x:v>
      </x:c>
      <x:c r="U749" s="12">
        <x:v>7.000000000000001</x:v>
      </x:c>
      <x:c r="V749" s="12">
        <x:v>2500</x:v>
      </x:c>
      <x:c r="W749" s="12">
        <x:f>NA()</x:f>
      </x:c>
    </x:row>
    <x:row r="750">
      <x:c r="A750">
        <x:v>183140</x:v>
      </x:c>
      <x:c r="B750" s="1">
        <x:v>45159.395029279454</x:v>
      </x:c>
      <x:c r="C750" s="6">
        <x:v>37.40027105833333</x:v>
      </x:c>
      <x:c r="D750" s="14" t="s">
        <x:v>94</x:v>
      </x:c>
      <x:c r="E750" s="15">
        <x:v>45158.76113779069</x:v>
      </x:c>
      <x:c r="F750" t="s">
        <x:v>99</x:v>
      </x:c>
      <x:c r="G750" s="6">
        <x:v>226.59267972080266</x:v>
      </x:c>
      <x:c r="H750" t="s">
        <x:v>100</x:v>
      </x:c>
      <x:c r="I750" s="6">
        <x:v>12.764483375457985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30.440999999999995</x:v>
      </x:c>
      <x:c r="S750" s="8">
        <x:v>22289.003021478566</x:v>
      </x:c>
      <x:c r="T750" s="12">
        <x:v>51387.76370845355</x:v>
      </x:c>
      <x:c r="U750" s="12">
        <x:v>7.000000000000001</x:v>
      </x:c>
      <x:c r="V750" s="12">
        <x:v>2500</x:v>
      </x:c>
      <x:c r="W750" s="12">
        <x:f>NA()</x:f>
      </x:c>
    </x:row>
    <x:row r="751">
      <x:c r="A751">
        <x:v>183152</x:v>
      </x:c>
      <x:c r="B751" s="1">
        <x:v>45159.395063887656</x:v>
      </x:c>
      <x:c r="C751" s="6">
        <x:v>37.45010686166667</x:v>
      </x:c>
      <x:c r="D751" s="14" t="s">
        <x:v>94</x:v>
      </x:c>
      <x:c r="E751" s="15">
        <x:v>45158.76113779069</x:v>
      </x:c>
      <x:c r="F751" t="s">
        <x:v>99</x:v>
      </x:c>
      <x:c r="G751" s="6">
        <x:v>226.14728636863978</x:v>
      </x:c>
      <x:c r="H751" t="s">
        <x:v>100</x:v>
      </x:c>
      <x:c r="I751" s="6">
        <x:v>12.813459405690537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30.442999999999998</x:v>
      </x:c>
      <x:c r="S751" s="8">
        <x:v>22288.5175547322</x:v>
      </x:c>
      <x:c r="T751" s="12">
        <x:v>51387.29860899425</x:v>
      </x:c>
      <x:c r="U751" s="12">
        <x:v>7.000000000000001</x:v>
      </x:c>
      <x:c r="V751" s="12">
        <x:v>2500</x:v>
      </x:c>
      <x:c r="W751" s="12">
        <x:f>NA()</x:f>
      </x:c>
    </x:row>
    <x:row r="752">
      <x:c r="A752">
        <x:v>183164</x:v>
      </x:c>
      <x:c r="B752" s="1">
        <x:v>45159.39509847016</x:v>
      </x:c>
      <x:c r="C752" s="6">
        <x:v>37.49990566666666</x:v>
      </x:c>
      <x:c r="D752" s="14" t="s">
        <x:v>94</x:v>
      </x:c>
      <x:c r="E752" s="15">
        <x:v>45158.76113779069</x:v>
      </x:c>
      <x:c r="F752" t="s">
        <x:v>99</x:v>
      </x:c>
      <x:c r="G752" s="6">
        <x:v>226.1906413845654</x:v>
      </x:c>
      <x:c r="H752" t="s">
        <x:v>100</x:v>
      </x:c>
      <x:c r="I752" s="6">
        <x:v>12.776727316308552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30.455999999999996</x:v>
      </x:c>
      <x:c r="S752" s="8">
        <x:v>22291.586587356196</x:v>
      </x:c>
      <x:c r="T752" s="12">
        <x:v>51395.05763956303</x:v>
      </x:c>
      <x:c r="U752" s="12">
        <x:v>7.000000000000001</x:v>
      </x:c>
      <x:c r="V752" s="12">
        <x:v>2500</x:v>
      </x:c>
      <x:c r="W752" s="12">
        <x:f>NA()</x:f>
      </x:c>
    </x:row>
    <x:row r="753">
      <x:c r="A753">
        <x:v>183176</x:v>
      </x:c>
      <x:c r="B753" s="1">
        <x:v>45159.39513357613</x:v>
      </x:c>
      <x:c r="C753" s="6">
        <x:v>37.55045827166666</x:v>
      </x:c>
      <x:c r="D753" s="14" t="s">
        <x:v>94</x:v>
      </x:c>
      <x:c r="E753" s="15">
        <x:v>45158.76113779069</x:v>
      </x:c>
      <x:c r="F753" t="s">
        <x:v>99</x:v>
      </x:c>
      <x:c r="G753" s="6">
        <x:v>226.48178529920148</x:v>
      </x:c>
      <x:c r="H753" t="s">
        <x:v>100</x:v>
      </x:c>
      <x:c r="I753" s="6">
        <x:v>12.770605340323982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30.443999999999996</x:v>
      </x:c>
      <x:c r="S753" s="8">
        <x:v>22290.69451259848</x:v>
      </x:c>
      <x:c r="T753" s="12">
        <x:v>51393.991562600735</x:v>
      </x:c>
      <x:c r="U753" s="12">
        <x:v>7.000000000000001</x:v>
      </x:c>
      <x:c r="V753" s="12">
        <x:v>2500</x:v>
      </x:c>
      <x:c r="W753" s="12">
        <x:f>NA()</x:f>
      </x:c>
    </x:row>
    <x:row r="754">
      <x:c r="A754">
        <x:v>183188</x:v>
      </x:c>
      <x:c r="B754" s="1">
        <x:v>45159.395168134724</x:v>
      </x:c>
      <x:c r="C754" s="6">
        <x:v>37.600222638333335</x:v>
      </x:c>
      <x:c r="D754" s="14" t="s">
        <x:v>94</x:v>
      </x:c>
      <x:c r="E754" s="15">
        <x:v>45158.76113779069</x:v>
      </x:c>
      <x:c r="F754" t="s">
        <x:v>99</x:v>
      </x:c>
      <x:c r="G754" s="6">
        <x:v>226.0705290185782</x:v>
      </x:c>
      <x:c r="H754" t="s">
        <x:v>100</x:v>
      </x:c>
      <x:c r="I754" s="6">
        <x:v>12.776727316308552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30.461999999999996</x:v>
      </x:c>
      <x:c r="S754" s="8">
        <x:v>22302.012811011544</x:v>
      </x:c>
      <x:c r="T754" s="12">
        <x:v>51395.3154692583</x:v>
      </x:c>
      <x:c r="U754" s="12">
        <x:v>7.000000000000001</x:v>
      </x:c>
      <x:c r="V754" s="12">
        <x:v>2500</x:v>
      </x:c>
      <x:c r="W754" s="12">
        <x:f>NA()</x:f>
      </x:c>
    </x:row>
    <x:row r="755">
      <x:c r="A755">
        <x:v>183200</x:v>
      </x:c>
      <x:c r="B755" s="1">
        <x:v>45159.395202805055</x:v>
      </x:c>
      <x:c r="C755" s="6">
        <x:v>37.650147925</x:v>
      </x:c>
      <x:c r="D755" s="14" t="s">
        <x:v>94</x:v>
      </x:c>
      <x:c r="E755" s="15">
        <x:v>45158.76113779069</x:v>
      </x:c>
      <x:c r="F755" t="s">
        <x:v>99</x:v>
      </x:c>
      <x:c r="G755" s="6">
        <x:v>226.23903921235333</x:v>
      </x:c>
      <x:c r="H755" t="s">
        <x:v>100</x:v>
      </x:c>
      <x:c r="I755" s="6">
        <x:v>12.795093310968241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30.445999999999998</x:v>
      </x:c>
      <x:c r="S755" s="8">
        <x:v>22303.17241141192</x:v>
      </x:c>
      <x:c r="T755" s="12">
        <x:v>51394.013933600756</x:v>
      </x:c>
      <x:c r="U755" s="12">
        <x:v>7.000000000000001</x:v>
      </x:c>
      <x:c r="V755" s="12">
        <x:v>2500</x:v>
      </x:c>
      <x:c r="W755" s="12">
        <x:f>NA()</x:f>
      </x:c>
    </x:row>
    <x:row r="756">
      <x:c r="A756">
        <x:v>183212</x:v>
      </x:c>
      <x:c r="B756" s="1">
        <x:v>45159.39523737404</x:v>
      </x:c>
      <x:c r="C756" s="6">
        <x:v>37.69992725833333</x:v>
      </x:c>
      <x:c r="D756" s="14" t="s">
        <x:v>94</x:v>
      </x:c>
      <x:c r="E756" s="15">
        <x:v>45158.76113779069</x:v>
      </x:c>
      <x:c r="F756" t="s">
        <x:v>99</x:v>
      </x:c>
      <x:c r="G756" s="6">
        <x:v>226.22125150426663</x:v>
      </x:c>
      <x:c r="H756" t="s">
        <x:v>100</x:v>
      </x:c>
      <x:c r="I756" s="6">
        <x:v>12.770605340323982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30.456999999999997</x:v>
      </x:c>
      <x:c r="S756" s="8">
        <x:v>22303.585605464366</x:v>
      </x:c>
      <x:c r="T756" s="12">
        <x:v>51390.1179871397</x:v>
      </x:c>
      <x:c r="U756" s="12">
        <x:v>7.000000000000001</x:v>
      </x:c>
      <x:c r="V756" s="12">
        <x:v>2500</x:v>
      </x:c>
      <x:c r="W756" s="12">
        <x:f>NA()</x:f>
      </x:c>
    </x:row>
    <x:row r="757">
      <x:c r="A757">
        <x:v>183224</x:v>
      </x:c>
      <x:c r="B757" s="1">
        <x:v>45159.395272585585</x:v>
      </x:c>
      <x:c r="C757" s="6">
        <x:v>37.75063188</x:v>
      </x:c>
      <x:c r="D757" s="14" t="s">
        <x:v>94</x:v>
      </x:c>
      <x:c r="E757" s="15">
        <x:v>45158.76113779069</x:v>
      </x:c>
      <x:c r="F757" t="s">
        <x:v>99</x:v>
      </x:c>
      <x:c r="G757" s="6">
        <x:v>226.24014728751777</x:v>
      </x:c>
      <x:c r="H757" t="s">
        <x:v>100</x:v>
      </x:c>
      <x:c r="I757" s="6">
        <x:v>12.782849303409876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30.450999999999997</x:v>
      </x:c>
      <x:c r="S757" s="8">
        <x:v>22307.804800358652</x:v>
      </x:c>
      <x:c r="T757" s="12">
        <x:v>51388.394157242794</x:v>
      </x:c>
      <x:c r="U757" s="12">
        <x:v>7.000000000000001</x:v>
      </x:c>
      <x:c r="V757" s="12">
        <x:v>2500</x:v>
      </x:c>
      <x:c r="W757" s="12">
        <x:f>NA()</x:f>
      </x:c>
    </x:row>
    <x:row r="758">
      <x:c r="A758">
        <x:v>183236</x:v>
      </x:c>
      <x:c r="B758" s="1">
        <x:v>45159.39530711633</x:v>
      </x:c>
      <x:c r="C758" s="6">
        <x:v>37.800356146666665</x:v>
      </x:c>
      <x:c r="D758" s="14" t="s">
        <x:v>94</x:v>
      </x:c>
      <x:c r="E758" s="15">
        <x:v>45158.76113779069</x:v>
      </x:c>
      <x:c r="F758" t="s">
        <x:v>99</x:v>
      </x:c>
      <x:c r="G758" s="6">
        <x:v>226.4806719950898</x:v>
      </x:c>
      <x:c r="H758" t="s">
        <x:v>100</x:v>
      </x:c>
      <x:c r="I758" s="6">
        <x:v>12.782849303409876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30.438999999999997</x:v>
      </x:c>
      <x:c r="S758" s="8">
        <x:v>22303.256098908576</x:v>
      </x:c>
      <x:c r="T758" s="12">
        <x:v>51390.95010384222</x:v>
      </x:c>
      <x:c r="U758" s="12">
        <x:v>7.000000000000001</x:v>
      </x:c>
      <x:c r="V758" s="12">
        <x:v>2500</x:v>
      </x:c>
      <x:c r="W758" s="12">
        <x:f>NA()</x:f>
      </x:c>
    </x:row>
    <x:row r="759">
      <x:c r="A759">
        <x:v>183248</x:v>
      </x:c>
      <x:c r="B759" s="1">
        <x:v>45159.395341727555</x:v>
      </x:c>
      <x:c r="C759" s="6">
        <x:v>37.850196321666665</x:v>
      </x:c>
      <x:c r="D759" s="14" t="s">
        <x:v>94</x:v>
      </x:c>
      <x:c r="E759" s="15">
        <x:v>45158.76113779069</x:v>
      </x:c>
      <x:c r="F759" t="s">
        <x:v>99</x:v>
      </x:c>
      <x:c r="G759" s="6">
        <x:v>225.94822948009343</x:v>
      </x:c>
      <x:c r="H759" t="s">
        <x:v>100</x:v>
      </x:c>
      <x:c r="I759" s="6">
        <x:v>12.801215331424373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30.458</x:v>
      </x:c>
      <x:c r="S759" s="8">
        <x:v>22306.046053622118</x:v>
      </x:c>
      <x:c r="T759" s="12">
        <x:v>51389.333875787284</x:v>
      </x:c>
      <x:c r="U759" s="12">
        <x:v>7.000000000000001</x:v>
      </x:c>
      <x:c r="V759" s="12">
        <x:v>2500</x:v>
      </x:c>
      <x:c r="W759" s="12">
        <x:f>NA()</x:f>
      </x:c>
    </x:row>
    <x:row r="760">
      <x:c r="A760">
        <x:v>183260</x:v>
      </x:c>
      <x:c r="B760" s="1">
        <x:v>45159.39537628996</x:v>
      </x:c>
      <x:c r="C760" s="6">
        <x:v>37.899966193333334</x:v>
      </x:c>
      <x:c r="D760" s="14" t="s">
        <x:v>94</x:v>
      </x:c>
      <x:c r="E760" s="15">
        <x:v>45158.76113779069</x:v>
      </x:c>
      <x:c r="F760" t="s">
        <x:v>99</x:v>
      </x:c>
      <x:c r="G760" s="6">
        <x:v>225.49926682852384</x:v>
      </x:c>
      <x:c r="H760" t="s">
        <x:v>100</x:v>
      </x:c>
      <x:c r="I760" s="6">
        <x:v>12.795093310968241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30.482999999999997</x:v>
      </x:c>
      <x:c r="S760" s="8">
        <x:v>22305.89229961781</x:v>
      </x:c>
      <x:c r="T760" s="12">
        <x:v>51397.166200027656</x:v>
      </x:c>
      <x:c r="U760" s="12">
        <x:v>7.000000000000001</x:v>
      </x:c>
      <x:c r="V760" s="12">
        <x:v>2500</x:v>
      </x:c>
      <x:c r="W760" s="12">
        <x:f>NA()</x:f>
      </x:c>
    </x:row>
    <x:row r="761">
      <x:c r="A761">
        <x:v>183272</x:v>
      </x:c>
      <x:c r="B761" s="1">
        <x:v>45159.39541141565</x:v>
      </x:c>
      <x:c r="C761" s="6">
        <x:v>37.95054717666667</x:v>
      </x:c>
      <x:c r="D761" s="14" t="s">
        <x:v>94</x:v>
      </x:c>
      <x:c r="E761" s="15">
        <x:v>45158.76113779069</x:v>
      </x:c>
      <x:c r="F761" t="s">
        <x:v>99</x:v>
      </x:c>
      <x:c r="G761" s="6">
        <x:v>225.51808159187058</x:v>
      </x:c>
      <x:c r="H761" t="s">
        <x:v>100</x:v>
      </x:c>
      <x:c r="I761" s="6">
        <x:v>12.807337362998169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30.476999999999997</x:v>
      </x:c>
      <x:c r="S761" s="8">
        <x:v>22308.73493908761</x:v>
      </x:c>
      <x:c r="T761" s="12">
        <x:v>51386.91031849239</x:v>
      </x:c>
      <x:c r="U761" s="12">
        <x:v>7.000000000000001</x:v>
      </x:c>
      <x:c r="V761" s="12">
        <x:v>2500</x:v>
      </x:c>
      <x:c r="W761" s="12">
        <x:f>NA()</x:f>
      </x:c>
    </x:row>
    <x:row r="762">
      <x:c r="A762">
        <x:v>183284</x:v>
      </x:c>
      <x:c r="B762" s="1">
        <x:v>45159.395445955815</x:v>
      </x:c>
      <x:c r="C762" s="6">
        <x:v>38.00028502</x:v>
      </x:c>
      <x:c r="D762" s="14" t="s">
        <x:v>94</x:v>
      </x:c>
      <x:c r="E762" s="15">
        <x:v>45158.76113779069</x:v>
      </x:c>
      <x:c r="F762" t="s">
        <x:v>99</x:v>
      </x:c>
      <x:c r="G762" s="6">
        <x:v>225.52750012382623</x:v>
      </x:c>
      <x:c r="H762" t="s">
        <x:v>100</x:v>
      </x:c>
      <x:c r="I762" s="6">
        <x:v>12.813459405690537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30.473999999999997</x:v>
      </x:c>
      <x:c r="S762" s="8">
        <x:v>22308.296146321318</x:v>
      </x:c>
      <x:c r="T762" s="12">
        <x:v>51393.44261748026</x:v>
      </x:c>
      <x:c r="U762" s="12">
        <x:v>7.000000000000001</x:v>
      </x:c>
      <x:c r="V762" s="12">
        <x:v>2500</x:v>
      </x:c>
      <x:c r="W762" s="12">
        <x:f>NA()</x:f>
      </x:c>
    </x:row>
    <x:row r="763">
      <x:c r="A763">
        <x:v>183296</x:v>
      </x:c>
      <x:c r="B763" s="1">
        <x:v>45159.39548049231</x:v>
      </x:c>
      <x:c r="C763" s="6">
        <x:v>38.05001758</x:v>
      </x:c>
      <x:c r="D763" s="14" t="s">
        <x:v>94</x:v>
      </x:c>
      <x:c r="E763" s="15">
        <x:v>45158.76113779069</x:v>
      </x:c>
      <x:c r="F763" t="s">
        <x:v>99</x:v>
      </x:c>
      <x:c r="G763" s="6">
        <x:v>225.81881584419608</x:v>
      </x:c>
      <x:c r="H763" t="s">
        <x:v>100</x:v>
      </x:c>
      <x:c r="I763" s="6">
        <x:v>12.795093310968241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30.466999999999995</x:v>
      </x:c>
      <x:c r="S763" s="8">
        <x:v>22315.236536054388</x:v>
      </x:c>
      <x:c r="T763" s="12">
        <x:v>51391.55062184429</x:v>
      </x:c>
      <x:c r="U763" s="12">
        <x:v>7.000000000000001</x:v>
      </x:c>
      <x:c r="V763" s="12">
        <x:v>2500</x:v>
      </x:c>
      <x:c r="W763" s="12">
        <x:f>NA()</x:f>
      </x:c>
    </x:row>
    <x:row r="764">
      <x:c r="A764">
        <x:v>183308</x:v>
      </x:c>
      <x:c r="B764" s="1">
        <x:v>45159.39551507751</x:v>
      </x:c>
      <x:c r="C764" s="6">
        <x:v>38.09982025833333</x:v>
      </x:c>
      <x:c r="D764" s="14" t="s">
        <x:v>94</x:v>
      </x:c>
      <x:c r="E764" s="15">
        <x:v>45158.76113779069</x:v>
      </x:c>
      <x:c r="F764" t="s">
        <x:v>99</x:v>
      </x:c>
      <x:c r="G764" s="6">
        <x:v>225.62844958412106</x:v>
      </x:c>
      <x:c r="H764" t="s">
        <x:v>100</x:v>
      </x:c>
      <x:c r="I764" s="6">
        <x:v>12.801215331424373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30.473999999999997</x:v>
      </x:c>
      <x:c r="S764" s="8">
        <x:v>22318.134954992143</x:v>
      </x:c>
      <x:c r="T764" s="12">
        <x:v>51390.31512688005</x:v>
      </x:c>
      <x:c r="U764" s="12">
        <x:v>7.000000000000001</x:v>
      </x:c>
      <x:c r="V764" s="12">
        <x:v>2500</x:v>
      </x:c>
      <x:c r="W764" s="12">
        <x:f>NA()</x:f>
      </x:c>
    </x:row>
    <x:row r="765">
      <x:c r="A765">
        <x:v>183320</x:v>
      </x:c>
      <x:c r="B765" s="1">
        <x:v>45159.39555023844</x:v>
      </x:c>
      <x:c r="C765" s="6">
        <x:v>38.150452001666665</x:v>
      </x:c>
      <x:c r="D765" s="14" t="s">
        <x:v>94</x:v>
      </x:c>
      <x:c r="E765" s="15">
        <x:v>45158.76113779069</x:v>
      </x:c>
      <x:c r="F765" t="s">
        <x:v>99</x:v>
      </x:c>
      <x:c r="G765" s="6">
        <x:v>225.71889913625736</x:v>
      </x:c>
      <x:c r="H765" t="s">
        <x:v>100</x:v>
      </x:c>
      <x:c r="I765" s="6">
        <x:v>12.795093310968241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30.471999999999998</x:v>
      </x:c>
      <x:c r="S765" s="8">
        <x:v>22316.347025043415</x:v>
      </x:c>
      <x:c r="T765" s="12">
        <x:v>51392.09230333371</x:v>
      </x:c>
      <x:c r="U765" s="12">
        <x:v>7.000000000000001</x:v>
      </x:c>
      <x:c r="V765" s="12">
        <x:v>2500</x:v>
      </x:c>
      <x:c r="W765" s="12">
        <x:f>NA()</x:f>
      </x:c>
    </x:row>
    <x:row r="766">
      <x:c r="A766">
        <x:v>183333</x:v>
      </x:c>
      <x:c r="B766" s="1">
        <x:v>45159.39558481452</x:v>
      </x:c>
      <x:c r="C766" s="6">
        <x:v>38.20024154833333</x:v>
      </x:c>
      <x:c r="D766" s="14" t="s">
        <x:v>94</x:v>
      </x:c>
      <x:c r="E766" s="15">
        <x:v>45158.76113779069</x:v>
      </x:c>
      <x:c r="F766" t="s">
        <x:v>99</x:v>
      </x:c>
      <x:c r="G766" s="6">
        <x:v>225.6989220856404</x:v>
      </x:c>
      <x:c r="H766" t="s">
        <x:v>100</x:v>
      </x:c>
      <x:c r="I766" s="6">
        <x:v>12.795093310968241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30.472999999999995</x:v>
      </x:c>
      <x:c r="S766" s="8">
        <x:v>22319.866565743567</x:v>
      </x:c>
      <x:c r="T766" s="12">
        <x:v>51391.62924732123</x:v>
      </x:c>
      <x:c r="U766" s="12">
        <x:v>7.000000000000001</x:v>
      </x:c>
      <x:c r="V766" s="12">
        <x:v>2500</x:v>
      </x:c>
      <x:c r="W766" s="12">
        <x:f>NA()</x:f>
      </x:c>
    </x:row>
    <x:row r="767">
      <x:c r="A767">
        <x:v>183341</x:v>
      </x:c>
      <x:c r="B767" s="1">
        <x:v>45159.39561946031</x:v>
      </x:c>
      <x:c r="C767" s="6">
        <x:v>38.25013147833333</x:v>
      </x:c>
      <x:c r="D767" s="14" t="s">
        <x:v>94</x:v>
      </x:c>
      <x:c r="E767" s="15">
        <x:v>45158.76113779069</x:v>
      </x:c>
      <x:c r="F767" t="s">
        <x:v>99</x:v>
      </x:c>
      <x:c r="G767" s="6">
        <x:v>225.99992550847838</x:v>
      </x:c>
      <x:c r="H767" t="s">
        <x:v>100</x:v>
      </x:c>
      <x:c r="I767" s="6">
        <x:v>12.782849303409876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30.462999999999997</x:v>
      </x:c>
      <x:c r="S767" s="8">
        <x:v>22320.051157332065</x:v>
      </x:c>
      <x:c r="T767" s="12">
        <x:v>51393.109451730576</x:v>
      </x:c>
      <x:c r="U767" s="12">
        <x:v>7.000000000000001</x:v>
      </x:c>
      <x:c r="V767" s="12">
        <x:v>2500</x:v>
      </x:c>
      <x:c r="W767" s="12">
        <x:f>NA()</x:f>
      </x:c>
    </x:row>
    <x:row r="768">
      <x:c r="A768">
        <x:v>183356</x:v>
      </x:c>
      <x:c r="B768" s="1">
        <x:v>45159.39565398351</x:v>
      </x:c>
      <x:c r="C768" s="6">
        <x:v>38.299844891666666</x:v>
      </x:c>
      <x:c r="D768" s="14" t="s">
        <x:v>94</x:v>
      </x:c>
      <x:c r="E768" s="15">
        <x:v>45158.76113779069</x:v>
      </x:c>
      <x:c r="F768" t="s">
        <x:v>99</x:v>
      </x:c>
      <x:c r="G768" s="6">
        <x:v>225.32687901966096</x:v>
      </x:c>
      <x:c r="H768" t="s">
        <x:v>100</x:v>
      </x:c>
      <x:c r="I768" s="6">
        <x:v>12.825703524429628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30.478999999999996</x:v>
      </x:c>
      <x:c r="S768" s="8">
        <x:v>22318.763085128096</x:v>
      </x:c>
      <x:c r="T768" s="12">
        <x:v>51399.05339678901</x:v>
      </x:c>
      <x:c r="U768" s="12">
        <x:v>7.000000000000001</x:v>
      </x:c>
      <x:c r="V768" s="12">
        <x:v>2500</x:v>
      </x:c>
      <x:c r="W768" s="12">
        <x:f>NA()</x:f>
      </x:c>
    </x:row>
    <x:row r="769">
      <x:c r="A769">
        <x:v>183368</x:v>
      </x:c>
      <x:c r="B769" s="1">
        <x:v>45159.39568917186</x:v>
      </x:c>
      <x:c r="C769" s="6">
        <x:v>38.350516125</x:v>
      </x:c>
      <x:c r="D769" s="14" t="s">
        <x:v>94</x:v>
      </x:c>
      <x:c r="E769" s="15">
        <x:v>45158.76113779069</x:v>
      </x:c>
      <x:c r="F769" t="s">
        <x:v>99</x:v>
      </x:c>
      <x:c r="G769" s="6">
        <x:v>225.17794128564572</x:v>
      </x:c>
      <x:c r="H769" t="s">
        <x:v>100</x:v>
      </x:c>
      <x:c r="I769" s="6">
        <x:v>12.819581459501023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30.488999999999997</x:v>
      </x:c>
      <x:c r="S769" s="8">
        <x:v>22318.62173162166</x:v>
      </x:c>
      <x:c r="T769" s="12">
        <x:v>51387.57554395136</x:v>
      </x:c>
      <x:c r="U769" s="12">
        <x:v>7.000000000000001</x:v>
      </x:c>
      <x:c r="V769" s="12">
        <x:v>2500</x:v>
      </x:c>
      <x:c r="W769" s="12">
        <x:f>NA()</x:f>
      </x:c>
    </x:row>
    <x:row r="770">
      <x:c r="A770">
        <x:v>183380</x:v>
      </x:c>
      <x:c r="B770" s="1">
        <x:v>45159.39572375422</x:v>
      </x:c>
      <x:c r="C770" s="6">
        <x:v>38.400314726666664</x:v>
      </x:c>
      <x:c r="D770" s="14" t="s">
        <x:v>94</x:v>
      </x:c>
      <x:c r="E770" s="15">
        <x:v>45158.76113779069</x:v>
      </x:c>
      <x:c r="F770" t="s">
        <x:v>99</x:v>
      </x:c>
      <x:c r="G770" s="6">
        <x:v>225.56855061278785</x:v>
      </x:c>
      <x:c r="H770" t="s">
        <x:v>100</x:v>
      </x:c>
      <x:c r="I770" s="6">
        <x:v>12.801215331424373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30.476999999999997</x:v>
      </x:c>
      <x:c r="S770" s="8">
        <x:v>22322.09611660198</x:v>
      </x:c>
      <x:c r="T770" s="12">
        <x:v>51394.973769082855</x:v>
      </x:c>
      <x:c r="U770" s="12">
        <x:v>7.000000000000001</x:v>
      </x:c>
      <x:c r="V770" s="12">
        <x:v>2500</x:v>
      </x:c>
      <x:c r="W770" s="12">
        <x:f>NA()</x:f>
      </x:c>
    </x:row>
    <x:row r="771">
      <x:c r="A771">
        <x:v>183392</x:v>
      </x:c>
      <x:c r="B771" s="1">
        <x:v>45159.39575829388</x:v>
      </x:c>
      <x:c r="C771" s="6">
        <x:v>38.45005183</x:v>
      </x:c>
      <x:c r="D771" s="14" t="s">
        <x:v>94</x:v>
      </x:c>
      <x:c r="E771" s="15">
        <x:v>45158.76113779069</x:v>
      </x:c>
      <x:c r="F771" t="s">
        <x:v>99</x:v>
      </x:c>
      <x:c r="G771" s="6">
        <x:v>225.43002038284047</x:v>
      </x:c>
      <x:c r="H771" t="s">
        <x:v>100</x:v>
      </x:c>
      <x:c r="I771" s="6">
        <x:v>12.788971301630681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30.488999999999997</x:v>
      </x:c>
      <x:c r="S771" s="8">
        <x:v>22322.862981478953</x:v>
      </x:c>
      <x:c r="T771" s="12">
        <x:v>51395.06374764732</x:v>
      </x:c>
      <x:c r="U771" s="12">
        <x:v>7.000000000000001</x:v>
      </x:c>
      <x:c r="V771" s="12">
        <x:v>2500</x:v>
      </x:c>
      <x:c r="W771" s="12">
        <x:f>NA()</x:f>
      </x:c>
    </x:row>
    <x:row r="772">
      <x:c r="A772">
        <x:v>183404</x:v>
      </x:c>
      <x:c r="B772" s="1">
        <x:v>45159.395792869545</x:v>
      </x:c>
      <x:c r="C772" s="6">
        <x:v>38.499840791666664</x:v>
      </x:c>
      <x:c r="D772" s="14" t="s">
        <x:v>94</x:v>
      </x:c>
      <x:c r="E772" s="15">
        <x:v>45158.76113779069</x:v>
      </x:c>
      <x:c r="F772" t="s">
        <x:v>99</x:v>
      </x:c>
      <x:c r="G772" s="6">
        <x:v>225.6096275423996</x:v>
      </x:c>
      <x:c r="H772" t="s">
        <x:v>100</x:v>
      </x:c>
      <x:c r="I772" s="6">
        <x:v>12.788971301630681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30.479999999999997</x:v>
      </x:c>
      <x:c r="S772" s="8">
        <x:v>22321.72518226919</x:v>
      </x:c>
      <x:c r="T772" s="12">
        <x:v>51396.22950600364</x:v>
      </x:c>
      <x:c r="U772" s="12">
        <x:v>7.000000000000001</x:v>
      </x:c>
      <x:c r="V772" s="12">
        <x:v>2500</x:v>
      </x:c>
      <x:c r="W772" s="12">
        <x:f>NA()</x:f>
      </x:c>
    </x:row>
    <x:row r="773">
      <x:c r="A773">
        <x:v>183416</x:v>
      </x:c>
      <x:c r="B773" s="1">
        <x:v>45159.395828108056</x:v>
      </x:c>
      <x:c r="C773" s="6">
        <x:v>38.550584246666666</x:v>
      </x:c>
      <x:c r="D773" s="14" t="s">
        <x:v>94</x:v>
      </x:c>
      <x:c r="E773" s="15">
        <x:v>45158.76113779069</x:v>
      </x:c>
      <x:c r="F773" t="s">
        <x:v>99</x:v>
      </x:c>
      <x:c r="G773" s="6">
        <x:v>225.33853767161048</x:v>
      </x:c>
      <x:c r="H773" t="s">
        <x:v>100</x:v>
      </x:c>
      <x:c r="I773" s="6">
        <x:v>12.807337362998169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30.485999999999997</x:v>
      </x:c>
      <x:c r="S773" s="8">
        <x:v>22325.463711855962</x:v>
      </x:c>
      <x:c r="T773" s="12">
        <x:v>51394.15451262906</x:v>
      </x:c>
      <x:c r="U773" s="12">
        <x:v>7.000000000000001</x:v>
      </x:c>
      <x:c r="V773" s="12">
        <x:v>2500</x:v>
      </x:c>
      <x:c r="W773" s="12">
        <x:f>NA()</x:f>
      </x:c>
    </x:row>
    <x:row r="774">
      <x:c r="A774">
        <x:v>183428</x:v>
      </x:c>
      <x:c r="B774" s="1">
        <x:v>45159.39586268122</x:v>
      </x:c>
      <x:c r="C774" s="6">
        <x:v>38.600369586666666</x:v>
      </x:c>
      <x:c r="D774" s="14" t="s">
        <x:v>94</x:v>
      </x:c>
      <x:c r="E774" s="15">
        <x:v>45158.76113779069</x:v>
      </x:c>
      <x:c r="F774" t="s">
        <x:v>99</x:v>
      </x:c>
      <x:c r="G774" s="6">
        <x:v>225.43002038284047</x:v>
      </x:c>
      <x:c r="H774" t="s">
        <x:v>100</x:v>
      </x:c>
      <x:c r="I774" s="6">
        <x:v>12.788971301630681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30.488999999999997</x:v>
      </x:c>
      <x:c r="S774" s="8">
        <x:v>22317.895190579362</x:v>
      </x:c>
      <x:c r="T774" s="12">
        <x:v>51397.69633779532</x:v>
      </x:c>
      <x:c r="U774" s="12">
        <x:v>7.000000000000001</x:v>
      </x:c>
      <x:c r="V774" s="12">
        <x:v>2500</x:v>
      </x:c>
      <x:c r="W774" s="12">
        <x:f>NA()</x:f>
      </x:c>
    </x:row>
    <x:row r="775">
      <x:c r="A775">
        <x:v>183440</x:v>
      </x:c>
      <x:c r="B775" s="1">
        <x:v>45159.395897273826</x:v>
      </x:c>
      <x:c r="C775" s="6">
        <x:v>38.65018294833333</x:v>
      </x:c>
      <x:c r="D775" s="14" t="s">
        <x:v>94</x:v>
      </x:c>
      <x:c r="E775" s="15">
        <x:v>45158.76113779069</x:v>
      </x:c>
      <x:c r="F775" t="s">
        <x:v>99</x:v>
      </x:c>
      <x:c r="G775" s="6">
        <x:v>225.5403453183198</x:v>
      </x:c>
      <x:c r="H775" t="s">
        <x:v>100</x:v>
      </x:c>
      <x:c r="I775" s="6">
        <x:v>12.782849303409876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30.485999999999997</x:v>
      </x:c>
      <x:c r="S775" s="8">
        <x:v>22318.85766666927</x:v>
      </x:c>
      <x:c r="T775" s="12">
        <x:v>51389.3766424989</x:v>
      </x:c>
      <x:c r="U775" s="12">
        <x:v>7.000000000000001</x:v>
      </x:c>
      <x:c r="V775" s="12">
        <x:v>2500</x:v>
      </x:c>
      <x:c r="W775" s="12">
        <x:f>NA()</x:f>
      </x:c>
    </x:row>
    <x:row r="776">
      <x:c r="A776">
        <x:v>183452</x:v>
      </x:c>
      <x:c r="B776" s="1">
        <x:v>45159.39593188149</x:v>
      </x:c>
      <x:c r="C776" s="6">
        <x:v>38.700017986666666</x:v>
      </x:c>
      <x:c r="D776" s="14" t="s">
        <x:v>94</x:v>
      </x:c>
      <x:c r="E776" s="15">
        <x:v>45158.76113779069</x:v>
      </x:c>
      <x:c r="F776" t="s">
        <x:v>99</x:v>
      </x:c>
      <x:c r="G776" s="6">
        <x:v>225.42305795400125</x:v>
      </x:c>
      <x:c r="H776" t="s">
        <x:v>100</x:v>
      </x:c>
      <x:c r="I776" s="6">
        <x:v>12.758361421708742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30.501999999999995</x:v>
      </x:c>
      <x:c r="S776" s="8">
        <x:v>22321.07451050404</x:v>
      </x:c>
      <x:c r="T776" s="12">
        <x:v>51390.18855937859</x:v>
      </x:c>
      <x:c r="U776" s="12">
        <x:v>7.000000000000001</x:v>
      </x:c>
      <x:c r="V776" s="12">
        <x:v>2500</x:v>
      </x:c>
      <x:c r="W776" s="12">
        <x:f>NA()</x:f>
      </x:c>
    </x:row>
    <x:row r="777">
      <x:c r="A777">
        <x:v>183464</x:v>
      </x:c>
      <x:c r="B777" s="1">
        <x:v>45159.39596700276</x:v>
      </x:c>
      <x:c r="C777" s="6">
        <x:v>38.750592608333335</x:v>
      </x:c>
      <x:c r="D777" s="14" t="s">
        <x:v>94</x:v>
      </x:c>
      <x:c r="E777" s="15">
        <x:v>45158.76113779069</x:v>
      </x:c>
      <x:c r="F777" t="s">
        <x:v>99</x:v>
      </x:c>
      <x:c r="G777" s="6">
        <x:v>225.46053147540115</x:v>
      </x:c>
      <x:c r="H777" t="s">
        <x:v>100</x:v>
      </x:c>
      <x:c r="I777" s="6">
        <x:v>12.782849303409876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30.49</x:v>
      </x:c>
      <x:c r="S777" s="8">
        <x:v>22317.608676827822</x:v>
      </x:c>
      <x:c r="T777" s="12">
        <x:v>51391.78851607458</x:v>
      </x:c>
      <x:c r="U777" s="12">
        <x:v>7.000000000000001</x:v>
      </x:c>
      <x:c r="V777" s="12">
        <x:v>2500</x:v>
      </x:c>
      <x:c r="W777" s="12">
        <x:f>NA()</x:f>
      </x:c>
    </x:row>
    <x:row r="778">
      <x:c r="A778">
        <x:v>183476</x:v>
      </x:c>
      <x:c r="B778" s="1">
        <x:v>45159.39600154194</x:v>
      </x:c>
      <x:c r="C778" s="6">
        <x:v>38.800329041666664</x:v>
      </x:c>
      <x:c r="D778" s="14" t="s">
        <x:v>94</x:v>
      </x:c>
      <x:c r="E778" s="15">
        <x:v>45158.76113779069</x:v>
      </x:c>
      <x:c r="F778" t="s">
        <x:v>99</x:v>
      </x:c>
      <x:c r="G778" s="6">
        <x:v>225.52403288296628</x:v>
      </x:c>
      <x:c r="H778" t="s">
        <x:v>100</x:v>
      </x:c>
      <x:c r="I778" s="6">
        <x:v>12.746117547564609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30.501999999999995</x:v>
      </x:c>
      <x:c r="S778" s="8">
        <x:v>22323.783449329094</x:v>
      </x:c>
      <x:c r="T778" s="12">
        <x:v>51387.89623987173</x:v>
      </x:c>
      <x:c r="U778" s="12">
        <x:v>7.000000000000001</x:v>
      </x:c>
      <x:c r="V778" s="12">
        <x:v>2500</x:v>
      </x:c>
      <x:c r="W778" s="12">
        <x:f>NA()</x:f>
      </x:c>
    </x:row>
    <x:row r="779">
      <x:c r="A779">
        <x:v>183488</x:v>
      </x:c>
      <x:c r="B779" s="1">
        <x:v>45159.39603606578</x:v>
      </x:c>
      <x:c r="C779" s="6">
        <x:v>38.85004335833333</x:v>
      </x:c>
      <x:c r="D779" s="14" t="s">
        <x:v>94</x:v>
      </x:c>
      <x:c r="E779" s="15">
        <x:v>45158.76113779069</x:v>
      </x:c>
      <x:c r="F779" t="s">
        <x:v>99</x:v>
      </x:c>
      <x:c r="G779" s="6">
        <x:v>225.452359990528</x:v>
      </x:c>
      <x:c r="H779" t="s">
        <x:v>100</x:v>
      </x:c>
      <x:c r="I779" s="6">
        <x:v>12.764483375457985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30.497999999999998</x:v>
      </x:c>
      <x:c r="S779" s="8">
        <x:v>22321.203116827688</x:v>
      </x:c>
      <x:c r="T779" s="12">
        <x:v>51392.4153335647</x:v>
      </x:c>
      <x:c r="U779" s="12">
        <x:v>7.000000000000001</x:v>
      </x:c>
      <x:c r="V779" s="12">
        <x:v>2500</x:v>
      </x:c>
      <x:c r="W779" s="12">
        <x:f>NA()</x:f>
      </x:c>
    </x:row>
    <x:row r="780">
      <x:c r="A780">
        <x:v>183500</x:v>
      </x:c>
      <x:c r="B780" s="1">
        <x:v>45159.3960711895</x:v>
      </x:c>
      <x:c r="C780" s="6">
        <x:v>38.90062151666667</x:v>
      </x:c>
      <x:c r="D780" s="14" t="s">
        <x:v>94</x:v>
      </x:c>
      <x:c r="E780" s="15">
        <x:v>45158.76113779069</x:v>
      </x:c>
      <x:c r="F780" t="s">
        <x:v>99</x:v>
      </x:c>
      <x:c r="G780" s="6">
        <x:v>225.58145027474723</x:v>
      </x:c>
      <x:c r="H780" t="s">
        <x:v>100</x:v>
      </x:c>
      <x:c r="I780" s="6">
        <x:v>12.770605340323982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30.488999999999997</x:v>
      </x:c>
      <x:c r="S780" s="8">
        <x:v>22313.64333828177</x:v>
      </x:c>
      <x:c r="T780" s="12">
        <x:v>51393.37873070508</x:v>
      </x:c>
      <x:c r="U780" s="12">
        <x:v>7.000000000000001</x:v>
      </x:c>
      <x:c r="V780" s="12">
        <x:v>2500</x:v>
      </x:c>
      <x:c r="W780" s="12">
        <x:f>NA()</x:f>
      </x:c>
    </x:row>
    <x:row r="781">
      <x:c r="A781">
        <x:v>183512</x:v>
      </x:c>
      <x:c r="B781" s="1">
        <x:v>45159.39610575533</x:v>
      </x:c>
      <x:c r="C781" s="6">
        <x:v>38.950396315</x:v>
      </x:c>
      <x:c r="D781" s="14" t="s">
        <x:v>94</x:v>
      </x:c>
      <x:c r="E781" s="15">
        <x:v>45158.76113779069</x:v>
      </x:c>
      <x:c r="F781" t="s">
        <x:v>99</x:v>
      </x:c>
      <x:c r="G781" s="6">
        <x:v>224.8723253220742</x:v>
      </x:c>
      <x:c r="H781" t="s">
        <x:v>100</x:v>
      </x:c>
      <x:c r="I781" s="6">
        <x:v>12.788971301630681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30.516999999999996</x:v>
      </x:c>
      <x:c r="S781" s="8">
        <x:v>22308.556425463983</x:v>
      </x:c>
      <x:c r="T781" s="12">
        <x:v>51392.65530417612</x:v>
      </x:c>
      <x:c r="U781" s="12">
        <x:v>7.000000000000001</x:v>
      </x:c>
      <x:c r="V781" s="12">
        <x:v>2500</x:v>
      </x:c>
      <x:c r="W781" s="12">
        <x:f>NA()</x:f>
      </x:c>
    </x:row>
    <x:row r="782">
      <x:c r="A782">
        <x:v>183524</x:v>
      </x:c>
      <x:c r="B782" s="1">
        <x:v>45159.396140345096</x:v>
      </x:c>
      <x:c r="C782" s="6">
        <x:v>39.00020557166667</x:v>
      </x:c>
      <x:c r="D782" s="14" t="s">
        <x:v>94</x:v>
      </x:c>
      <x:c r="E782" s="15">
        <x:v>45158.76113779069</x:v>
      </x:c>
      <x:c r="F782" t="s">
        <x:v>99</x:v>
      </x:c>
      <x:c r="G782" s="6">
        <x:v>225.34330700236148</x:v>
      </x:c>
      <x:c r="H782" t="s">
        <x:v>100</x:v>
      </x:c>
      <x:c r="I782" s="6">
        <x:v>12.758361421708742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30.505999999999997</x:v>
      </x:c>
      <x:c r="S782" s="8">
        <x:v>22313.38259131691</x:v>
      </x:c>
      <x:c r="T782" s="12">
        <x:v>51391.34259717962</x:v>
      </x:c>
      <x:c r="U782" s="12">
        <x:v>7.000000000000001</x:v>
      </x:c>
      <x:c r="V782" s="12">
        <x:v>2500</x:v>
      </x:c>
      <x:c r="W782" s="12">
        <x:f>NA()</x:f>
      </x:c>
    </x:row>
    <x:row r="783">
      <x:c r="A783">
        <x:v>183536</x:v>
      </x:c>
      <x:c r="B783" s="1">
        <x:v>45159.39617491162</x:v>
      </x:c>
      <x:c r="C783" s="6">
        <x:v>39.049981376666665</x:v>
      </x:c>
      <x:c r="D783" s="14" t="s">
        <x:v>94</x:v>
      </x:c>
      <x:c r="E783" s="15">
        <x:v>45158.76113779069</x:v>
      </x:c>
      <x:c r="F783" t="s">
        <x:v>99</x:v>
      </x:c>
      <x:c r="G783" s="6">
        <x:v>225.35516217890844</x:v>
      </x:c>
      <x:c r="H783" t="s">
        <x:v>100</x:v>
      </x:c>
      <x:c r="I783" s="6">
        <x:v>12.73999562716881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30.512999999999998</x:v>
      </x:c>
      <x:c r="S783" s="8">
        <x:v>22322.508303995768</x:v>
      </x:c>
      <x:c r="T783" s="12">
        <x:v>51391.599332548394</x:v>
      </x:c>
      <x:c r="U783" s="12">
        <x:v>7.000000000000001</x:v>
      </x:c>
      <x:c r="V783" s="12">
        <x:v>2500</x:v>
      </x:c>
      <x:c r="W783" s="12">
        <x:f>NA()</x:f>
      </x:c>
    </x:row>
    <x:row r="784">
      <x:c r="A784">
        <x:v>183548</x:v>
      </x:c>
      <x:c r="B784" s="1">
        <x:v>45159.39621007329</x:v>
      </x:c>
      <x:c r="C784" s="6">
        <x:v>39.100614175</x:v>
      </x:c>
      <x:c r="D784" s="14" t="s">
        <x:v>94</x:v>
      </x:c>
      <x:c r="E784" s="15">
        <x:v>45158.76113779069</x:v>
      </x:c>
      <x:c r="F784" t="s">
        <x:v>99</x:v>
      </x:c>
      <x:c r="G784" s="6">
        <x:v>225.5359120653718</x:v>
      </x:c>
      <x:c r="H784" t="s">
        <x:v>100</x:v>
      </x:c>
      <x:c r="I784" s="6">
        <x:v>12.727751819729747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30.508999999999997</x:v>
      </x:c>
      <x:c r="S784" s="8">
        <x:v>22313.1709743345</x:v>
      </x:c>
      <x:c r="T784" s="12">
        <x:v>51386.000052112715</x:v>
      </x:c>
      <x:c r="U784" s="12">
        <x:v>7.000000000000001</x:v>
      </x:c>
      <x:c r="V784" s="12">
        <x:v>2500</x:v>
      </x:c>
      <x:c r="W784" s="12">
        <x:f>NA()</x:f>
      </x:c>
    </x:row>
    <x:row r="785">
      <x:c r="A785">
        <x:v>183561</x:v>
      </x:c>
      <x:c r="B785" s="1">
        <x:v>45159.396244663396</x:v>
      </x:c>
      <x:c r="C785" s="6">
        <x:v>39.15042392833333</x:v>
      </x:c>
      <x:c r="D785" s="14" t="s">
        <x:v>94</x:v>
      </x:c>
      <x:c r="E785" s="15">
        <x:v>45158.76113779069</x:v>
      </x:c>
      <x:c r="F785" t="s">
        <x:v>99</x:v>
      </x:c>
      <x:c r="G785" s="6">
        <x:v>225.9298729297772</x:v>
      </x:c>
      <x:c r="H785" t="s">
        <x:v>100</x:v>
      </x:c>
      <x:c r="I785" s="6">
        <x:v>12.684898843886003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30.506999999999998</x:v>
      </x:c>
      <x:c r="S785" s="8">
        <x:v>22308.611181201435</x:v>
      </x:c>
      <x:c r="T785" s="12">
        <x:v>51388.55372854758</x:v>
      </x:c>
      <x:c r="U785" s="12">
        <x:v>7.000000000000001</x:v>
      </x:c>
      <x:c r="V785" s="12">
        <x:v>2500</x:v>
      </x:c>
      <x:c r="W785" s="12">
        <x:f>NA()</x:f>
      </x:c>
    </x:row>
    <x:row r="786">
      <x:c r="A786">
        <x:v>183569</x:v>
      </x:c>
      <x:c r="B786" s="1">
        <x:v>45159.39627919128</x:v>
      </x:c>
      <x:c r="C786" s="6">
        <x:v>39.20014407833333</x:v>
      </x:c>
      <x:c r="D786" s="14" t="s">
        <x:v>94</x:v>
      </x:c>
      <x:c r="E786" s="15">
        <x:v>45158.76113779069</x:v>
      </x:c>
      <x:c r="F786" t="s">
        <x:v>99</x:v>
      </x:c>
      <x:c r="G786" s="6">
        <x:v>225.92192349599114</x:v>
      </x:c>
      <x:c r="H786" t="s">
        <x:v>100</x:v>
      </x:c>
      <x:c r="I786" s="6">
        <x:v>12.666533449566487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30.514999999999997</x:v>
      </x:c>
      <x:c r="S786" s="8">
        <x:v>22316.416940229825</x:v>
      </x:c>
      <x:c r="T786" s="12">
        <x:v>51394.347935649224</x:v>
      </x:c>
      <x:c r="U786" s="12">
        <x:v>7.000000000000001</x:v>
      </x:c>
      <x:c r="V786" s="12">
        <x:v>2500</x:v>
      </x:c>
      <x:c r="W786" s="12">
        <x:f>NA()</x:f>
      </x:c>
    </x:row>
    <x:row r="787">
      <x:c r="A787">
        <x:v>183586</x:v>
      </x:c>
      <x:c r="B787" s="1">
        <x:v>45159.39631390252</x:v>
      </x:c>
      <x:c r="C787" s="6">
        <x:v>39.25012826333333</x:v>
      </x:c>
      <x:c r="D787" s="14" t="s">
        <x:v>94</x:v>
      </x:c>
      <x:c r="E787" s="15">
        <x:v>45158.76113779069</x:v>
      </x:c>
      <x:c r="F787" t="s">
        <x:v>99</x:v>
      </x:c>
      <x:c r="G787" s="6">
        <x:v>225.85554281958215</x:v>
      </x:c>
      <x:c r="H787" t="s">
        <x:v>100</x:v>
      </x:c>
      <x:c r="I787" s="6">
        <x:v>12.63592468136676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30.530999999999995</x:v>
      </x:c>
      <x:c r="S787" s="8">
        <x:v>22315.4574540938</x:v>
      </x:c>
      <x:c r="T787" s="12">
        <x:v>51387.78530719358</x:v>
      </x:c>
      <x:c r="U787" s="12">
        <x:v>7.000000000000001</x:v>
      </x:c>
      <x:c r="V787" s="12">
        <x:v>2500</x:v>
      </x:c>
      <x:c r="W787" s="12">
        <x:f>NA()</x:f>
      </x:c>
    </x:row>
    <x:row r="788">
      <x:c r="A788">
        <x:v>183596</x:v>
      </x:c>
      <x:c r="B788" s="1">
        <x:v>45159.3963484426</x:v>
      </x:c>
      <x:c r="C788" s="6">
        <x:v>39.29986598666667</x:v>
      </x:c>
      <x:c r="D788" s="14" t="s">
        <x:v>94</x:v>
      </x:c>
      <x:c r="E788" s="15">
        <x:v>45158.76113779069</x:v>
      </x:c>
      <x:c r="F788" t="s">
        <x:v>99</x:v>
      </x:c>
      <x:c r="G788" s="6">
        <x:v>226.39055734225465</x:v>
      </x:c>
      <x:c r="H788" t="s">
        <x:v>100</x:v>
      </x:c>
      <x:c r="I788" s="6">
        <x:v>12.593072872778066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30.522</x:v>
      </x:c>
      <x:c r="S788" s="8">
        <x:v>22314.431486306523</x:v>
      </x:c>
      <x:c r="T788" s="12">
        <x:v>51391.8587847365</x:v>
      </x:c>
      <x:c r="U788" s="12">
        <x:v>7.000000000000001</x:v>
      </x:c>
      <x:c r="V788" s="12">
        <x:v>2500</x:v>
      </x:c>
      <x:c r="W788" s="12">
        <x:f>NA()</x:f>
      </x:c>
    </x:row>
    <x:row r="789">
      <x:c r="A789">
        <x:v>183608</x:v>
      </x:c>
      <x:c r="B789" s="1">
        <x:v>45159.396383612795</x:v>
      </x:c>
      <x:c r="C789" s="6">
        <x:v>39.35051107</x:v>
      </x:c>
      <x:c r="D789" s="14" t="s">
        <x:v>94</x:v>
      </x:c>
      <x:c r="E789" s="15">
        <x:v>45158.76113779069</x:v>
      </x:c>
      <x:c r="F789" t="s">
        <x:v>99</x:v>
      </x:c>
      <x:c r="G789" s="6">
        <x:v>225.93689331274234</x:v>
      </x:c>
      <x:c r="H789" t="s">
        <x:v>100</x:v>
      </x:c>
      <x:c r="I789" s="6">
        <x:v>12.623681251903236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30.531999999999996</x:v>
      </x:c>
      <x:c r="S789" s="8">
        <x:v>22322.949840244975</x:v>
      </x:c>
      <x:c r="T789" s="12">
        <x:v>51390.461352879545</x:v>
      </x:c>
      <x:c r="U789" s="12">
        <x:v>7.000000000000001</x:v>
      </x:c>
      <x:c r="V789" s="12">
        <x:v>2500</x:v>
      </x:c>
      <x:c r="W789" s="12">
        <x:f>NA()</x:f>
      </x:c>
    </x:row>
    <x:row r="790">
      <x:c r="A790">
        <x:v>183620</x:v>
      </x:c>
      <x:c r="B790" s="1">
        <x:v>45159.39641818036</x:v>
      </x:c>
      <x:c r="C790" s="6">
        <x:v>39.40028836166667</x:v>
      </x:c>
      <x:c r="D790" s="14" t="s">
        <x:v>94</x:v>
      </x:c>
      <x:c r="E790" s="15">
        <x:v>45158.76113779069</x:v>
      </x:c>
      <x:c r="F790" t="s">
        <x:v>99</x:v>
      </x:c>
      <x:c r="G790" s="6">
        <x:v>226.25824494060961</x:v>
      </x:c>
      <x:c r="H790" t="s">
        <x:v>100</x:v>
      </x:c>
      <x:c r="I790" s="6">
        <x:v>12.611437866903998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30.520999999999997</x:v>
      </x:c>
      <x:c r="S790" s="8">
        <x:v>22317.92735247003</x:v>
      </x:c>
      <x:c r="T790" s="12">
        <x:v>51393.583751102255</x:v>
      </x:c>
      <x:c r="U790" s="12">
        <x:v>7.000000000000001</x:v>
      </x:c>
      <x:c r="V790" s="12">
        <x:v>2500</x:v>
      </x:c>
      <x:c r="W790" s="12">
        <x:f>NA()</x:f>
      </x:c>
    </x:row>
    <x:row r="791">
      <x:c r="A791">
        <x:v>183632</x:v>
      </x:c>
      <x:c r="B791" s="1">
        <x:v>45159.396452773035</x:v>
      </x:c>
      <x:c r="C791" s="6">
        <x:v>39.45010181166667</x:v>
      </x:c>
      <x:c r="D791" s="14" t="s">
        <x:v>94</x:v>
      </x:c>
      <x:c r="E791" s="15">
        <x:v>45158.76113779069</x:v>
      </x:c>
      <x:c r="F791" t="s">
        <x:v>99</x:v>
      </x:c>
      <x:c r="G791" s="6">
        <x:v>226.06751830720364</x:v>
      </x:c>
      <x:c r="H791" t="s">
        <x:v>100</x:v>
      </x:c>
      <x:c r="I791" s="6">
        <x:v>12.617559553845695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30.527999999999995</x:v>
      </x:c>
      <x:c r="S791" s="8">
        <x:v>22316.92721164982</x:v>
      </x:c>
      <x:c r="T791" s="12">
        <x:v>51398.82826445858</x:v>
      </x:c>
      <x:c r="U791" s="12">
        <x:v>7.000000000000001</x:v>
      </x:c>
      <x:c r="V791" s="12">
        <x:v>2500</x:v>
      </x:c>
      <x:c r="W791" s="12">
        <x:f>NA()</x:f>
      </x:c>
    </x:row>
    <x:row r="792">
      <x:c r="A792">
        <x:v>183644</x:v>
      </x:c>
      <x:c r="B792" s="1">
        <x:v>45159.39648736535</x:v>
      </x:c>
      <x:c r="C792" s="6">
        <x:v>39.499914741666664</x:v>
      </x:c>
      <x:c r="D792" s="14" t="s">
        <x:v>94</x:v>
      </x:c>
      <x:c r="E792" s="15">
        <x:v>45158.76113779069</x:v>
      </x:c>
      <x:c r="F792" t="s">
        <x:v>99</x:v>
      </x:c>
      <x:c r="G792" s="6">
        <x:v>225.3953121918659</x:v>
      </x:c>
      <x:c r="H792" t="s">
        <x:v>100</x:v>
      </x:c>
      <x:c r="I792" s="6">
        <x:v>12.648168155296844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30.548999999999996</x:v>
      </x:c>
      <x:c r="S792" s="8">
        <x:v>22329.839954046613</x:v>
      </x:c>
      <x:c r="T792" s="12">
        <x:v>51394.92287004156</x:v>
      </x:c>
      <x:c r="U792" s="12">
        <x:v>7.000000000000001</x:v>
      </x:c>
      <x:c r="V792" s="12">
        <x:v>2500</x:v>
      </x:c>
      <x:c r="W792" s="12">
        <x:f>NA()</x:f>
      </x:c>
    </x:row>
    <x:row r="793">
      <x:c r="A793">
        <x:v>183656</x:v>
      </x:c>
      <x:c r="B793" s="1">
        <x:v>45159.39652255538</x:v>
      </x:c>
      <x:c r="C793" s="6">
        <x:v>39.550588383333334</x:v>
      </x:c>
      <x:c r="D793" s="14" t="s">
        <x:v>94</x:v>
      </x:c>
      <x:c r="E793" s="15">
        <x:v>45158.76113779069</x:v>
      </x:c>
      <x:c r="F793" t="s">
        <x:v>99</x:v>
      </x:c>
      <x:c r="G793" s="6">
        <x:v>225.44585815693375</x:v>
      </x:c>
      <x:c r="H793" t="s">
        <x:v>100</x:v>
      </x:c>
      <x:c r="I793" s="6">
        <x:v>12.642046412773652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30.548999999999996</x:v>
      </x:c>
      <x:c r="S793" s="8">
        <x:v>22330.811991557042</x:v>
      </x:c>
      <x:c r="T793" s="12">
        <x:v>51395.06517888133</x:v>
      </x:c>
      <x:c r="U793" s="12">
        <x:v>7.000000000000001</x:v>
      </x:c>
      <x:c r="V793" s="12">
        <x:v>2500</x:v>
      </x:c>
      <x:c r="W793" s="12">
        <x:f>NA()</x:f>
      </x:c>
    </x:row>
    <x:row r="794">
      <x:c r="A794">
        <x:v>183668</x:v>
      </x:c>
      <x:c r="B794" s="1">
        <x:v>45159.39655712277</x:v>
      </x:c>
      <x:c r="C794" s="6">
        <x:v>39.60036543</x:v>
      </x:c>
      <x:c r="D794" s="14" t="s">
        <x:v>94</x:v>
      </x:c>
      <x:c r="E794" s="15">
        <x:v>45158.76113779069</x:v>
      </x:c>
      <x:c r="F794" t="s">
        <x:v>99</x:v>
      </x:c>
      <x:c r="G794" s="6">
        <x:v>225.87697197745462</x:v>
      </x:c>
      <x:c r="H794" t="s">
        <x:v>100</x:v>
      </x:c>
      <x:c r="I794" s="6">
        <x:v>12.623681251903236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30.534999999999997</x:v>
      </x:c>
      <x:c r="S794" s="8">
        <x:v>22326.972106621655</x:v>
      </x:c>
      <x:c r="T794" s="12">
        <x:v>51395.88309647017</x:v>
      </x:c>
      <x:c r="U794" s="12">
        <x:v>7.000000000000001</x:v>
      </x:c>
      <x:c r="V794" s="12">
        <x:v>2500</x:v>
      </x:c>
      <x:c r="W794" s="12">
        <x:f>NA()</x:f>
      </x:c>
    </x:row>
    <x:row r="795">
      <x:c r="A795">
        <x:v>183680</x:v>
      </x:c>
      <x:c r="B795" s="1">
        <x:v>45159.39659166628</x:v>
      </x:c>
      <x:c r="C795" s="6">
        <x:v>39.65010808666667</x:v>
      </x:c>
      <x:c r="D795" s="14" t="s">
        <x:v>94</x:v>
      </x:c>
      <x:c r="E795" s="15">
        <x:v>45158.76113779069</x:v>
      </x:c>
      <x:c r="F795" t="s">
        <x:v>99</x:v>
      </x:c>
      <x:c r="G795" s="6">
        <x:v>226.06751830720364</x:v>
      </x:c>
      <x:c r="H795" t="s">
        <x:v>100</x:v>
      </x:c>
      <x:c r="I795" s="6">
        <x:v>12.617559553845695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30.527999999999995</x:v>
      </x:c>
      <x:c r="S795" s="8">
        <x:v>22328.874080873353</x:v>
      </x:c>
      <x:c r="T795" s="12">
        <x:v>51390.59415098187</x:v>
      </x:c>
      <x:c r="U795" s="12">
        <x:v>7.000000000000001</x:v>
      </x:c>
      <x:c r="V795" s="12">
        <x:v>2500</x:v>
      </x:c>
      <x:c r="W795" s="12">
        <x:f>NA()</x:f>
      </x:c>
    </x:row>
    <x:row r="796">
      <x:c r="A796">
        <x:v>183692</x:v>
      </x:c>
      <x:c r="B796" s="1">
        <x:v>45159.39662625099</x:v>
      </x:c>
      <x:c r="C796" s="6">
        <x:v>39.699910063333334</x:v>
      </x:c>
      <x:c r="D796" s="14" t="s">
        <x:v>94</x:v>
      </x:c>
      <x:c r="E796" s="15">
        <x:v>45158.76113779069</x:v>
      </x:c>
      <x:c r="F796" t="s">
        <x:v>99</x:v>
      </x:c>
      <x:c r="G796" s="6">
        <x:v>225.56546411984957</x:v>
      </x:c>
      <x:c r="H796" t="s">
        <x:v>100</x:v>
      </x:c>
      <x:c r="I796" s="6">
        <x:v>12.642046412773652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30.542999999999996</x:v>
      </x:c>
      <x:c r="S796" s="8">
        <x:v>22328.56706681488</x:v>
      </x:c>
      <x:c r="T796" s="12">
        <x:v>51387.84615744266</x:v>
      </x:c>
      <x:c r="U796" s="12">
        <x:v>7.000000000000001</x:v>
      </x:c>
      <x:c r="V796" s="12">
        <x:v>2500</x:v>
      </x:c>
      <x:c r="W796" s="12">
        <x:f>NA()</x:f>
      </x:c>
    </x:row>
    <x:row r="797">
      <x:c r="A797">
        <x:v>183704</x:v>
      </x:c>
      <x:c r="B797" s="1">
        <x:v>45159.39666142973</x:v>
      </x:c>
      <x:c r="C797" s="6">
        <x:v>39.750567458333336</x:v>
      </x:c>
      <x:c r="D797" s="14" t="s">
        <x:v>94</x:v>
      </x:c>
      <x:c r="E797" s="15">
        <x:v>45158.76113779069</x:v>
      </x:c>
      <x:c r="F797" t="s">
        <x:v>99</x:v>
      </x:c>
      <x:c r="G797" s="6">
        <x:v>225.29572010648204</x:v>
      </x:c>
      <x:c r="H797" t="s">
        <x:v>100</x:v>
      </x:c>
      <x:c r="I797" s="6">
        <x:v>12.648168155296844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30.554</x:v>
      </x:c>
      <x:c r="S797" s="8">
        <x:v>22336.13327626705</x:v>
      </x:c>
      <x:c r="T797" s="12">
        <x:v>51391.072465650046</x:v>
      </x:c>
      <x:c r="U797" s="12">
        <x:v>7.000000000000001</x:v>
      </x:c>
      <x:c r="V797" s="12">
        <x:v>2500</x:v>
      </x:c>
      <x:c r="W797" s="12">
        <x:f>NA()</x:f>
      </x:c>
    </x:row>
    <x:row r="798">
      <x:c r="A798">
        <x:v>183716</x:v>
      </x:c>
      <x:c r="B798" s="1">
        <x:v>45159.396695983334</x:v>
      </x:c>
      <x:c r="C798" s="6">
        <x:v>39.80032464666667</x:v>
      </x:c>
      <x:c r="D798" s="14" t="s">
        <x:v>94</x:v>
      </x:c>
      <x:c r="E798" s="15">
        <x:v>45158.76113779069</x:v>
      </x:c>
      <x:c r="F798" t="s">
        <x:v>99</x:v>
      </x:c>
      <x:c r="G798" s="6">
        <x:v>225.97685133059804</x:v>
      </x:c>
      <x:c r="H798" t="s">
        <x:v>100</x:v>
      </x:c>
      <x:c r="I798" s="6">
        <x:v>12.623681251903236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30.529999999999998</x:v>
      </x:c>
      <x:c r="S798" s="8">
        <x:v>22335.988806790592</x:v>
      </x:c>
      <x:c r="T798" s="12">
        <x:v>51393.39598556144</x:v>
      </x:c>
      <x:c r="U798" s="12">
        <x:v>7.000000000000001</x:v>
      </x:c>
      <x:c r="V798" s="12">
        <x:v>2500</x:v>
      </x:c>
      <x:c r="W798" s="12">
        <x:f>NA()</x:f>
      </x:c>
    </x:row>
    <x:row r="799">
      <x:c r="A799">
        <x:v>183728</x:v>
      </x:c>
      <x:c r="B799" s="1">
        <x:v>45159.39673063168</x:v>
      </x:c>
      <x:c r="C799" s="6">
        <x:v>39.850218256666665</x:v>
      </x:c>
      <x:c r="D799" s="14" t="s">
        <x:v>94</x:v>
      </x:c>
      <x:c r="E799" s="15">
        <x:v>45158.76113779069</x:v>
      </x:c>
      <x:c r="F799" t="s">
        <x:v>99</x:v>
      </x:c>
      <x:c r="G799" s="6">
        <x:v>225.73722871481212</x:v>
      </x:c>
      <x:c r="H799" t="s">
        <x:v>100</x:v>
      </x:c>
      <x:c r="I799" s="6">
        <x:v>12.623681251903236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30.541999999999998</x:v>
      </x:c>
      <x:c r="S799" s="8">
        <x:v>22334.78385718274</x:v>
      </x:c>
      <x:c r="T799" s="12">
        <x:v>51392.29851317081</x:v>
      </x:c>
      <x:c r="U799" s="12">
        <x:v>7.000000000000001</x:v>
      </x:c>
      <x:c r="V799" s="12">
        <x:v>2500</x:v>
      </x:c>
      <x:c r="W799" s="12">
        <x:f>NA()</x:f>
      </x:c>
    </x:row>
    <x:row r="800">
      <x:c r="A800">
        <x:v>183740</x:v>
      </x:c>
      <x:c r="B800" s="1">
        <x:v>45159.3967651646</x:v>
      </x:c>
      <x:c r="C800" s="6">
        <x:v>39.899945665</x:v>
      </x:c>
      <x:c r="D800" s="14" t="s">
        <x:v>94</x:v>
      </x:c>
      <x:c r="E800" s="15">
        <x:v>45158.76113779069</x:v>
      </x:c>
      <x:c r="F800" t="s">
        <x:v>99</x:v>
      </x:c>
      <x:c r="G800" s="6">
        <x:v>225.5270600664299</x:v>
      </x:c>
      <x:c r="H800" t="s">
        <x:v>100</x:v>
      </x:c>
      <x:c r="I800" s="6">
        <x:v>12.62980296107662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30.549999999999997</x:v>
      </x:c>
      <x:c r="S800" s="8">
        <x:v>22335.579428132507</x:v>
      </x:c>
      <x:c r="T800" s="12">
        <x:v>51393.6612065326</x:v>
      </x:c>
      <x:c r="U800" s="12">
        <x:v>7.000000000000001</x:v>
      </x:c>
      <x:c r="V800" s="12">
        <x:v>2500</x:v>
      </x:c>
      <x:c r="W800" s="12">
        <x:f>NA()</x:f>
      </x:c>
    </x:row>
    <x:row r="801">
      <x:c r="A801">
        <x:v>183752</x:v>
      </x:c>
      <x:c r="B801" s="1">
        <x:v>45159.39679980299</x:v>
      </x:c>
      <x:c r="C801" s="6">
        <x:v>39.94982494833334</x:v>
      </x:c>
      <x:c r="D801" s="14" t="s">
        <x:v>94</x:v>
      </x:c>
      <x:c r="E801" s="15">
        <x:v>45158.76113779069</x:v>
      </x:c>
      <x:c r="F801" t="s">
        <x:v>99</x:v>
      </x:c>
      <x:c r="G801" s="6">
        <x:v>225.53482871034922</x:v>
      </x:c>
      <x:c r="H801" t="s">
        <x:v>100</x:v>
      </x:c>
      <x:c r="I801" s="6">
        <x:v>12.648168155296844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30.541999999999998</x:v>
      </x:c>
      <x:c r="S801" s="8">
        <x:v>22346.0960856213</x:v>
      </x:c>
      <x:c r="T801" s="12">
        <x:v>51390.715488714464</x:v>
      </x:c>
      <x:c r="U801" s="12">
        <x:v>7.000000000000001</x:v>
      </x:c>
      <x:c r="V801" s="12">
        <x:v>2500</x:v>
      </x:c>
      <x:c r="W801" s="12">
        <x:f>NA()</x:f>
      </x:c>
    </x:row>
    <x:row r="802">
      <x:c r="A802">
        <x:v>183764</x:v>
      </x:c>
      <x:c r="B802" s="1">
        <x:v>45159.39683495696</x:v>
      </x:c>
      <x:c r="C802" s="6">
        <x:v>40.00044666833333</x:v>
      </x:c>
      <x:c r="D802" s="14" t="s">
        <x:v>94</x:v>
      </x:c>
      <x:c r="E802" s="15">
        <x:v>45158.76113779069</x:v>
      </x:c>
      <x:c r="F802" t="s">
        <x:v>99</x:v>
      </x:c>
      <x:c r="G802" s="6">
        <x:v>225.34624388783632</x:v>
      </x:c>
      <x:c r="H802" t="s">
        <x:v>100</x:v>
      </x:c>
      <x:c r="I802" s="6">
        <x:v>12.642046412773652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30.554</x:v>
      </x:c>
      <x:c r="S802" s="8">
        <x:v>22344.996516322848</x:v>
      </x:c>
      <x:c r="T802" s="12">
        <x:v>51395.113513241035</x:v>
      </x:c>
      <x:c r="U802" s="12">
        <x:v>7.000000000000001</x:v>
      </x:c>
      <x:c r="V802" s="12">
        <x:v>2500</x:v>
      </x:c>
      <x:c r="W802" s="12">
        <x:f>NA()</x:f>
      </x:c>
    </x:row>
    <x:row r="803">
      <x:c r="A803">
        <x:v>183776</x:v>
      </x:c>
      <x:c r="B803" s="1">
        <x:v>45159.396869601354</x:v>
      </x:c>
      <x:c r="C803" s="6">
        <x:v>40.05033458</x:v>
      </x:c>
      <x:c r="D803" s="14" t="s">
        <x:v>94</x:v>
      </x:c>
      <x:c r="E803" s="15">
        <x:v>45158.76113779069</x:v>
      </x:c>
      <x:c r="F803" t="s">
        <x:v>99</x:v>
      </x:c>
      <x:c r="G803" s="6">
        <x:v>225.40748845130548</x:v>
      </x:c>
      <x:c r="H803" t="s">
        <x:v>100</x:v>
      </x:c>
      <x:c r="I803" s="6">
        <x:v>12.62980296107662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30.555999999999997</x:v>
      </x:c>
      <x:c r="S803" s="8">
        <x:v>22348.133950672585</x:v>
      </x:c>
      <x:c r="T803" s="12">
        <x:v>51397.78251542149</x:v>
      </x:c>
      <x:c r="U803" s="12">
        <x:v>7.000000000000001</x:v>
      </x:c>
      <x:c r="V803" s="12">
        <x:v>2500</x:v>
      </x:c>
      <x:c r="W803" s="12">
        <x:f>NA()</x:f>
      </x:c>
    </x:row>
    <x:row r="804">
      <x:c r="A804">
        <x:v>183789</x:v>
      </x:c>
      <x:c r="B804" s="1">
        <x:v>45159.396904225825</x:v>
      </x:c>
      <x:c r="C804" s="6">
        <x:v>40.10019382666667</x:v>
      </x:c>
      <x:c r="D804" s="14" t="s">
        <x:v>94</x:v>
      </x:c>
      <x:c r="E804" s="15">
        <x:v>45158.76113779069</x:v>
      </x:c>
      <x:c r="F804" t="s">
        <x:v>99</x:v>
      </x:c>
      <x:c r="G804" s="6">
        <x:v>225.33555068646055</x:v>
      </x:c>
      <x:c r="H804" t="s">
        <x:v>100</x:v>
      </x:c>
      <x:c r="I804" s="6">
        <x:v>12.648168155296844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30.551999999999996</x:v>
      </x:c>
      <x:c r="S804" s="8">
        <x:v>22347.306353197895</x:v>
      </x:c>
      <x:c r="T804" s="12">
        <x:v>51392.87150430597</x:v>
      </x:c>
      <x:c r="U804" s="12">
        <x:v>7.000000000000001</x:v>
      </x:c>
      <x:c r="V804" s="12">
        <x:v>2500</x:v>
      </x:c>
      <x:c r="W804" s="12">
        <x:f>NA()</x:f>
      </x:c>
    </x:row>
    <x:row r="805">
      <x:c r="A805">
        <x:v>183801</x:v>
      </x:c>
      <x:c r="B805" s="1">
        <x:v>45159.3969387695</x:v>
      </x:c>
      <x:c r="C805" s="6">
        <x:v>40.149936725</x:v>
      </x:c>
      <x:c r="D805" s="14" t="s">
        <x:v>94</x:v>
      </x:c>
      <x:c r="E805" s="15">
        <x:v>45158.76113779069</x:v>
      </x:c>
      <x:c r="F805" t="s">
        <x:v>99</x:v>
      </x:c>
      <x:c r="G805" s="6">
        <x:v>225.28503331426208</x:v>
      </x:c>
      <x:c r="H805" t="s">
        <x:v>100</x:v>
      </x:c>
      <x:c r="I805" s="6">
        <x:v>12.65428990893679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30.551999999999996</x:v>
      </x:c>
      <x:c r="S805" s="8">
        <x:v>22354.648269007852</x:v>
      </x:c>
      <x:c r="T805" s="12">
        <x:v>51394.06284270709</x:v>
      </x:c>
      <x:c r="U805" s="12">
        <x:v>7.000000000000001</x:v>
      </x:c>
      <x:c r="V805" s="12">
        <x:v>2500</x:v>
      </x:c>
      <x:c r="W805" s="12">
        <x:f>NA()</x:f>
      </x:c>
    </x:row>
    <x:row r="806">
      <x:c r="A806">
        <x:v>183812</x:v>
      </x:c>
      <x:c r="B806" s="1">
        <x:v>45159.39697387117</x:v>
      </x:c>
      <x:c r="C806" s="6">
        <x:v>40.200483113333334</x:v>
      </x:c>
      <x:c r="D806" s="14" t="s">
        <x:v>94</x:v>
      </x:c>
      <x:c r="E806" s="15">
        <x:v>45158.76113779069</x:v>
      </x:c>
      <x:c r="F806" t="s">
        <x:v>99</x:v>
      </x:c>
      <x:c r="G806" s="6">
        <x:v>225.25300816707588</x:v>
      </x:c>
      <x:c r="H806" t="s">
        <x:v>100</x:v>
      </x:c>
      <x:c r="I806" s="6">
        <x:v>12.672655236556693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30.545999999999996</x:v>
      </x:c>
      <x:c r="S806" s="8">
        <x:v>22357.665464139103</x:v>
      </x:c>
      <x:c r="T806" s="12">
        <x:v>51393.19849840379</x:v>
      </x:c>
      <x:c r="U806" s="12">
        <x:v>7.000000000000001</x:v>
      </x:c>
      <x:c r="V806" s="12">
        <x:v>2500</x:v>
      </x:c>
      <x:c r="W806" s="12">
        <x:f>NA()</x:f>
      </x:c>
    </x:row>
    <x:row r="807">
      <x:c r="A807">
        <x:v>183824</x:v>
      </x:c>
      <x:c r="B807" s="1">
        <x:v>45159.3970084345</x:v>
      </x:c>
      <x:c r="C807" s="6">
        <x:v>40.250254315</x:v>
      </x:c>
      <x:c r="D807" s="14" t="s">
        <x:v>94</x:v>
      </x:c>
      <x:c r="E807" s="15">
        <x:v>45158.76113779069</x:v>
      </x:c>
      <x:c r="F807" t="s">
        <x:v>99</x:v>
      </x:c>
      <x:c r="G807" s="6">
        <x:v>224.9545603569317</x:v>
      </x:c>
      <x:c r="H807" t="s">
        <x:v>100</x:v>
      </x:c>
      <x:c r="I807" s="6">
        <x:v>12.672655236556693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30.560999999999996</x:v>
      </x:c>
      <x:c r="S807" s="8">
        <x:v>22358.09931276415</x:v>
      </x:c>
      <x:c r="T807" s="12">
        <x:v>51390.42474975635</x:v>
      </x:c>
      <x:c r="U807" s="12">
        <x:v>7.000000000000001</x:v>
      </x:c>
      <x:c r="V807" s="12">
        <x:v>2500</x:v>
      </x:c>
      <x:c r="W807" s="12">
        <x:f>NA()</x:f>
      </x:c>
    </x:row>
    <x:row r="808">
      <x:c r="A808">
        <x:v>183836</x:v>
      </x:c>
      <x:c r="B808" s="1">
        <x:v>45159.397043082834</x:v>
      </x:c>
      <x:c r="C808" s="6">
        <x:v>40.300147915</x:v>
      </x:c>
      <x:c r="D808" s="14" t="s">
        <x:v>94</x:v>
      </x:c>
      <x:c r="E808" s="15">
        <x:v>45158.76113779069</x:v>
      </x:c>
      <x:c r="F808" t="s">
        <x:v>99</x:v>
      </x:c>
      <x:c r="G808" s="6">
        <x:v>224.70404445428284</x:v>
      </x:c>
      <x:c r="H808" t="s">
        <x:v>100</x:v>
      </x:c>
      <x:c r="I808" s="6">
        <x:v>12.691020664226926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30.565999999999995</x:v>
      </x:c>
      <x:c r="S808" s="8">
        <x:v>22361.333496089122</x:v>
      </x:c>
      <x:c r="T808" s="12">
        <x:v>51395.26369521681</x:v>
      </x:c>
      <x:c r="U808" s="12">
        <x:v>7.000000000000001</x:v>
      </x:c>
      <x:c r="V808" s="12">
        <x:v>2500</x:v>
      </x:c>
      <x:c r="W808" s="12">
        <x:f>NA()</x:f>
      </x:c>
    </x:row>
    <x:row r="809">
      <x:c r="A809">
        <x:v>183848</x:v>
      </x:c>
      <x:c r="B809" s="1">
        <x:v>45159.397077637164</x:v>
      </x:c>
      <x:c r="C809" s="6">
        <x:v>40.34990616666666</x:v>
      </x:c>
      <x:c r="D809" s="14" t="s">
        <x:v>94</x:v>
      </x:c>
      <x:c r="E809" s="15">
        <x:v>45158.76113779069</x:v>
      </x:c>
      <x:c r="F809" t="s">
        <x:v>99</x:v>
      </x:c>
      <x:c r="G809" s="6">
        <x:v>225.01278568846922</x:v>
      </x:c>
      <x:c r="H809" t="s">
        <x:v>100</x:v>
      </x:c>
      <x:c r="I809" s="6">
        <x:v>12.684898843886003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30.552999999999997</x:v>
      </x:c>
      <x:c r="S809" s="8">
        <x:v>22360.65439736622</x:v>
      </x:c>
      <x:c r="T809" s="12">
        <x:v>51394.55466846286</x:v>
      </x:c>
      <x:c r="U809" s="12">
        <x:v>7.000000000000001</x:v>
      </x:c>
      <x:c r="V809" s="12">
        <x:v>2500</x:v>
      </x:c>
      <x:c r="W809" s="12">
        <x:f>NA()</x:f>
      </x:c>
    </x:row>
    <x:row r="810">
      <x:c r="A810">
        <x:v>183860</x:v>
      </x:c>
      <x:c r="B810" s="1">
        <x:v>45159.39711273017</x:v>
      </x:c>
      <x:c r="C810" s="6">
        <x:v>40.400440073333336</x:v>
      </x:c>
      <x:c r="D810" s="14" t="s">
        <x:v>94</x:v>
      </x:c>
      <x:c r="E810" s="15">
        <x:v>45158.76113779069</x:v>
      </x:c>
      <x:c r="F810" t="s">
        <x:v>99</x:v>
      </x:c>
      <x:c r="G810" s="6">
        <x:v>224.9318390058094</x:v>
      </x:c>
      <x:c r="H810" t="s">
        <x:v>100</x:v>
      </x:c>
      <x:c r="I810" s="6">
        <x:v>12.697142495685057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30.551999999999996</x:v>
      </x:c>
      <x:c r="S810" s="8">
        <x:v>22365.657441181607</x:v>
      </x:c>
      <x:c r="T810" s="12">
        <x:v>51394.92404636691</x:v>
      </x:c>
      <x:c r="U810" s="12">
        <x:v>7.000000000000001</x:v>
      </x:c>
      <x:c r="V810" s="12">
        <x:v>2500</x:v>
      </x:c>
      <x:c r="W810" s="12">
        <x:f>NA()</x:f>
      </x:c>
    </x:row>
    <x:row r="811">
      <x:c r="A811">
        <x:v>183872</x:v>
      </x:c>
      <x:c r="B811" s="1">
        <x:v>45159.39714730245</x:v>
      </x:c>
      <x:c r="C811" s="6">
        <x:v>40.45022417</x:v>
      </x:c>
      <x:c r="D811" s="14" t="s">
        <x:v>94</x:v>
      </x:c>
      <x:c r="E811" s="15">
        <x:v>45158.76113779069</x:v>
      </x:c>
      <x:c r="F811" t="s">
        <x:v>99</x:v>
      </x:c>
      <x:c r="G811" s="6">
        <x:v>225.1733762657712</x:v>
      </x:c>
      <x:c r="H811" t="s">
        <x:v>100</x:v>
      </x:c>
      <x:c r="I811" s="6">
        <x:v>12.672655236556693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30.549999999999997</x:v>
      </x:c>
      <x:c r="S811" s="8">
        <x:v>22367.02710652673</x:v>
      </x:c>
      <x:c r="T811" s="12">
        <x:v>51393.80580276928</x:v>
      </x:c>
      <x:c r="U811" s="12">
        <x:v>7.000000000000001</x:v>
      </x:c>
      <x:c r="V811" s="12">
        <x:v>2500</x:v>
      </x:c>
      <x:c r="W811" s="12">
        <x:f>NA()</x:f>
      </x:c>
    </x:row>
    <x:row r="812">
      <x:c r="A812">
        <x:v>183884</x:v>
      </x:c>
      <x:c r="B812" s="1">
        <x:v>45159.39718193528</x:v>
      </x:c>
      <x:c r="C812" s="6">
        <x:v>40.500095443333336</x:v>
      </x:c>
      <x:c r="D812" s="14" t="s">
        <x:v>94</x:v>
      </x:c>
      <x:c r="E812" s="15">
        <x:v>45158.76113779069</x:v>
      </x:c>
      <x:c r="F812" t="s">
        <x:v>99</x:v>
      </x:c>
      <x:c r="G812" s="6">
        <x:v>224.72390273857826</x:v>
      </x:c>
      <x:c r="H812" t="s">
        <x:v>100</x:v>
      </x:c>
      <x:c r="I812" s="6">
        <x:v>12.691020664226926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30.564999999999998</x:v>
      </x:c>
      <x:c r="S812" s="8">
        <x:v>22369.743596687076</x:v>
      </x:c>
      <x:c r="T812" s="12">
        <x:v>51391.18717912483</x:v>
      </x:c>
      <x:c r="U812" s="12">
        <x:v>7.000000000000001</x:v>
      </x:c>
      <x:c r="V812" s="12">
        <x:v>2500</x:v>
      </x:c>
      <x:c r="W812" s="12">
        <x:f>NA()</x:f>
      </x:c>
    </x:row>
    <x:row r="813">
      <x:c r="A813">
        <x:v>183896</x:v>
      </x:c>
      <x:c r="B813" s="1">
        <x:v>45159.39721649386</x:v>
      </x:c>
      <x:c r="C813" s="6">
        <x:v>40.54985980166666</x:v>
      </x:c>
      <x:c r="D813" s="14" t="s">
        <x:v>94</x:v>
      </x:c>
      <x:c r="E813" s="15">
        <x:v>45158.76113779069</x:v>
      </x:c>
      <x:c r="F813" t="s">
        <x:v>99</x:v>
      </x:c>
      <x:c r="G813" s="6">
        <x:v>224.75585523057754</x:v>
      </x:c>
      <x:c r="H813" t="s">
        <x:v>100</x:v>
      </x:c>
      <x:c r="I813" s="6">
        <x:v>12.672655236556693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30.570999999999998</x:v>
      </x:c>
      <x:c r="S813" s="8">
        <x:v>22367.706001153503</x:v>
      </x:c>
      <x:c r="T813" s="12">
        <x:v>51394.428142559016</x:v>
      </x:c>
      <x:c r="U813" s="12">
        <x:v>7.000000000000001</x:v>
      </x:c>
      <x:c r="V813" s="12">
        <x:v>2500</x:v>
      </x:c>
      <x:c r="W813" s="12">
        <x:f>NA()</x:f>
      </x:c>
    </x:row>
    <x:row r="814">
      <x:c r="A814">
        <x:v>183908</x:v>
      </x:c>
      <x:c r="B814" s="1">
        <x:v>45159.39725174943</x:v>
      </x:c>
      <x:c r="C814" s="6">
        <x:v>40.60062782166667</x:v>
      </x:c>
      <x:c r="D814" s="14" t="s">
        <x:v>94</x:v>
      </x:c>
      <x:c r="E814" s="15">
        <x:v>45158.76113779069</x:v>
      </x:c>
      <x:c r="F814" t="s">
        <x:v>99</x:v>
      </x:c>
      <x:c r="G814" s="6">
        <x:v>224.69340558049848</x:v>
      </x:c>
      <x:c r="H814" t="s">
        <x:v>100</x:v>
      </x:c>
      <x:c r="I814" s="6">
        <x:v>12.697142495685057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30.563999999999997</x:v>
      </x:c>
      <x:c r="S814" s="8">
        <x:v>22372.168137779023</x:v>
      </x:c>
      <x:c r="T814" s="12">
        <x:v>51392.56289187904</x:v>
      </x:c>
      <x:c r="U814" s="12">
        <x:v>7.000000000000001</x:v>
      </x:c>
      <x:c r="V814" s="12">
        <x:v>2500</x:v>
      </x:c>
      <x:c r="W814" s="12">
        <x:f>NA()</x:f>
      </x:c>
    </x:row>
    <x:row r="815">
      <x:c r="A815">
        <x:v>183920</x:v>
      </x:c>
      <x:c r="B815" s="1">
        <x:v>45159.39728625387</x:v>
      </x:c>
      <x:c r="C815" s="6">
        <x:v>40.650314216666665</x:v>
      </x:c>
      <x:c r="D815" s="14" t="s">
        <x:v>94</x:v>
      </x:c>
      <x:c r="E815" s="15">
        <x:v>45158.76113779069</x:v>
      </x:c>
      <x:c r="F815" t="s">
        <x:v>99</x:v>
      </x:c>
      <x:c r="G815" s="6">
        <x:v>224.46590699156656</x:v>
      </x:c>
      <x:c r="H815" t="s">
        <x:v>100</x:v>
      </x:c>
      <x:c r="I815" s="6">
        <x:v>12.691020664226926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30.577999999999996</x:v>
      </x:c>
      <x:c r="S815" s="8">
        <x:v>22374.51913100894</x:v>
      </x:c>
      <x:c r="T815" s="12">
        <x:v>51392.003320909425</x:v>
      </x:c>
      <x:c r="U815" s="12">
        <x:v>7.000000000000001</x:v>
      </x:c>
      <x:c r="V815" s="12">
        <x:v>2500</x:v>
      </x:c>
      <x:c r="W815" s="12">
        <x:f>NA()</x:f>
      </x:c>
    </x:row>
    <x:row r="816">
      <x:c r="A816">
        <x:v>183932</x:v>
      </x:c>
      <x:c r="B816" s="1">
        <x:v>45159.39732084174</x:v>
      </x:c>
      <x:c r="C816" s="6">
        <x:v>40.70012075166667</x:v>
      </x:c>
      <x:c r="D816" s="14" t="s">
        <x:v>94</x:v>
      </x:c>
      <x:c r="E816" s="15">
        <x:v>45158.76113779069</x:v>
      </x:c>
      <x:c r="F816" t="s">
        <x:v>99</x:v>
      </x:c>
      <x:c r="G816" s="6">
        <x:v>224.43401743453597</x:v>
      </x:c>
      <x:c r="H816" t="s">
        <x:v>100</x:v>
      </x:c>
      <x:c r="I816" s="6">
        <x:v>12.709386191951126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30.571999999999996</x:v>
      </x:c>
      <x:c r="S816" s="8">
        <x:v>22380.578024848175</x:v>
      </x:c>
      <x:c r="T816" s="12">
        <x:v>51392.38293290321</x:v>
      </x:c>
      <x:c r="U816" s="12">
        <x:v>7.000000000000001</x:v>
      </x:c>
      <x:c r="V816" s="12">
        <x:v>2500</x:v>
      </x:c>
      <x:c r="W816" s="12">
        <x:f>NA()</x:f>
      </x:c>
    </x:row>
    <x:row r="817">
      <x:c r="A817">
        <x:v>183944</x:v>
      </x:c>
      <x:c r="B817" s="1">
        <x:v>45159.3973559051</x:v>
      </x:c>
      <x:c r="C817" s="6">
        <x:v>40.750611983333336</x:v>
      </x:c>
      <x:c r="D817" s="14" t="s">
        <x:v>94</x:v>
      </x:c>
      <x:c r="E817" s="15">
        <x:v>45158.76113779069</x:v>
      </x:c>
      <x:c r="F817" t="s">
        <x:v>99</x:v>
      </x:c>
      <x:c r="G817" s="6">
        <x:v>224.78349005828042</x:v>
      </x:c>
      <x:c r="H817" t="s">
        <x:v>100</x:v>
      </x:c>
      <x:c r="I817" s="6">
        <x:v>12.691020664226926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30.561999999999998</x:v>
      </x:c>
      <x:c r="S817" s="8">
        <x:v>22379.668248611575</x:v>
      </x:c>
      <x:c r="T817" s="12">
        <x:v>51396.12600421299</x:v>
      </x:c>
      <x:c r="U817" s="12">
        <x:v>7.000000000000001</x:v>
      </x:c>
      <x:c r="V817" s="12">
        <x:v>2500</x:v>
      </x:c>
      <x:c r="W817" s="12">
        <x:f>NA()</x:f>
      </x:c>
    </x:row>
    <x:row r="818">
      <x:c r="A818">
        <x:v>183956</x:v>
      </x:c>
      <x:c r="B818" s="1">
        <x:v>45159.397390443184</x:v>
      </x:c>
      <x:c r="C818" s="6">
        <x:v>40.800346825</x:v>
      </x:c>
      <x:c r="D818" s="14" t="s">
        <x:v>94</x:v>
      </x:c>
      <x:c r="E818" s="15">
        <x:v>45158.76113779069</x:v>
      </x:c>
      <x:c r="F818" t="s">
        <x:v>99</x:v>
      </x:c>
      <x:c r="G818" s="6">
        <x:v>224.26341590822724</x:v>
      </x:c>
      <x:c r="H818" t="s">
        <x:v>100</x:v>
      </x:c>
      <x:c r="I818" s="6">
        <x:v>12.727751819729747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30.572999999999997</x:v>
      </x:c>
      <x:c r="S818" s="8">
        <x:v>22380.232801347363</x:v>
      </x:c>
      <x:c r="T818" s="12">
        <x:v>51391.818399898824</x:v>
      </x:c>
      <x:c r="U818" s="12">
        <x:v>7.000000000000001</x:v>
      </x:c>
      <x:c r="V818" s="12">
        <x:v>2500</x:v>
      </x:c>
      <x:c r="W818" s="12">
        <x:f>NA()</x:f>
      </x:c>
    </x:row>
    <x:row r="819">
      <x:c r="A819">
        <x:v>183968</x:v>
      </x:c>
      <x:c r="B819" s="1">
        <x:v>45159.39742512071</x:v>
      </x:c>
      <x:c r="C819" s="6">
        <x:v>40.85028246666667</x:v>
      </x:c>
      <x:c r="D819" s="14" t="s">
        <x:v>94</x:v>
      </x:c>
      <x:c r="E819" s="15">
        <x:v>45158.76113779069</x:v>
      </x:c>
      <x:c r="F819" t="s">
        <x:v>99</x:v>
      </x:c>
      <x:c r="G819" s="6">
        <x:v>224.0837646128315</x:v>
      </x:c>
      <x:c r="H819" t="s">
        <x:v>100</x:v>
      </x:c>
      <x:c r="I819" s="6">
        <x:v>12.73999562716881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30.576999999999998</x:v>
      </x:c>
      <x:c r="S819" s="8">
        <x:v>22386.892439284802</x:v>
      </x:c>
      <x:c r="T819" s="12">
        <x:v>51391.14911797171</x:v>
      </x:c>
      <x:c r="U819" s="12">
        <x:v>7.000000000000001</x:v>
      </x:c>
      <x:c r="V819" s="12">
        <x:v>2500</x:v>
      </x:c>
      <x:c r="W819" s="12">
        <x:f>NA()</x:f>
      </x:c>
    </x:row>
    <x:row r="820">
      <x:c r="A820">
        <x:v>183980</x:v>
      </x:c>
      <x:c r="B820" s="1">
        <x:v>45159.39745965033</x:v>
      </x:c>
      <x:c r="C820" s="6">
        <x:v>40.900005121666666</x:v>
      </x:c>
      <x:c r="D820" s="14" t="s">
        <x:v>94</x:v>
      </x:c>
      <x:c r="E820" s="15">
        <x:v>45158.76113779069</x:v>
      </x:c>
      <x:c r="F820" t="s">
        <x:v>99</x:v>
      </x:c>
      <x:c r="G820" s="6">
        <x:v>223.90565620324833</x:v>
      </x:c>
      <x:c r="H820" t="s">
        <x:v>100</x:v>
      </x:c>
      <x:c r="I820" s="6">
        <x:v>12.73999562716881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30.586</x:v>
      </x:c>
      <x:c r="S820" s="8">
        <x:v>22386.521142059817</x:v>
      </x:c>
      <x:c r="T820" s="12">
        <x:v>51396.028205202885</x:v>
      </x:c>
      <x:c r="U820" s="12">
        <x:v>7.000000000000001</x:v>
      </x:c>
      <x:c r="V820" s="12">
        <x:v>2500</x:v>
      </x:c>
      <x:c r="W820" s="12">
        <x:f>NA()</x:f>
      </x:c>
    </x:row>
    <x:row r="821">
      <x:c r="A821">
        <x:v>183992</x:v>
      </x:c>
      <x:c r="B821" s="1">
        <x:v>45159.397494261924</x:v>
      </x:c>
      <x:c r="C821" s="6">
        <x:v>40.94984581333333</x:v>
      </x:c>
      <x:c r="D821" s="14" t="s">
        <x:v>94</x:v>
      </x:c>
      <x:c r="E821" s="15">
        <x:v>45158.76113779069</x:v>
      </x:c>
      <x:c r="F821" t="s">
        <x:v>99</x:v>
      </x:c>
      <x:c r="G821" s="6">
        <x:v>224.19618819778768</x:v>
      </x:c>
      <x:c r="H821" t="s">
        <x:v>100</x:v>
      </x:c>
      <x:c r="I821" s="6">
        <x:v>12.709386191951126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30.583999999999996</x:v>
      </x:c>
      <x:c r="S821" s="8">
        <x:v>22390.53665777947</x:v>
      </x:c>
      <x:c r="T821" s="12">
        <x:v>51392.692173287105</x:v>
      </x:c>
      <x:c r="U821" s="12">
        <x:v>7.000000000000001</x:v>
      </x:c>
      <x:c r="V821" s="12">
        <x:v>2500</x:v>
      </x:c>
      <x:c r="W821" s="12">
        <x:f>NA()</x:f>
      </x:c>
    </x:row>
    <x:row r="822">
      <x:c r="A822">
        <x:v>184004</x:v>
      </x:c>
      <x:c r="B822" s="1">
        <x:v>45159.39752942964</x:v>
      </x:c>
      <x:c r="C822" s="6">
        <x:v>41.000487316666664</x:v>
      </x:c>
      <x:c r="D822" s="14" t="s">
        <x:v>94</x:v>
      </x:c>
      <x:c r="E822" s="15">
        <x:v>45158.76113779069</x:v>
      </x:c>
      <x:c r="F822" t="s">
        <x:v>99</x:v>
      </x:c>
      <x:c r="G822" s="6">
        <x:v>224.03496667677953</x:v>
      </x:c>
      <x:c r="H822" t="s">
        <x:v>100</x:v>
      </x:c>
      <x:c r="I822" s="6">
        <x:v>12.733873717890674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30.581999999999997</x:v>
      </x:c>
      <x:c r="S822" s="8">
        <x:v>22391.658880124443</x:v>
      </x:c>
      <x:c r="T822" s="12">
        <x:v>51393.96122741492</x:v>
      </x:c>
      <x:c r="U822" s="12">
        <x:v>7.000000000000001</x:v>
      </x:c>
      <x:c r="V822" s="12">
        <x:v>2500</x:v>
      </x:c>
      <x:c r="W822" s="12">
        <x:f>NA()</x:f>
      </x:c>
    </x:row>
    <x:row r="823">
      <x:c r="A823">
        <x:v>184016</x:v>
      </x:c>
      <x:c r="B823" s="1">
        <x:v>45159.39756396131</x:v>
      </x:c>
      <x:c r="C823" s="6">
        <x:v>41.050212933333334</x:v>
      </x:c>
      <x:c r="D823" s="14" t="s">
        <x:v>94</x:v>
      </x:c>
      <x:c r="E823" s="15">
        <x:v>45158.76113779069</x:v>
      </x:c>
      <x:c r="F823" t="s">
        <x:v>99</x:v>
      </x:c>
      <x:c r="G823" s="6">
        <x:v>224.22519014356038</x:v>
      </x:c>
      <x:c r="H823" t="s">
        <x:v>100</x:v>
      </x:c>
      <x:c r="I823" s="6">
        <x:v>12.715508056759973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30.58</x:v>
      </x:c>
      <x:c r="S823" s="8">
        <x:v>22386.89610297547</x:v>
      </x:c>
      <x:c r="T823" s="12">
        <x:v>51393.790834790845</x:v>
      </x:c>
      <x:c r="U823" s="12">
        <x:v>7.000000000000001</x:v>
      </x:c>
      <x:c r="V823" s="12">
        <x:v>2500</x:v>
      </x:c>
      <x:c r="W823" s="12">
        <x:f>NA()</x:f>
      </x:c>
    </x:row>
    <x:row r="824">
      <x:c r="A824">
        <x:v>184028</x:v>
      </x:c>
      <x:c r="B824" s="1">
        <x:v>45159.397598549695</x:v>
      </x:c>
      <x:c r="C824" s="6">
        <x:v>41.10002019833333</x:v>
      </x:c>
      <x:c r="D824" s="14" t="s">
        <x:v>94</x:v>
      </x:c>
      <x:c r="E824" s="15">
        <x:v>45158.76113779069</x:v>
      </x:c>
      <x:c r="F824" t="s">
        <x:v>99</x:v>
      </x:c>
      <x:c r="G824" s="6">
        <x:v>224.24500172751218</x:v>
      </x:c>
      <x:c r="H824" t="s">
        <x:v>100</x:v>
      </x:c>
      <x:c r="I824" s="6">
        <x:v>12.715508056759973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30.578999999999997</x:v>
      </x:c>
      <x:c r="S824" s="8">
        <x:v>22389.048278095484</x:v>
      </x:c>
      <x:c r="T824" s="12">
        <x:v>51389.72611191292</x:v>
      </x:c>
      <x:c r="U824" s="12">
        <x:v>7.000000000000001</x:v>
      </x:c>
      <x:c r="V824" s="12">
        <x:v>2500</x:v>
      </x:c>
      <x:c r="W824" s="12">
        <x:f>NA()</x:f>
      </x:c>
    </x:row>
    <x:row r="825">
      <x:c r="A825">
        <x:v>184041</x:v>
      </x:c>
      <x:c r="B825" s="1">
        <x:v>45159.39763368351</x:v>
      </x:c>
      <x:c r="C825" s="6">
        <x:v>41.150612896666665</x:v>
      </x:c>
      <x:c r="D825" s="14" t="s">
        <x:v>94</x:v>
      </x:c>
      <x:c r="E825" s="15">
        <x:v>45158.76113779069</x:v>
      </x:c>
      <x:c r="F825" t="s">
        <x:v>99</x:v>
      </x:c>
      <x:c r="G825" s="6">
        <x:v>223.7503328999311</x:v>
      </x:c>
      <x:c r="H825" t="s">
        <x:v>100</x:v>
      </x:c>
      <x:c r="I825" s="6">
        <x:v>12.715508056759973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30.603999999999996</x:v>
      </x:c>
      <x:c r="S825" s="8">
        <x:v>22395.888379478456</x:v>
      </x:c>
      <x:c r="T825" s="12">
        <x:v>51391.45628008207</x:v>
      </x:c>
      <x:c r="U825" s="12">
        <x:v>7.000000000000001</x:v>
      </x:c>
      <x:c r="V825" s="12">
        <x:v>2500</x:v>
      </x:c>
      <x:c r="W825" s="12">
        <x:f>NA()</x:f>
      </x:c>
    </x:row>
    <x:row r="826">
      <x:c r="A826">
        <x:v>184049</x:v>
      </x:c>
      <x:c r="B826" s="1">
        <x:v>45159.39766823688</x:v>
      </x:c>
      <x:c r="C826" s="6">
        <x:v>41.20036974833334</x:v>
      </x:c>
      <x:c r="D826" s="14" t="s">
        <x:v>94</x:v>
      </x:c>
      <x:c r="E826" s="15">
        <x:v>45158.76113779069</x:v>
      </x:c>
      <x:c r="F826" t="s">
        <x:v>99</x:v>
      </x:c>
      <x:c r="G826" s="6">
        <x:v>224.10636412997243</x:v>
      </x:c>
      <x:c r="H826" t="s">
        <x:v>100</x:v>
      </x:c>
      <x:c r="I826" s="6">
        <x:v>12.715508056759973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30.586</x:v>
      </x:c>
      <x:c r="S826" s="8">
        <x:v>22390.830704240183</x:v>
      </x:c>
      <x:c r="T826" s="12">
        <x:v>51390.46250216632</x:v>
      </x:c>
      <x:c r="U826" s="12">
        <x:v>7.000000000000001</x:v>
      </x:c>
      <x:c r="V826" s="12">
        <x:v>2500</x:v>
      </x:c>
      <x:c r="W826" s="12">
        <x:f>NA()</x:f>
      </x:c>
    </x:row>
    <x:row r="827">
      <x:c r="A827">
        <x:v>184065</x:v>
      </x:c>
      <x:c r="B827" s="1">
        <x:v>45159.397702819966</x:v>
      </x:c>
      <x:c r="C827" s="6">
        <x:v>41.25016939166667</x:v>
      </x:c>
      <x:c r="D827" s="14" t="s">
        <x:v>94</x:v>
      </x:c>
      <x:c r="E827" s="15">
        <x:v>45158.76113779069</x:v>
      </x:c>
      <x:c r="F827" t="s">
        <x:v>99</x:v>
      </x:c>
      <x:c r="G827" s="6">
        <x:v>223.97700609543082</x:v>
      </x:c>
      <x:c r="H827" t="s">
        <x:v>100</x:v>
      </x:c>
      <x:c r="I827" s="6">
        <x:v>12.721629932686028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30.589999999999996</x:v>
      </x:c>
      <x:c r="S827" s="8">
        <x:v>22395.0333669258</x:v>
      </x:c>
      <x:c r="T827" s="12">
        <x:v>51398.036099738085</x:v>
      </x:c>
      <x:c r="U827" s="12">
        <x:v>7.000000000000001</x:v>
      </x:c>
      <x:c r="V827" s="12">
        <x:v>2500</x:v>
      </x:c>
      <x:c r="W827" s="12">
        <x:f>NA()</x:f>
      </x:c>
    </x:row>
    <x:row r="828">
      <x:c r="A828">
        <x:v>184076</x:v>
      </x:c>
      <x:c r="B828" s="1">
        <x:v>45159.39773739822</x:v>
      </x:c>
      <x:c r="C828" s="6">
        <x:v>41.29996207666667</x:v>
      </x:c>
      <x:c r="D828" s="14" t="s">
        <x:v>94</x:v>
      </x:c>
      <x:c r="E828" s="15">
        <x:v>45158.76113779069</x:v>
      </x:c>
      <x:c r="F828" t="s">
        <x:v>99</x:v>
      </x:c>
      <x:c r="G828" s="6">
        <x:v>224.0045846276996</x:v>
      </x:c>
      <x:c r="H828" t="s">
        <x:v>100</x:v>
      </x:c>
      <x:c r="I828" s="6">
        <x:v>12.73999562716881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30.580999999999996</x:v>
      </x:c>
      <x:c r="S828" s="8">
        <x:v>22401.34307304322</x:v>
      </x:c>
      <x:c r="T828" s="12">
        <x:v>51397.32996767066</x:v>
      </x:c>
      <x:c r="U828" s="12">
        <x:v>7.000000000000001</x:v>
      </x:c>
      <x:c r="V828" s="12">
        <x:v>2500</x:v>
      </x:c>
      <x:c r="W828" s="12">
        <x:f>NA()</x:f>
      </x:c>
    </x:row>
    <x:row r="829">
      <x:c r="A829">
        <x:v>184088</x:v>
      </x:c>
      <x:c r="B829" s="1">
        <x:v>45159.397772541015</x:v>
      </x:c>
      <x:c r="C829" s="6">
        <x:v>41.350567705</x:v>
      </x:c>
      <x:c r="D829" s="14" t="s">
        <x:v>94</x:v>
      </x:c>
      <x:c r="E829" s="15">
        <x:v>45158.76113779069</x:v>
      </x:c>
      <x:c r="F829" t="s">
        <x:v>99</x:v>
      </x:c>
      <x:c r="G829" s="6">
        <x:v>223.94662123117135</x:v>
      </x:c>
      <x:c r="H829" t="s">
        <x:v>100</x:v>
      </x:c>
      <x:c r="I829" s="6">
        <x:v>12.727751819729747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30.588999999999995</x:v>
      </x:c>
      <x:c r="S829" s="8">
        <x:v>22400.77080443273</x:v>
      </x:c>
      <x:c r="T829" s="12">
        <x:v>51397.458889400485</x:v>
      </x:c>
      <x:c r="U829" s="12">
        <x:v>7.000000000000001</x:v>
      </x:c>
      <x:c r="V829" s="12">
        <x:v>2500</x:v>
      </x:c>
      <x:c r="W829" s="12">
        <x:f>NA()</x:f>
      </x:c>
    </x:row>
    <x:row r="830">
      <x:c r="A830">
        <x:v>184100</x:v>
      </x:c>
      <x:c r="B830" s="1">
        <x:v>45159.39780706362</x:v>
      </x:c>
      <x:c r="C830" s="6">
        <x:v>41.40028025833333</x:v>
      </x:c>
      <x:c r="D830" s="14" t="s">
        <x:v>94</x:v>
      </x:c>
      <x:c r="E830" s="15">
        <x:v>45158.76113779069</x:v>
      </x:c>
      <x:c r="F830" t="s">
        <x:v>99</x:v>
      </x:c>
      <x:c r="G830" s="6">
        <x:v>223.75666233439517</x:v>
      </x:c>
      <x:c r="H830" t="s">
        <x:v>100</x:v>
      </x:c>
      <x:c r="I830" s="6">
        <x:v>12.746117547564609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30.590999999999998</x:v>
      </x:c>
      <x:c r="S830" s="8">
        <x:v>22396.278771080997</x:v>
      </x:c>
      <x:c r="T830" s="12">
        <x:v>51391.244264242945</x:v>
      </x:c>
      <x:c r="U830" s="12">
        <x:v>7.000000000000001</x:v>
      </x:c>
      <x:c r="V830" s="12">
        <x:v>2500</x:v>
      </x:c>
      <x:c r="W830" s="12">
        <x:f>NA()</x:f>
      </x:c>
    </x:row>
    <x:row r="831">
      <x:c r="A831">
        <x:v>184112</x:v>
      </x:c>
      <x:c r="B831" s="1">
        <x:v>45159.397841762795</x:v>
      </x:c>
      <x:c r="C831" s="6">
        <x:v>41.450247065</x:v>
      </x:c>
      <x:c r="D831" s="14" t="s">
        <x:v>94</x:v>
      </x:c>
      <x:c r="E831" s="15">
        <x:v>45158.76113779069</x:v>
      </x:c>
      <x:c r="F831" t="s">
        <x:v>99</x:v>
      </x:c>
      <x:c r="G831" s="6">
        <x:v>223.6973742860907</x:v>
      </x:c>
      <x:c r="H831" t="s">
        <x:v>100</x:v>
      </x:c>
      <x:c r="I831" s="6">
        <x:v>12.746117547564609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30.593999999999998</x:v>
      </x:c>
      <x:c r="S831" s="8">
        <x:v>22406.97341067484</x:v>
      </x:c>
      <x:c r="T831" s="12">
        <x:v>51398.412193385026</x:v>
      </x:c>
      <x:c r="U831" s="12">
        <x:v>7.000000000000001</x:v>
      </x:c>
      <x:c r="V831" s="12">
        <x:v>2500</x:v>
      </x:c>
      <x:c r="W831" s="12">
        <x:f>NA()</x:f>
      </x:c>
    </x:row>
    <x:row r="832">
      <x:c r="A832">
        <x:v>184124</x:v>
      </x:c>
      <x:c r="B832" s="1">
        <x:v>45159.39787635211</x:v>
      </x:c>
      <x:c r="C832" s="6">
        <x:v>41.500055673333335</x:v>
      </x:c>
      <x:c r="D832" s="14" t="s">
        <x:v>94</x:v>
      </x:c>
      <x:c r="E832" s="15">
        <x:v>45158.76113779069</x:v>
      </x:c>
      <x:c r="F832" t="s">
        <x:v>99</x:v>
      </x:c>
      <x:c r="G832" s="6">
        <x:v>223.52104237027282</x:v>
      </x:c>
      <x:c r="H832" t="s">
        <x:v>100</x:v>
      </x:c>
      <x:c r="I832" s="6">
        <x:v>12.733873717890674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30.607999999999997</x:v>
      </x:c>
      <x:c r="S832" s="8">
        <x:v>22409.355258042582</x:v>
      </x:c>
      <x:c r="T832" s="12">
        <x:v>51390.8565256447</x:v>
      </x:c>
      <x:c r="U832" s="12">
        <x:v>7.000000000000001</x:v>
      </x:c>
      <x:c r="V832" s="12">
        <x:v>2500</x:v>
      </x:c>
      <x:c r="W832" s="12">
        <x:f>NA()</x:f>
      </x:c>
    </x:row>
    <x:row r="833">
      <x:c r="A833">
        <x:v>184136</x:v>
      </x:c>
      <x:c r="B833" s="1">
        <x:v>45159.39791090627</x:v>
      </x:c>
      <x:c r="C833" s="6">
        <x:v>41.54981366166667</x:v>
      </x:c>
      <x:c r="D833" s="14" t="s">
        <x:v>94</x:v>
      </x:c>
      <x:c r="E833" s="15">
        <x:v>45158.76113779069</x:v>
      </x:c>
      <x:c r="F833" t="s">
        <x:v>99</x:v>
      </x:c>
      <x:c r="G833" s="6">
        <x:v>223.56968603576408</x:v>
      </x:c>
      <x:c r="H833" t="s">
        <x:v>100</x:v>
      </x:c>
      <x:c r="I833" s="6">
        <x:v>12.73999562716881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30.602999999999998</x:v>
      </x:c>
      <x:c r="S833" s="8">
        <x:v>22394.60876373112</x:v>
      </x:c>
      <x:c r="T833" s="12">
        <x:v>51392.20402003507</x:v>
      </x:c>
      <x:c r="U833" s="12">
        <x:v>7.000000000000001</x:v>
      </x:c>
      <x:c r="V833" s="12">
        <x:v>2500</x:v>
      </x:c>
      <x:c r="W833" s="12">
        <x:f>NA()</x:f>
      </x:c>
    </x:row>
    <x:row r="834">
      <x:c r="A834">
        <x:v>184148</x:v>
      </x:c>
      <x:c r="B834" s="1">
        <x:v>45159.39794605374</x:v>
      </x:c>
      <x:c r="C834" s="6">
        <x:v>41.600426021666664</x:v>
      </x:c>
      <x:c r="D834" s="14" t="s">
        <x:v>94</x:v>
      </x:c>
      <x:c r="E834" s="15">
        <x:v>45158.76113779069</x:v>
      </x:c>
      <x:c r="F834" t="s">
        <x:v>99</x:v>
      </x:c>
      <x:c r="G834" s="6">
        <x:v>223.6684388381432</x:v>
      </x:c>
      <x:c r="H834" t="s">
        <x:v>100</x:v>
      </x:c>
      <x:c r="I834" s="6">
        <x:v>12.73999562716881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30.597999999999995</x:v>
      </x:c>
      <x:c r="S834" s="8">
        <x:v>22404.131566281234</x:v>
      </x:c>
      <x:c r="T834" s="12">
        <x:v>51391.56944593671</x:v>
      </x:c>
      <x:c r="U834" s="12">
        <x:v>7.000000000000001</x:v>
      </x:c>
      <x:c r="V834" s="12">
        <x:v>2500</x:v>
      </x:c>
      <x:c r="W834" s="12">
        <x:f>NA()</x:f>
      </x:c>
    </x:row>
    <x:row r="835">
      <x:c r="A835">
        <x:v>184160</x:v>
      </x:c>
      <x:c r="B835" s="1">
        <x:v>45159.39798067533</x:v>
      </x:c>
      <x:c r="C835" s="6">
        <x:v>41.650281103333334</x:v>
      </x:c>
      <x:c r="D835" s="14" t="s">
        <x:v>94</x:v>
      </x:c>
      <x:c r="E835" s="15">
        <x:v>45158.76113779069</x:v>
      </x:c>
      <x:c r="F835" t="s">
        <x:v>99</x:v>
      </x:c>
      <x:c r="G835" s="6">
        <x:v>223.56968603576408</x:v>
      </x:c>
      <x:c r="H835" t="s">
        <x:v>100</x:v>
      </x:c>
      <x:c r="I835" s="6">
        <x:v>12.73999562716881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30.602999999999998</x:v>
      </x:c>
      <x:c r="S835" s="8">
        <x:v>22406.50081734373</x:v>
      </x:c>
      <x:c r="T835" s="12">
        <x:v>51395.03277542418</x:v>
      </x:c>
      <x:c r="U835" s="12">
        <x:v>7.000000000000001</x:v>
      </x:c>
      <x:c r="V835" s="12">
        <x:v>2500</x:v>
      </x:c>
      <x:c r="W835" s="12">
        <x:f>NA()</x:f>
      </x:c>
    </x:row>
    <x:row r="836">
      <x:c r="A836">
        <x:v>184172</x:v>
      </x:c>
      <x:c r="B836" s="1">
        <x:v>45159.39801522195</x:v>
      </x:c>
      <x:c r="C836" s="6">
        <x:v>41.700028255</x:v>
      </x:c>
      <x:c r="D836" s="14" t="s">
        <x:v>94</x:v>
      </x:c>
      <x:c r="E836" s="15">
        <x:v>45158.76113779069</x:v>
      </x:c>
      <x:c r="F836" t="s">
        <x:v>99</x:v>
      </x:c>
      <x:c r="G836" s="6">
        <x:v>223.34062567553073</x:v>
      </x:c>
      <x:c r="H836" t="s">
        <x:v>100</x:v>
      </x:c>
      <x:c r="I836" s="6">
        <x:v>12.758361421708742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30.606999999999996</x:v>
      </x:c>
      <x:c r="S836" s="8">
        <x:v>22407.411547099076</x:v>
      </x:c>
      <x:c r="T836" s="12">
        <x:v>51393.45136724066</x:v>
      </x:c>
      <x:c r="U836" s="12">
        <x:v>7.000000000000001</x:v>
      </x:c>
      <x:c r="V836" s="12">
        <x:v>2500</x:v>
      </x:c>
      <x:c r="W836" s="12">
        <x:f>NA()</x:f>
      </x:c>
    </x:row>
    <x:row r="837">
      <x:c r="A837">
        <x:v>184184</x:v>
      </x:c>
      <x:c r="B837" s="1">
        <x:v>45159.39804981617</x:v>
      </x:c>
      <x:c r="C837" s="6">
        <x:v>41.74984392333333</x:v>
      </x:c>
      <x:c r="D837" s="14" t="s">
        <x:v>94</x:v>
      </x:c>
      <x:c r="E837" s="15">
        <x:v>45158.76113779069</x:v>
      </x:c>
      <x:c r="F837" t="s">
        <x:v>99</x:v>
      </x:c>
      <x:c r="G837" s="6">
        <x:v>223.4498367308423</x:v>
      </x:c>
      <x:c r="H837" t="s">
        <x:v>100</x:v>
      </x:c>
      <x:c r="I837" s="6">
        <x:v>12.75223947907807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30.603999999999996</x:v>
      </x:c>
      <x:c r="S837" s="8">
        <x:v>22410.73155652557</x:v>
      </x:c>
      <x:c r="T837" s="12">
        <x:v>51383.17627180416</x:v>
      </x:c>
      <x:c r="U837" s="12">
        <x:v>7.000000000000001</x:v>
      </x:c>
      <x:c r="V837" s="12">
        <x:v>2500</x:v>
      </x:c>
      <x:c r="W837" s="12">
        <x:f>NA()</x:f>
      </x:c>
    </x:row>
    <x:row r="838">
      <x:c r="A838">
        <x:v>184196</x:v>
      </x:c>
      <x:c r="B838" s="1">
        <x:v>45159.398085007575</x:v>
      </x:c>
      <x:c r="C838" s="6">
        <x:v>41.80051954666666</x:v>
      </x:c>
      <x:c r="D838" s="14" t="s">
        <x:v>94</x:v>
      </x:c>
      <x:c r="E838" s="15">
        <x:v>45158.76113779069</x:v>
      </x:c>
      <x:c r="F838" t="s">
        <x:v>99</x:v>
      </x:c>
      <x:c r="G838" s="6">
        <x:v>223.38437209319616</x:v>
      </x:c>
      <x:c r="H838" t="s">
        <x:v>100</x:v>
      </x:c>
      <x:c r="I838" s="6">
        <x:v>12.721629932686028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30.619999999999997</x:v>
      </x:c>
      <x:c r="S838" s="8">
        <x:v>22406.820343007894</x:v>
      </x:c>
      <x:c r="T838" s="12">
        <x:v>51389.72302191963</x:v>
      </x:c>
      <x:c r="U838" s="12">
        <x:v>7.000000000000001</x:v>
      </x:c>
      <x:c r="V838" s="12">
        <x:v>2500</x:v>
      </x:c>
      <x:c r="W838" s="12">
        <x:f>NA()</x:f>
      </x:c>
    </x:row>
    <x:row r="839">
      <x:c r="A839">
        <x:v>184208</x:v>
      </x:c>
      <x:c r="B839" s="1">
        <x:v>45159.39811960571</x:v>
      </x:c>
      <x:c r="C839" s="6">
        <x:v>41.85034086</x:v>
      </x:c>
      <x:c r="D839" s="14" t="s">
        <x:v>94</x:v>
      </x:c>
      <x:c r="E839" s="15">
        <x:v>45158.76113779069</x:v>
      </x:c>
      <x:c r="F839" t="s">
        <x:v>99</x:v>
      </x:c>
      <x:c r="G839" s="6">
        <x:v>223.20402927020888</x:v>
      </x:c>
      <x:c r="H839" t="s">
        <x:v>100</x:v>
      </x:c>
      <x:c r="I839" s="6">
        <x:v>12.746117547564609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30.618999999999996</x:v>
      </x:c>
      <x:c r="S839" s="8">
        <x:v>22412.17784178021</x:v>
      </x:c>
      <x:c r="T839" s="12">
        <x:v>51391.54063600289</x:v>
      </x:c>
      <x:c r="U839" s="12">
        <x:v>7.000000000000001</x:v>
      </x:c>
      <x:c r="V839" s="12">
        <x:v>2500</x:v>
      </x:c>
      <x:c r="W839" s="12">
        <x:f>NA()</x:f>
      </x:c>
    </x:row>
    <x:row r="840">
      <x:c r="A840">
        <x:v>184220</x:v>
      </x:c>
      <x:c r="B840" s="1">
        <x:v>45159.39815423684</x:v>
      </x:c>
      <x:c r="C840" s="6">
        <x:v>41.900209695</x:v>
      </x:c>
      <x:c r="D840" s="14" t="s">
        <x:v>94</x:v>
      </x:c>
      <x:c r="E840" s="15">
        <x:v>45158.76113779069</x:v>
      </x:c>
      <x:c r="F840" t="s">
        <x:v>99</x:v>
      </x:c>
      <x:c r="G840" s="6">
        <x:v>223.1449143907411</x:v>
      </x:c>
      <x:c r="H840" t="s">
        <x:v>100</x:v>
      </x:c>
      <x:c r="I840" s="6">
        <x:v>12.746117547564609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30.621999999999996</x:v>
      </x:c>
      <x:c r="S840" s="8">
        <x:v>22411.434321015404</x:v>
      </x:c>
      <x:c r="T840" s="12">
        <x:v>51390.75224566753</x:v>
      </x:c>
      <x:c r="U840" s="12">
        <x:v>7.000000000000001</x:v>
      </x:c>
      <x:c r="V840" s="12">
        <x:v>2500</x:v>
      </x:c>
      <x:c r="W840" s="12">
        <x:f>NA()</x:f>
      </x:c>
    </x:row>
    <x:row r="841">
      <x:c r="A841">
        <x:v>184232</x:v>
      </x:c>
      <x:c r="B841" s="1">
        <x:v>45159.39818885011</x:v>
      </x:c>
      <x:c r="C841" s="6">
        <x:v>41.950052803333335</x:v>
      </x:c>
      <x:c r="D841" s="14" t="s">
        <x:v>94</x:v>
      </x:c>
      <x:c r="E841" s="15">
        <x:v>45158.76113779069</x:v>
      </x:c>
      <x:c r="F841" t="s">
        <x:v>99</x:v>
      </x:c>
      <x:c r="G841" s="6">
        <x:v>223.29345245338433</x:v>
      </x:c>
      <x:c r="H841" t="s">
        <x:v>100</x:v>
      </x:c>
      <x:c r="I841" s="6">
        <x:v>12.73999562716881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30.616999999999997</x:v>
      </x:c>
      <x:c r="S841" s="8">
        <x:v>22411.279099364732</x:v>
      </x:c>
      <x:c r="T841" s="12">
        <x:v>51390.171856850575</x:v>
      </x:c>
      <x:c r="U841" s="12">
        <x:v>7.000000000000001</x:v>
      </x:c>
      <x:c r="V841" s="12">
        <x:v>2500</x:v>
      </x:c>
      <x:c r="W841" s="12">
        <x:f>NA()</x:f>
      </x:c>
    </x:row>
    <x:row r="842">
      <x:c r="A842">
        <x:v>184244</x:v>
      </x:c>
      <x:c r="B842" s="1">
        <x:v>45159.39822343455</x:v>
      </x:c>
      <x:c r="C842" s="6">
        <x:v>41.999854406666664</x:v>
      </x:c>
      <x:c r="D842" s="14" t="s">
        <x:v>94</x:v>
      </x:c>
      <x:c r="E842" s="15">
        <x:v>45158.76113779069</x:v>
      </x:c>
      <x:c r="F842" t="s">
        <x:v>99</x:v>
      </x:c>
      <x:c r="G842" s="6">
        <x:v>223.21460273084438</x:v>
      </x:c>
      <x:c r="H842" t="s">
        <x:v>100</x:v>
      </x:c>
      <x:c r="I842" s="6">
        <x:v>12.73999562716881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30.620999999999995</x:v>
      </x:c>
      <x:c r="S842" s="8">
        <x:v>22411.830366248134</x:v>
      </x:c>
      <x:c r="T842" s="12">
        <x:v>51388.14940308756</x:v>
      </x:c>
      <x:c r="U842" s="12">
        <x:v>7.000000000000001</x:v>
      </x:c>
      <x:c r="V842" s="12">
        <x:v>2500</x:v>
      </x:c>
      <x:c r="W842" s="12">
        <x:f>NA()</x:f>
      </x:c>
    </x:row>
    <x:row r="843">
      <x:c r="A843">
        <x:v>184256</x:v>
      </x:c>
      <x:c r="B843" s="1">
        <x:v>45159.3982585394</x:v>
      </x:c>
      <x:c r="C843" s="6">
        <x:v>42.050405373333334</x:v>
      </x:c>
      <x:c r="D843" s="14" t="s">
        <x:v>94</x:v>
      </x:c>
      <x:c r="E843" s="15">
        <x:v>45158.76113779069</x:v>
      </x:c>
      <x:c r="F843" t="s">
        <x:v>99</x:v>
      </x:c>
      <x:c r="G843" s="6">
        <x:v>223.53308766303365</x:v>
      </x:c>
      <x:c r="H843" t="s">
        <x:v>100</x:v>
      </x:c>
      <x:c r="I843" s="6">
        <x:v>12.715508056759973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30.615</x:v>
      </x:c>
      <x:c r="S843" s="8">
        <x:v>22410.80798389681</x:v>
      </x:c>
      <x:c r="T843" s="12">
        <x:v>51391.9396355801</x:v>
      </x:c>
      <x:c r="U843" s="12">
        <x:v>7.000000000000001</x:v>
      </x:c>
      <x:c r="V843" s="12">
        <x:v>2500</x:v>
      </x:c>
      <x:c r="W843" s="12">
        <x:f>NA()</x:f>
      </x:c>
    </x:row>
    <x:row r="844">
      <x:c r="A844">
        <x:v>184269</x:v>
      </x:c>
      <x:c r="B844" s="1">
        <x:v>45159.39829313327</x:v>
      </x:c>
      <x:c r="C844" s="6">
        <x:v>42.100220543333336</x:v>
      </x:c>
      <x:c r="D844" s="14" t="s">
        <x:v>94</x:v>
      </x:c>
      <x:c r="E844" s="15">
        <x:v>45158.76113779069</x:v>
      </x:c>
      <x:c r="F844" t="s">
        <x:v>99</x:v>
      </x:c>
      <x:c r="G844" s="6">
        <x:v>223.1675377901061</x:v>
      </x:c>
      <x:c r="H844" t="s">
        <x:v>100</x:v>
      </x:c>
      <x:c r="I844" s="6">
        <x:v>12.721629932686028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30.630999999999997</x:v>
      </x:c>
      <x:c r="S844" s="8">
        <x:v>22407.950784082503</x:v>
      </x:c>
      <x:c r="T844" s="12">
        <x:v>51389.14601346541</x:v>
      </x:c>
      <x:c r="U844" s="12">
        <x:v>7.000000000000001</x:v>
      </x:c>
      <x:c r="V844" s="12">
        <x:v>2500</x:v>
      </x:c>
      <x:c r="W844" s="12">
        <x:f>NA()</x:f>
      </x:c>
    </x:row>
    <x:row r="845">
      <x:c r="A845">
        <x:v>184277</x:v>
      </x:c>
      <x:c r="B845" s="1">
        <x:v>45159.39832769259</x:v>
      </x:c>
      <x:c r="C845" s="6">
        <x:v>42.149985961666665</x:v>
      </x:c>
      <x:c r="D845" s="14" t="s">
        <x:v>94</x:v>
      </x:c>
      <x:c r="E845" s="15">
        <x:v>45158.76113779069</x:v>
      </x:c>
      <x:c r="F845" t="s">
        <x:v>99</x:v>
      </x:c>
      <x:c r="G845" s="6">
        <x:v>223.07056301197406</x:v>
      </x:c>
      <x:c r="H845" t="s">
        <x:v>100</x:v>
      </x:c>
      <x:c r="I845" s="6">
        <x:v>12.709386191951126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30.641</x:v>
      </x:c>
      <x:c r="S845" s="8">
        <x:v>22413.479717056012</x:v>
      </x:c>
      <x:c r="T845" s="12">
        <x:v>51392.04387929657</x:v>
      </x:c>
      <x:c r="U845" s="12">
        <x:v>7.000000000000001</x:v>
      </x:c>
      <x:c r="V845" s="12">
        <x:v>2500</x:v>
      </x:c>
      <x:c r="W845" s="12">
        <x:f>NA()</x:f>
      </x:c>
    </x:row>
    <x:row r="846">
      <x:c r="A846">
        <x:v>184291</x:v>
      </x:c>
      <x:c r="B846" s="1">
        <x:v>45159.39836235739</x:v>
      </x:c>
      <x:c r="C846" s="6">
        <x:v>42.19990327833333</x:v>
      </x:c>
      <x:c r="D846" s="14" t="s">
        <x:v>94</x:v>
      </x:c>
      <x:c r="E846" s="15">
        <x:v>45158.76113779069</x:v>
      </x:c>
      <x:c r="F846" t="s">
        <x:v>99</x:v>
      </x:c>
      <x:c r="G846" s="6">
        <x:v>223.43742254135674</x:v>
      </x:c>
      <x:c r="H846" t="s">
        <x:v>100</x:v>
      </x:c>
      <x:c r="I846" s="6">
        <x:v>12.691020664226926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30.629999999999995</x:v>
      </x:c>
      <x:c r="S846" s="8">
        <x:v>22406.337236849165</x:v>
      </x:c>
      <x:c r="T846" s="12">
        <x:v>51394.02312848616</x:v>
      </x:c>
      <x:c r="U846" s="12">
        <x:v>7.000000000000001</x:v>
      </x:c>
      <x:c r="V846" s="12">
        <x:v>2500</x:v>
      </x:c>
      <x:c r="W846" s="12">
        <x:f>NA()</x:f>
      </x:c>
    </x:row>
    <x:row r="847">
      <x:c r="A847">
        <x:v>184304</x:v>
      </x:c>
      <x:c r="B847" s="1">
        <x:v>45159.39839747222</x:v>
      </x:c>
      <x:c r="C847" s="6">
        <x:v>42.250468641666664</x:v>
      </x:c>
      <x:c r="D847" s="14" t="s">
        <x:v>94</x:v>
      </x:c>
      <x:c r="E847" s="15">
        <x:v>45158.76113779069</x:v>
      </x:c>
      <x:c r="F847" t="s">
        <x:v>99</x:v>
      </x:c>
      <x:c r="G847" s="6">
        <x:v>223.36763627801454</x:v>
      </x:c>
      <x:c r="H847" t="s">
        <x:v>100</x:v>
      </x:c>
      <x:c r="I847" s="6">
        <x:v>12.697142495685057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30.630999999999997</x:v>
      </x:c>
      <x:c r="S847" s="8">
        <x:v>22411.016540419016</x:v>
      </x:c>
      <x:c r="T847" s="12">
        <x:v>51393.581908998414</x:v>
      </x:c>
      <x:c r="U847" s="12">
        <x:v>7.000000000000001</x:v>
      </x:c>
      <x:c r="V847" s="12">
        <x:v>2500</x:v>
      </x:c>
      <x:c r="W847" s="12">
        <x:f>NA()</x:f>
      </x:c>
    </x:row>
    <x:row r="848">
      <x:c r="A848">
        <x:v>184316</x:v>
      </x:c>
      <x:c r="B848" s="1">
        <x:v>45159.39843199777</x:v>
      </x:c>
      <x:c r="C848" s="6">
        <x:v>42.30018542333333</x:v>
      </x:c>
      <x:c r="D848" s="14" t="s">
        <x:v>94</x:v>
      </x:c>
      <x:c r="E848" s="15">
        <x:v>45158.76113779069</x:v>
      </x:c>
      <x:c r="F848" t="s">
        <x:v>99</x:v>
      </x:c>
      <x:c r="G848" s="6">
        <x:v>223.50723477357405</x:v>
      </x:c>
      <x:c r="H848" t="s">
        <x:v>100</x:v>
      </x:c>
      <x:c r="I848" s="6">
        <x:v>12.684898843886003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30.628999999999998</x:v>
      </x:c>
      <x:c r="S848" s="8">
        <x:v>22413.050457140504</x:v>
      </x:c>
      <x:c r="T848" s="12">
        <x:v>51392.57745786649</x:v>
      </x:c>
      <x:c r="U848" s="12">
        <x:v>7.000000000000001</x:v>
      </x:c>
      <x:c r="V848" s="12">
        <x:v>2500</x:v>
      </x:c>
      <x:c r="W848" s="12">
        <x:f>NA()</x:f>
      </x:c>
    </x:row>
    <x:row r="849">
      <x:c r="A849">
        <x:v>184328</x:v>
      </x:c>
      <x:c r="B849" s="1">
        <x:v>45159.3984666188</x:v>
      </x:c>
      <x:c r="C849" s="6">
        <x:v>42.3500397</x:v>
      </x:c>
      <x:c r="D849" s="14" t="s">
        <x:v>94</x:v>
      </x:c>
      <x:c r="E849" s="15">
        <x:v>45158.76113779069</x:v>
      </x:c>
      <x:c r="F849" t="s">
        <x:v>99</x:v>
      </x:c>
      <x:c r="G849" s="6">
        <x:v>223.64693719450057</x:v>
      </x:c>
      <x:c r="H849" t="s">
        <x:v>100</x:v>
      </x:c>
      <x:c r="I849" s="6">
        <x:v>12.672655236556693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30.626999999999995</x:v>
      </x:c>
      <x:c r="S849" s="8">
        <x:v>22410.520444623828</x:v>
      </x:c>
      <x:c r="T849" s="12">
        <x:v>51393.43866129529</x:v>
      </x:c>
      <x:c r="U849" s="12">
        <x:v>7.000000000000001</x:v>
      </x:c>
      <x:c r="V849" s="12">
        <x:v>2500</x:v>
      </x:c>
      <x:c r="W849" s="12">
        <x:f>NA()</x:f>
      </x:c>
    </x:row>
    <x:row r="850">
      <x:c r="A850">
        <x:v>184340</x:v>
      </x:c>
      <x:c r="B850" s="1">
        <x:v>45159.39850175492</x:v>
      </x:c>
      <x:c r="C850" s="6">
        <x:v>42.40063571666666</x:v>
      </x:c>
      <x:c r="D850" s="14" t="s">
        <x:v>94</x:v>
      </x:c>
      <x:c r="E850" s="15">
        <x:v>45158.76113779069</x:v>
      </x:c>
      <x:c r="F850" t="s">
        <x:v>99</x:v>
      </x:c>
      <x:c r="G850" s="6">
        <x:v>223.46024241270285</x:v>
      </x:c>
      <x:c r="H850" t="s">
        <x:v>100</x:v>
      </x:c>
      <x:c r="I850" s="6">
        <x:v>12.666533449566487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30.638999999999996</x:v>
      </x:c>
      <x:c r="S850" s="8">
        <x:v>22411.46431206633</x:v>
      </x:c>
      <x:c r="T850" s="12">
        <x:v>51393.12144451068</x:v>
      </x:c>
      <x:c r="U850" s="12">
        <x:v>7.000000000000001</x:v>
      </x:c>
      <x:c r="V850" s="12">
        <x:v>2500</x:v>
      </x:c>
      <x:c r="W850" s="12">
        <x:f>NA()</x:f>
      </x:c>
    </x:row>
    <x:row r="851">
      <x:c r="A851">
        <x:v>184352</x:v>
      </x:c>
      <x:c r="B851" s="1">
        <x:v>45159.39853632104</x:v>
      </x:c>
      <x:c r="C851" s="6">
        <x:v>42.450410935</x:v>
      </x:c>
      <x:c r="D851" s="14" t="s">
        <x:v>94</x:v>
      </x:c>
      <x:c r="E851" s="15">
        <x:v>45158.76113779069</x:v>
      </x:c>
      <x:c r="F851" t="s">
        <x:v>99</x:v>
      </x:c>
      <x:c r="G851" s="6">
        <x:v>223.34352824457505</x:v>
      </x:c>
      <x:c r="H851" t="s">
        <x:v>100</x:v>
      </x:c>
      <x:c r="I851" s="6">
        <x:v>12.65428990893679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30.65</x:v>
      </x:c>
      <x:c r="S851" s="8">
        <x:v>22409.0655559863</x:v>
      </x:c>
      <x:c r="T851" s="12">
        <x:v>51394.92558052779</x:v>
      </x:c>
      <x:c r="U851" s="12">
        <x:v>7.000000000000001</x:v>
      </x:c>
      <x:c r="V851" s="12">
        <x:v>2500</x:v>
      </x:c>
      <x:c r="W851" s="12">
        <x:f>NA()</x:f>
      </x:c>
    </x:row>
    <x:row r="852">
      <x:c r="A852">
        <x:v>184364</x:v>
      </x:c>
      <x:c r="B852" s="1">
        <x:v>45159.39857100638</x:v>
      </x:c>
      <x:c r="C852" s="6">
        <x:v>42.50035782166667</x:v>
      </x:c>
      <x:c r="D852" s="14" t="s">
        <x:v>94</x:v>
      </x:c>
      <x:c r="E852" s="15">
        <x:v>45158.76113779069</x:v>
      </x:c>
      <x:c r="F852" t="s">
        <x:v>99</x:v>
      </x:c>
      <x:c r="G852" s="6">
        <x:v>223.7322793047471</x:v>
      </x:c>
      <x:c r="H852" t="s">
        <x:v>100</x:v>
      </x:c>
      <x:c r="I852" s="6">
        <x:v>12.623681251903236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30.642999999999997</x:v>
      </x:c>
      <x:c r="S852" s="8">
        <x:v>22410.39627449424</x:v>
      </x:c>
      <x:c r="T852" s="12">
        <x:v>51395.14451860555</x:v>
      </x:c>
      <x:c r="U852" s="12">
        <x:v>7.000000000000001</x:v>
      </x:c>
      <x:c r="V852" s="12">
        <x:v>2500</x:v>
      </x:c>
      <x:c r="W852" s="12">
        <x:f>NA()</x:f>
      </x:c>
    </x:row>
    <x:row r="853">
      <x:c r="A853">
        <x:v>184376</x:v>
      </x:c>
      <x:c r="B853" s="1">
        <x:v>45159.398605542105</x:v>
      </x:c>
      <x:c r="C853" s="6">
        <x:v>42.550089263333334</x:v>
      </x:c>
      <x:c r="D853" s="14" t="s">
        <x:v>94</x:v>
      </x:c>
      <x:c r="E853" s="15">
        <x:v>45158.76113779069</x:v>
      </x:c>
      <x:c r="F853" t="s">
        <x:v>99</x:v>
      </x:c>
      <x:c r="G853" s="6">
        <x:v>223.78083893507588</x:v>
      </x:c>
      <x:c r="H853" t="s">
        <x:v>100</x:v>
      </x:c>
      <x:c r="I853" s="6">
        <x:v>12.62980296107662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30.637999999999998</x:v>
      </x:c>
      <x:c r="S853" s="8">
        <x:v>22410.704304787938</x:v>
      </x:c>
      <x:c r="T853" s="12">
        <x:v>51391.62288173642</x:v>
      </x:c>
      <x:c r="U853" s="12">
        <x:v>7.000000000000001</x:v>
      </x:c>
      <x:c r="V853" s="12">
        <x:v>2500</x:v>
      </x:c>
      <x:c r="W853" s="12">
        <x:f>NA()</x:f>
      </x:c>
    </x:row>
    <x:row r="854">
      <x:c r="A854">
        <x:v>184388</x:v>
      </x:c>
      <x:c r="B854" s="1">
        <x:v>45159.39864012926</x:v>
      </x:c>
      <x:c r="C854" s="6">
        <x:v>42.599894775</x:v>
      </x:c>
      <x:c r="D854" s="14" t="s">
        <x:v>94</x:v>
      </x:c>
      <x:c r="E854" s="15">
        <x:v>45158.76113779069</x:v>
      </x:c>
      <x:c r="F854" t="s">
        <x:v>99</x:v>
      </x:c>
      <x:c r="G854" s="6">
        <x:v>223.685406115882</x:v>
      </x:c>
      <x:c r="H854" t="s">
        <x:v>100</x:v>
      </x:c>
      <x:c r="I854" s="6">
        <x:v>12.60531619107951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30.652999999999995</x:v>
      </x:c>
      <x:c r="S854" s="8">
        <x:v>22414.242305121887</x:v>
      </x:c>
      <x:c r="T854" s="12">
        <x:v>51393.36014742784</x:v>
      </x:c>
      <x:c r="U854" s="12">
        <x:v>7.000000000000001</x:v>
      </x:c>
      <x:c r="V854" s="12">
        <x:v>2500</x:v>
      </x:c>
      <x:c r="W854" s="12">
        <x:f>NA()</x:f>
      </x:c>
    </x:row>
    <x:row r="855">
      <x:c r="A855">
        <x:v>184400</x:v>
      </x:c>
      <x:c r="B855" s="1">
        <x:v>45159.39867479981</x:v>
      </x:c>
      <x:c r="C855" s="6">
        <x:v>42.64982036833333</x:v>
      </x:c>
      <x:c r="D855" s="14" t="s">
        <x:v>94</x:v>
      </x:c>
      <x:c r="E855" s="15">
        <x:v>45158.76113779069</x:v>
      </x:c>
      <x:c r="F855" t="s">
        <x:v>99</x:v>
      </x:c>
      <x:c r="G855" s="6">
        <x:v>223.685406115882</x:v>
      </x:c>
      <x:c r="H855" t="s">
        <x:v>100</x:v>
      </x:c>
      <x:c r="I855" s="6">
        <x:v>12.60531619107951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30.652999999999995</x:v>
      </x:c>
      <x:c r="S855" s="8">
        <x:v>22418.06741051746</x:v>
      </x:c>
      <x:c r="T855" s="12">
        <x:v>51393.0720867788</x:v>
      </x:c>
      <x:c r="U855" s="12">
        <x:v>7.000000000000001</x:v>
      </x:c>
      <x:c r="V855" s="12">
        <x:v>2500</x:v>
      </x:c>
      <x:c r="W855" s="12">
        <x:f>NA()</x:f>
      </x:c>
    </x:row>
    <x:row r="856">
      <x:c r="A856">
        <x:v>184412</x:v>
      </x:c>
      <x:c r="B856" s="1">
        <x:v>45159.398709944355</x:v>
      </x:c>
      <x:c r="C856" s="6">
        <x:v>42.700428505</x:v>
      </x:c>
      <x:c r="D856" s="14" t="s">
        <x:v>94</x:v>
      </x:c>
      <x:c r="E856" s="15">
        <x:v>45158.76113779069</x:v>
      </x:c>
      <x:c r="F856" t="s">
        <x:v>99</x:v>
      </x:c>
      <x:c r="G856" s="6">
        <x:v>223.67637819661223</x:v>
      </x:c>
      <x:c r="H856" t="s">
        <x:v>100</x:v>
      </x:c>
      <x:c r="I856" s="6">
        <x:v>12.599194526370411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30.655999999999995</x:v>
      </x:c>
      <x:c r="S856" s="8">
        <x:v>22418.251018989373</x:v>
      </x:c>
      <x:c r="T856" s="12">
        <x:v>51391.806468541254</x:v>
      </x:c>
      <x:c r="U856" s="12">
        <x:v>7.000000000000001</x:v>
      </x:c>
      <x:c r="V856" s="12">
        <x:v>2500</x:v>
      </x:c>
      <x:c r="W856" s="12">
        <x:f>NA()</x:f>
      </x:c>
    </x:row>
    <x:row r="857">
      <x:c r="A857">
        <x:v>184424</x:v>
      </x:c>
      <x:c r="B857" s="1">
        <x:v>45159.39874450912</x:v>
      </x:c>
      <x:c r="C857" s="6">
        <x:v>42.75020177333333</x:v>
      </x:c>
      <x:c r="D857" s="14" t="s">
        <x:v>94</x:v>
      </x:c>
      <x:c r="E857" s="15">
        <x:v>45158.76113779069</x:v>
      </x:c>
      <x:c r="F857" t="s">
        <x:v>99</x:v>
      </x:c>
      <x:c r="G857" s="6">
        <x:v>223.59915246503135</x:v>
      </x:c>
      <x:c r="H857" t="s">
        <x:v>100</x:v>
      </x:c>
      <x:c r="I857" s="6">
        <x:v>12.58695123030111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30.664999999999996</x:v>
      </x:c>
      <x:c r="S857" s="8">
        <x:v>22420.84351245938</x:v>
      </x:c>
      <x:c r="T857" s="12">
        <x:v>51394.0524930637</x:v>
      </x:c>
      <x:c r="U857" s="12">
        <x:v>7.000000000000001</x:v>
      </x:c>
      <x:c r="V857" s="12">
        <x:v>2500</x:v>
      </x:c>
      <x:c r="W857" s="12">
        <x:f>NA()</x:f>
      </x:c>
    </x:row>
    <x:row r="858">
      <x:c r="A858">
        <x:v>184436</x:v>
      </x:c>
      <x:c r="B858" s="1">
        <x:v>45159.39877905518</x:v>
      </x:c>
      <x:c r="C858" s="6">
        <x:v>42.799948091666664</x:v>
      </x:c>
      <x:c r="D858" s="14" t="s">
        <x:v>94</x:v>
      </x:c>
      <x:c r="E858" s="15">
        <x:v>45158.76113779069</x:v>
      </x:c>
      <x:c r="F858" t="s">
        <x:v>99</x:v>
      </x:c>
      <x:c r="G858" s="6">
        <x:v>223.88457262577137</x:v>
      </x:c>
      <x:c r="H858" t="s">
        <x:v>100</x:v>
      </x:c>
      <x:c r="I858" s="6">
        <x:v>12.593072872778066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30.647999999999996</x:v>
      </x:c>
      <x:c r="S858" s="8">
        <x:v>22417.459967352774</x:v>
      </x:c>
      <x:c r="T858" s="12">
        <x:v>51394.65827560193</x:v>
      </x:c>
      <x:c r="U858" s="12">
        <x:v>7.000000000000001</x:v>
      </x:c>
      <x:c r="V858" s="12">
        <x:v>2500</x:v>
      </x:c>
      <x:c r="W858" s="12">
        <x:f>NA()</x:f>
      </x:c>
    </x:row>
    <x:row r="859">
      <x:c r="A859">
        <x:v>184448</x:v>
      </x:c>
      <x:c r="B859" s="1">
        <x:v>45159.398814220054</x:v>
      </x:c>
      <x:c r="C859" s="6">
        <x:v>42.850585515</x:v>
      </x:c>
      <x:c r="D859" s="14" t="s">
        <x:v>94</x:v>
      </x:c>
      <x:c r="E859" s="15">
        <x:v>45158.76113779069</x:v>
      </x:c>
      <x:c r="F859" t="s">
        <x:v>99</x:v>
      </x:c>
      <x:c r="G859" s="6">
        <x:v>223.5202587306056</x:v>
      </x:c>
      <x:c r="H859" t="s">
        <x:v>100</x:v>
      </x:c>
      <x:c r="I859" s="6">
        <x:v>12.58695123030111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30.668999999999997</x:v>
      </x:c>
      <x:c r="S859" s="8">
        <x:v>22418.14038881415</x:v>
      </x:c>
      <x:c r="T859" s="12">
        <x:v>51391.39320581942</x:v>
      </x:c>
      <x:c r="U859" s="12">
        <x:v>7.000000000000001</x:v>
      </x:c>
      <x:c r="V859" s="12">
        <x:v>2500</x:v>
      </x:c>
      <x:c r="W859" s="12">
        <x:f>NA()</x:f>
      </x:c>
    </x:row>
    <x:row r="860">
      <x:c r="A860">
        <x:v>184460</x:v>
      </x:c>
      <x:c r="B860" s="1">
        <x:v>45159.39884879673</x:v>
      </x:c>
      <x:c r="C860" s="6">
        <x:v>42.90037593833333</x:v>
      </x:c>
      <x:c r="D860" s="14" t="s">
        <x:v>94</x:v>
      </x:c>
      <x:c r="E860" s="15">
        <x:v>45158.76113779069</x:v>
      </x:c>
      <x:c r="F860" t="s">
        <x:v>99</x:v>
      </x:c>
      <x:c r="G860" s="6">
        <x:v>223.94900797409187</x:v>
      </x:c>
      <x:c r="H860" t="s">
        <x:v>100</x:v>
      </x:c>
      <x:c r="I860" s="6">
        <x:v>12.55634318465627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30.659999999999997</x:v>
      </x:c>
      <x:c r="S860" s="8">
        <x:v>22425.953930102107</x:v>
      </x:c>
      <x:c r="T860" s="12">
        <x:v>51396.70769335948</x:v>
      </x:c>
      <x:c r="U860" s="12">
        <x:v>7.000000000000001</x:v>
      </x:c>
      <x:c r="V860" s="12">
        <x:v>2500</x:v>
      </x:c>
      <x:c r="W860" s="12">
        <x:f>NA()</x:f>
      </x:c>
    </x:row>
    <x:row r="861">
      <x:c r="A861">
        <x:v>184472</x:v>
      </x:c>
      <x:c r="B861" s="1">
        <x:v>45159.39888336518</x:v>
      </x:c>
      <x:c r="C861" s="6">
        <x:v>42.95015451333333</x:v>
      </x:c>
      <x:c r="D861" s="14" t="s">
        <x:v>94</x:v>
      </x:c>
      <x:c r="E861" s="15">
        <x:v>45158.76113779069</x:v>
      </x:c>
      <x:c r="F861" t="s">
        <x:v>99</x:v>
      </x:c>
      <x:c r="G861" s="6">
        <x:v>224.02982379976947</x:v>
      </x:c>
      <x:c r="H861" t="s">
        <x:v>100</x:v>
      </x:c>
      <x:c r="I861" s="6">
        <x:v>12.54410004420879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30.660999999999998</x:v>
      </x:c>
      <x:c r="S861" s="8">
        <x:v>22424.399516855006</x:v>
      </x:c>
      <x:c r="T861" s="12">
        <x:v>51389.609796005425</x:v>
      </x:c>
      <x:c r="U861" s="12">
        <x:v>7.000000000000001</x:v>
      </x:c>
      <x:c r="V861" s="12">
        <x:v>2500</x:v>
      </x:c>
      <x:c r="W861" s="12">
        <x:f>NA()</x:f>
      </x:c>
    </x:row>
    <x:row r="862">
      <x:c r="A862">
        <x:v>184484</x:v>
      </x:c>
      <x:c r="B862" s="1">
        <x:v>45159.398917931845</x:v>
      </x:c>
      <x:c r="C862" s="6">
        <x:v>42.99993049166667</x:v>
      </x:c>
      <x:c r="D862" s="14" t="s">
        <x:v>94</x:v>
      </x:c>
      <x:c r="E862" s="15">
        <x:v>45158.76113779069</x:v>
      </x:c>
      <x:c r="F862" t="s">
        <x:v>99</x:v>
      </x:c>
      <x:c r="G862" s="6">
        <x:v>223.63490369522134</x:v>
      </x:c>
      <x:c r="H862" t="s">
        <x:v>100</x:v>
      </x:c>
      <x:c r="I862" s="6">
        <x:v>12.54410004420879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30.680999999999997</x:v>
      </x:c>
      <x:c r="S862" s="8">
        <x:v>22432.54299113338</x:v>
      </x:c>
      <x:c r="T862" s="12">
        <x:v>51394.588630456245</x:v>
      </x:c>
      <x:c r="U862" s="12">
        <x:v>7.000000000000001</x:v>
      </x:c>
      <x:c r="V862" s="12">
        <x:v>2500</x:v>
      </x:c>
      <x:c r="W862" s="12">
        <x:f>NA()</x:f>
      </x:c>
    </x:row>
    <x:row r="863">
      <x:c r="A863">
        <x:v>184499</x:v>
      </x:c>
      <x:c r="B863" s="1">
        <x:v>45159.39895309899</x:v>
      </x:c>
      <x:c r="C863" s="6">
        <x:v>43.050571186666666</x:v>
      </x:c>
      <x:c r="D863" s="14" t="s">
        <x:v>94</x:v>
      </x:c>
      <x:c r="E863" s="15">
        <x:v>45158.76113779069</x:v>
      </x:c>
      <x:c r="F863" t="s">
        <x:v>99</x:v>
      </x:c>
      <x:c r="G863" s="6">
        <x:v>223.99389373631118</x:v>
      </x:c>
      <x:c r="H863" t="s">
        <x:v>100</x:v>
      </x:c>
      <x:c r="I863" s="6">
        <x:v>12.519613896698957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30.673</x:v>
      </x:c>
      <x:c r="S863" s="8">
        <x:v>22432.251024577756</x:v>
      </x:c>
      <x:c r="T863" s="12">
        <x:v>51391.01645453405</x:v>
      </x:c>
      <x:c r="U863" s="12">
        <x:v>7.000000000000001</x:v>
      </x:c>
      <x:c r="V863" s="12">
        <x:v>2500</x:v>
      </x:c>
      <x:c r="W863" s="12">
        <x:f>NA()</x:f>
      </x:c>
    </x:row>
    <x:row r="864">
      <x:c r="A864">
        <x:v>184505</x:v>
      </x:c>
      <x:c r="B864" s="1">
        <x:v>45159.39898765849</x:v>
      </x:c>
      <x:c r="C864" s="6">
        <x:v>43.10033687166667</x:v>
      </x:c>
      <x:c r="D864" s="14" t="s">
        <x:v>94</x:v>
      </x:c>
      <x:c r="E864" s="15">
        <x:v>45158.76113779069</x:v>
      </x:c>
      <x:c r="F864" t="s">
        <x:v>99</x:v>
      </x:c>
      <x:c r="G864" s="6">
        <x:v>223.5434746360392</x:v>
      </x:c>
      <x:c r="H864" t="s">
        <x:v>100</x:v>
      </x:c>
      <x:c r="I864" s="6">
        <x:v>12.56246477155355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30.677999999999997</x:v>
      </x:c>
      <x:c r="S864" s="8">
        <x:v>22433.939561170442</x:v>
      </x:c>
      <x:c r="T864" s="12">
        <x:v>51392.59992999418</x:v>
      </x:c>
      <x:c r="U864" s="12">
        <x:v>7.000000000000001</x:v>
      </x:c>
      <x:c r="V864" s="12">
        <x:v>2500</x:v>
      </x:c>
      <x:c r="W864" s="12">
        <x:f>NA()</x:f>
      </x:c>
    </x:row>
    <x:row r="865">
      <x:c r="A865">
        <x:v>184522</x:v>
      </x:c>
      <x:c r="B865" s="1">
        <x:v>45159.399022207355</x:v>
      </x:c>
      <x:c r="C865" s="6">
        <x:v>43.15008723333333</x:v>
      </x:c>
      <x:c r="D865" s="14" t="s">
        <x:v>94</x:v>
      </x:c>
      <x:c r="E865" s="15">
        <x:v>45158.76113779069</x:v>
      </x:c>
      <x:c r="F865" t="s">
        <x:v>99</x:v>
      </x:c>
      <x:c r="G865" s="6">
        <x:v>223.5452588470811</x:v>
      </x:c>
      <x:c r="H865" t="s">
        <x:v>100</x:v>
      </x:c>
      <x:c r="I865" s="6">
        <x:v>12.550221608874836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30.682999999999996</x:v>
      </x:c>
      <x:c r="S865" s="8">
        <x:v>22435.61915029554</x:v>
      </x:c>
      <x:c r="T865" s="12">
        <x:v>51394.137536743314</x:v>
      </x:c>
      <x:c r="U865" s="12">
        <x:v>7.000000000000001</x:v>
      </x:c>
      <x:c r="V865" s="12">
        <x:v>2500</x:v>
      </x:c>
      <x:c r="W865" s="12">
        <x:f>NA()</x:f>
      </x:c>
    </x:row>
    <x:row r="866">
      <x:c r="A866">
        <x:v>184532</x:v>
      </x:c>
      <x:c r="B866" s="1">
        <x:v>45159.399057305825</x:v>
      </x:c>
      <x:c r="C866" s="6">
        <x:v>43.200629025</x:v>
      </x:c>
      <x:c r="D866" s="14" t="s">
        <x:v>94</x:v>
      </x:c>
      <x:c r="E866" s="15">
        <x:v>45158.76113779069</x:v>
      </x:c>
      <x:c r="F866" t="s">
        <x:v>99</x:v>
      </x:c>
      <x:c r="G866" s="6">
        <x:v>223.79099512065332</x:v>
      </x:c>
      <x:c r="H866" t="s">
        <x:v>100</x:v>
      </x:c>
      <x:c r="I866" s="6">
        <x:v>12.55634318465627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30.667999999999996</x:v>
      </x:c>
      <x:c r="S866" s="8">
        <x:v>22435.98477471044</x:v>
      </x:c>
      <x:c r="T866" s="12">
        <x:v>51393.99766764416</x:v>
      </x:c>
      <x:c r="U866" s="12">
        <x:v>7.000000000000001</x:v>
      </x:c>
      <x:c r="V866" s="12">
        <x:v>2500</x:v>
      </x:c>
      <x:c r="W866" s="12">
        <x:f>NA()</x:f>
      </x:c>
    </x:row>
    <x:row r="867">
      <x:c r="A867">
        <x:v>184544</x:v>
      </x:c>
      <x:c r="B867" s="1">
        <x:v>45159.399091890664</x:v>
      </x:c>
      <x:c r="C867" s="6">
        <x:v>43.25043119666667</x:v>
      </x:c>
      <x:c r="D867" s="14" t="s">
        <x:v>94</x:v>
      </x:c>
      <x:c r="E867" s="15">
        <x:v>45158.76113779069</x:v>
      </x:c>
      <x:c r="F867" t="s">
        <x:v>99</x:v>
      </x:c>
      <x:c r="G867" s="6">
        <x:v>223.72102354127145</x:v>
      </x:c>
      <x:c r="H867" t="s">
        <x:v>100</x:v>
      </x:c>
      <x:c r="I867" s="6">
        <x:v>12.56246477155355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30.668999999999997</x:v>
      </x:c>
      <x:c r="S867" s="8">
        <x:v>22441.12123463325</x:v>
      </x:c>
      <x:c r="T867" s="12">
        <x:v>51391.943583059554</x:v>
      </x:c>
      <x:c r="U867" s="12">
        <x:v>7.000000000000001</x:v>
      </x:c>
      <x:c r="V867" s="12">
        <x:v>2500</x:v>
      </x:c>
      <x:c r="W867" s="12">
        <x:f>NA()</x:f>
      </x:c>
    </x:row>
    <x:row r="868">
      <x:c r="A868">
        <x:v>184556</x:v>
      </x:c>
      <x:c r="B868" s="1">
        <x:v>45159.399126532146</x:v>
      </x:c>
      <x:c r="C868" s="6">
        <x:v>43.30031493333333</x:v>
      </x:c>
      <x:c r="D868" s="14" t="s">
        <x:v>94</x:v>
      </x:c>
      <x:c r="E868" s="15">
        <x:v>45158.76113779069</x:v>
      </x:c>
      <x:c r="F868" t="s">
        <x:v>99</x:v>
      </x:c>
      <x:c r="G868" s="6">
        <x:v>223.60987867222156</x:v>
      </x:c>
      <x:c r="H868" t="s">
        <x:v>100</x:v>
      </x:c>
      <x:c r="I868" s="6">
        <x:v>12.580829598940454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30.666999999999998</x:v>
      </x:c>
      <x:c r="S868" s="8">
        <x:v>22437.41851299943</x:v>
      </x:c>
      <x:c r="T868" s="12">
        <x:v>51392.56859659148</x:v>
      </x:c>
      <x:c r="U868" s="12">
        <x:v>7.000000000000001</x:v>
      </x:c>
      <x:c r="V868" s="12">
        <x:v>2500</x:v>
      </x:c>
      <x:c r="W868" s="12">
        <x:f>NA()</x:f>
      </x:c>
    </x:row>
    <x:row r="869">
      <x:c r="A869">
        <x:v>184568</x:v>
      </x:c>
      <x:c r="B869" s="1">
        <x:v>45159.39916111503</x:v>
      </x:c>
      <x:c r="C869" s="6">
        <x:v>43.350114276666666</x:v>
      </x:c>
      <x:c r="D869" s="14" t="s">
        <x:v>94</x:v>
      </x:c>
      <x:c r="E869" s="15">
        <x:v>45158.76113779069</x:v>
      </x:c>
      <x:c r="F869" t="s">
        <x:v>99</x:v>
      </x:c>
      <x:c r="G869" s="6">
        <x:v>223.50227904833847</x:v>
      </x:c>
      <x:c r="H869" t="s">
        <x:v>100</x:v>
      </x:c>
      <x:c r="I869" s="6">
        <x:v>12.574707978695642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30.674999999999997</x:v>
      </x:c>
      <x:c r="S869" s="8">
        <x:v>22444.90812585112</x:v>
      </x:c>
      <x:c r="T869" s="12">
        <x:v>51395.96496771889</x:v>
      </x:c>
      <x:c r="U869" s="12">
        <x:v>7.000000000000001</x:v>
      </x:c>
      <x:c r="V869" s="12">
        <x:v>2500</x:v>
      </x:c>
      <x:c r="W869" s="12">
        <x:f>NA()</x:f>
      </x:c>
    </x:row>
    <x:row r="870">
      <x:c r="A870">
        <x:v>184580</x:v>
      </x:c>
      <x:c r="B870" s="1">
        <x:v>45159.39919566516</x:v>
      </x:c>
      <x:c r="C870" s="6">
        <x:v>43.39986647</x:v>
      </x:c>
      <x:c r="D870" s="14" t="s">
        <x:v>94</x:v>
      </x:c>
      <x:c r="E870" s="15">
        <x:v>45158.76113779069</x:v>
      </x:c>
      <x:c r="F870" t="s">
        <x:v>99</x:v>
      </x:c>
      <x:c r="G870" s="6">
        <x:v>223.5434746360392</x:v>
      </x:c>
      <x:c r="H870" t="s">
        <x:v>100</x:v>
      </x:c>
      <x:c r="I870" s="6">
        <x:v>12.56246477155355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30.677999999999997</x:v>
      </x:c>
      <x:c r="S870" s="8">
        <x:v>22449.00608397097</x:v>
      </x:c>
      <x:c r="T870" s="12">
        <x:v>51392.22857427172</x:v>
      </x:c>
      <x:c r="U870" s="12">
        <x:v>7.000000000000001</x:v>
      </x:c>
      <x:c r="V870" s="12">
        <x:v>2500</x:v>
      </x:c>
      <x:c r="W870" s="12">
        <x:f>NA()</x:f>
      </x:c>
    </x:row>
    <x:row r="871">
      <x:c r="A871">
        <x:v>184592</x:v>
      </x:c>
      <x:c r="B871" s="1">
        <x:v>45159.399230786374</x:v>
      </x:c>
      <x:c r="C871" s="6">
        <x:v>43.45044101</x:v>
      </x:c>
      <x:c r="D871" s="14" t="s">
        <x:v>94</x:v>
      </x:c>
      <x:c r="E871" s="15">
        <x:v>45158.76113779069</x:v>
      </x:c>
      <x:c r="F871" t="s">
        <x:v>99</x:v>
      </x:c>
      <x:c r="G871" s="6">
        <x:v>223.9885317877357</x:v>
      </x:c>
      <x:c r="H871" t="s">
        <x:v>100</x:v>
      </x:c>
      <x:c r="I871" s="6">
        <x:v>12.55634318465627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30.657999999999998</x:v>
      </x:c>
      <x:c r="S871" s="8">
        <x:v>22445.202411072554</x:v>
      </x:c>
      <x:c r="T871" s="12">
        <x:v>51393.424599878075</x:v>
      </x:c>
      <x:c r="U871" s="12">
        <x:v>7.000000000000001</x:v>
      </x:c>
      <x:c r="V871" s="12">
        <x:v>2500</x:v>
      </x:c>
      <x:c r="W871" s="12">
        <x:f>NA()</x:f>
      </x:c>
    </x:row>
    <x:row r="872">
      <x:c r="A872">
        <x:v>184604</x:v>
      </x:c>
      <x:c r="B872" s="1">
        <x:v>45159.39926535922</x:v>
      </x:c>
      <x:c r="C872" s="6">
        <x:v>43.50022592</x:v>
      </x:c>
      <x:c r="D872" s="14" t="s">
        <x:v>94</x:v>
      </x:c>
      <x:c r="E872" s="15">
        <x:v>45158.76113779069</x:v>
      </x:c>
      <x:c r="F872" t="s">
        <x:v>99</x:v>
      </x:c>
      <x:c r="G872" s="6">
        <x:v>223.35713858081817</x:v>
      </x:c>
      <x:c r="H872" t="s">
        <x:v>100</x:v>
      </x:c>
      <x:c r="I872" s="6">
        <x:v>12.55634318465627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30.689999999999998</x:v>
      </x:c>
      <x:c r="S872" s="8">
        <x:v>22447.711098793592</x:v>
      </x:c>
      <x:c r="T872" s="12">
        <x:v>51393.66443650954</x:v>
      </x:c>
      <x:c r="U872" s="12">
        <x:v>7.000000000000001</x:v>
      </x:c>
      <x:c r="V872" s="12">
        <x:v>2500</x:v>
      </x:c>
      <x:c r="W872" s="12">
        <x:f>NA()</x:f>
      </x:c>
    </x:row>
    <x:row r="873">
      <x:c r="A873">
        <x:v>184616</x:v>
      </x:c>
      <x:c r="B873" s="1">
        <x:v>45159.3992999974</x:v>
      </x:c>
      <x:c r="C873" s="6">
        <x:v>43.55010489</x:v>
      </x:c>
      <x:c r="D873" s="14" t="s">
        <x:v>94</x:v>
      </x:c>
      <x:c r="E873" s="15">
        <x:v>45158.76113779069</x:v>
      </x:c>
      <x:c r="F873" t="s">
        <x:v>99</x:v>
      </x:c>
      <x:c r="G873" s="6">
        <x:v>223.82328501201826</x:v>
      </x:c>
      <x:c r="H873" t="s">
        <x:v>100</x:v>
      </x:c>
      <x:c r="I873" s="6">
        <x:v>12.537978490658134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30.673999999999996</x:v>
      </x:c>
      <x:c r="S873" s="8">
        <x:v>22452.120485979012</x:v>
      </x:c>
      <x:c r="T873" s="12">
        <x:v>51387.090423142414</x:v>
      </x:c>
      <x:c r="U873" s="12">
        <x:v>7.000000000000001</x:v>
      </x:c>
      <x:c r="V873" s="12">
        <x:v>2500</x:v>
      </x:c>
      <x:c r="W873" s="12">
        <x:f>NA()</x:f>
      </x:c>
    </x:row>
    <x:row r="874">
      <x:c r="A874">
        <x:v>184628</x:v>
      </x:c>
      <x:c r="B874" s="1">
        <x:v>45159.399334518275</x:v>
      </x:c>
      <x:c r="C874" s="6">
        <x:v>43.59981496</x:v>
      </x:c>
      <x:c r="D874" s="14" t="s">
        <x:v>94</x:v>
      </x:c>
      <x:c r="E874" s="15">
        <x:v>45158.76113779069</x:v>
      </x:c>
      <x:c r="F874" t="s">
        <x:v>99</x:v>
      </x:c>
      <x:c r="G874" s="6">
        <x:v>223.58469680305038</x:v>
      </x:c>
      <x:c r="H874" t="s">
        <x:v>100</x:v>
      </x:c>
      <x:c r="I874" s="6">
        <x:v>12.550221608874836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30.680999999999997</x:v>
      </x:c>
      <x:c r="S874" s="8">
        <x:v>22457.547271688563</x:v>
      </x:c>
      <x:c r="T874" s="12">
        <x:v>51388.638433446074</x:v>
      </x:c>
      <x:c r="U874" s="12">
        <x:v>7.000000000000001</x:v>
      </x:c>
      <x:c r="V874" s="12">
        <x:v>2500</x:v>
      </x:c>
      <x:c r="W874" s="12">
        <x:f>NA()</x:f>
      </x:c>
    </x:row>
    <x:row r="875">
      <x:c r="A875">
        <x:v>184640</x:v>
      </x:c>
      <x:c r="B875" s="1">
        <x:v>45159.39936967033</x:v>
      </x:c>
      <x:c r="C875" s="6">
        <x:v>43.650433918333334</x:v>
      </x:c>
      <x:c r="D875" s="14" t="s">
        <x:v>94</x:v>
      </x:c>
      <x:c r="E875" s="15">
        <x:v>45158.76113779069</x:v>
      </x:c>
      <x:c r="F875" t="s">
        <x:v>99</x:v>
      </x:c>
      <x:c r="G875" s="6">
        <x:v>223.2067733850811</x:v>
      </x:c>
      <x:c r="H875" t="s">
        <x:v>100</x:v>
      </x:c>
      <x:c r="I875" s="6">
        <x:v>12.574707978695642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30.689999999999998</x:v>
      </x:c>
      <x:c r="S875" s="8">
        <x:v>22459.21587733471</x:v>
      </x:c>
      <x:c r="T875" s="12">
        <x:v>51387.60110034982</x:v>
      </x:c>
      <x:c r="U875" s="12">
        <x:v>7.000000000000001</x:v>
      </x:c>
      <x:c r="V875" s="12">
        <x:v>2500</x:v>
      </x:c>
      <x:c r="W875" s="12">
        <x:f>NA()</x:f>
      </x:c>
    </x:row>
    <x:row r="876">
      <x:c r="A876">
        <x:v>184652</x:v>
      </x:c>
      <x:c r="B876" s="1">
        <x:v>45159.39940426267</x:v>
      </x:c>
      <x:c r="C876" s="6">
        <x:v>43.700246893333336</x:v>
      </x:c>
      <x:c r="D876" s="14" t="s">
        <x:v>94</x:v>
      </x:c>
      <x:c r="E876" s="15">
        <x:v>45158.76113779069</x:v>
      </x:c>
      <x:c r="F876" t="s">
        <x:v>99</x:v>
      </x:c>
      <x:c r="G876" s="6">
        <x:v>223.05115596898216</x:v>
      </x:c>
      <x:c r="H876" t="s">
        <x:v>100</x:v>
      </x:c>
      <x:c r="I876" s="6">
        <x:v>12.56246477155355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30.702999999999996</x:v>
      </x:c>
      <x:c r="S876" s="8">
        <x:v>22460.42409997516</x:v>
      </x:c>
      <x:c r="T876" s="12">
        <x:v>51392.45616000963</x:v>
      </x:c>
      <x:c r="U876" s="12">
        <x:v>7.000000000000001</x:v>
      </x:c>
      <x:c r="V876" s="12">
        <x:v>2500</x:v>
      </x:c>
      <x:c r="W876" s="12">
        <x:f>NA()</x:f>
      </x:c>
    </x:row>
    <x:row r="877">
      <x:c r="A877">
        <x:v>184664</x:v>
      </x:c>
      <x:c r="B877" s="1">
        <x:v>45159.39943887568</x:v>
      </x:c>
      <x:c r="C877" s="6">
        <x:v>43.750089615</x:v>
      </x:c>
      <x:c r="D877" s="14" t="s">
        <x:v>94</x:v>
      </x:c>
      <x:c r="E877" s="15">
        <x:v>45158.76113779069</x:v>
      </x:c>
      <x:c r="F877" t="s">
        <x:v>99</x:v>
      </x:c>
      <x:c r="G877" s="6">
        <x:v>223.49154870454927</x:v>
      </x:c>
      <x:c r="H877" t="s">
        <x:v>100</x:v>
      </x:c>
      <x:c r="I877" s="6">
        <x:v>12.580829598940454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30.673</x:v>
      </x:c>
      <x:c r="S877" s="8">
        <x:v>22469.89203998178</x:v>
      </x:c>
      <x:c r="T877" s="12">
        <x:v>51393.86153114994</x:v>
      </x:c>
      <x:c r="U877" s="12">
        <x:v>7.000000000000001</x:v>
      </x:c>
      <x:c r="V877" s="12">
        <x:v>2500</x:v>
      </x:c>
      <x:c r="W877" s="12">
        <x:f>NA()</x:f>
      </x:c>
    </x:row>
    <x:row r="878">
      <x:c r="A878">
        <x:v>184676</x:v>
      </x:c>
      <x:c r="B878" s="1">
        <x:v>45159.39947345126</x:v>
      </x:c>
      <x:c r="C878" s="6">
        <x:v>43.799878451666665</x:v>
      </x:c>
      <x:c r="D878" s="14" t="s">
        <x:v>94</x:v>
      </x:c>
      <x:c r="E878" s="15">
        <x:v>45158.76113779069</x:v>
      </x:c>
      <x:c r="F878" t="s">
        <x:v>99</x:v>
      </x:c>
      <x:c r="G878" s="6">
        <x:v>223.05830464473374</x:v>
      </x:c>
      <x:c r="H878" t="s">
        <x:v>100</x:v>
      </x:c>
      <x:c r="I878" s="6">
        <x:v>12.580829598940454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30.694999999999997</x:v>
      </x:c>
      <x:c r="S878" s="8">
        <x:v>22471.800266274542</x:v>
      </x:c>
      <x:c r="T878" s="12">
        <x:v>51393.64563861709</x:v>
      </x:c>
      <x:c r="U878" s="12">
        <x:v>7.000000000000001</x:v>
      </x:c>
      <x:c r="V878" s="12">
        <x:v>2500</x:v>
      </x:c>
      <x:c r="W878" s="12">
        <x:f>NA()</x:f>
      </x:c>
    </x:row>
    <x:row r="879">
      <x:c r="A879">
        <x:v>184688</x:v>
      </x:c>
      <x:c r="B879" s="1">
        <x:v>45159.3995085615</x:v>
      </x:c>
      <x:c r="C879" s="6">
        <x:v>43.850437193333335</x:v>
      </x:c>
      <x:c r="D879" s="14" t="s">
        <x:v>94</x:v>
      </x:c>
      <x:c r="E879" s="15">
        <x:v>45158.76113779069</x:v>
      </x:c>
      <x:c r="F879" t="s">
        <x:v>99</x:v>
      </x:c>
      <x:c r="G879" s="6">
        <x:v>222.94577411774245</x:v>
      </x:c>
      <x:c r="H879" t="s">
        <x:v>100</x:v>
      </x:c>
      <x:c r="I879" s="6">
        <x:v>12.611437866903998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30.687999999999995</x:v>
      </x:c>
      <x:c r="S879" s="8">
        <x:v>22472.306924799614</x:v>
      </x:c>
      <x:c r="T879" s="12">
        <x:v>51392.71117190976</x:v>
      </x:c>
      <x:c r="U879" s="12">
        <x:v>7.000000000000001</x:v>
      </x:c>
      <x:c r="V879" s="12">
        <x:v>2500</x:v>
      </x:c>
      <x:c r="W879" s="12">
        <x:f>NA()</x:f>
      </x:c>
    </x:row>
    <x:row r="880">
      <x:c r="A880">
        <x:v>184700</x:v>
      </x:c>
      <x:c r="B880" s="1">
        <x:v>45159.399543107385</x:v>
      </x:c>
      <x:c r="C880" s="6">
        <x:v>43.90018328</x:v>
      </x:c>
      <x:c r="D880" s="14" t="s">
        <x:v>94</x:v>
      </x:c>
      <x:c r="E880" s="15">
        <x:v>45158.76113779069</x:v>
      </x:c>
      <x:c r="F880" t="s">
        <x:v>99</x:v>
      </x:c>
      <x:c r="G880" s="6">
        <x:v>222.8867949939145</x:v>
      </x:c>
      <x:c r="H880" t="s">
        <x:v>100</x:v>
      </x:c>
      <x:c r="I880" s="6">
        <x:v>12.611437866903998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30.690999999999995</x:v>
      </x:c>
      <x:c r="S880" s="8">
        <x:v>22468.9639630241</x:v>
      </x:c>
      <x:c r="T880" s="12">
        <x:v>51398.77384308461</x:v>
      </x:c>
      <x:c r="U880" s="12">
        <x:v>7.000000000000001</x:v>
      </x:c>
      <x:c r="V880" s="12">
        <x:v>2500</x:v>
      </x:c>
      <x:c r="W880" s="12">
        <x:f>NA()</x:f>
      </x:c>
    </x:row>
    <x:row r="881">
      <x:c r="A881">
        <x:v>184712</x:v>
      </x:c>
      <x:c r="B881" s="1">
        <x:v>45159.39957765616</x:v>
      </x:c>
      <x:c r="C881" s="6">
        <x:v>43.94993350166666</x:v>
      </x:c>
      <x:c r="D881" s="14" t="s">
        <x:v>94</x:v>
      </x:c>
      <x:c r="E881" s="15">
        <x:v>45158.76113779069</x:v>
      </x:c>
      <x:c r="F881" t="s">
        <x:v>99</x:v>
      </x:c>
      <x:c r="G881" s="6">
        <x:v>222.60111916948662</x:v>
      </x:c>
      <x:c r="H881" t="s">
        <x:v>100</x:v>
      </x:c>
      <x:c r="I881" s="6">
        <x:v>12.617559553845695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30.702999999999996</x:v>
      </x:c>
      <x:c r="S881" s="8">
        <x:v>22473.433914312867</x:v>
      </x:c>
      <x:c r="T881" s="12">
        <x:v>51391.50139796281</x:v>
      </x:c>
      <x:c r="U881" s="12">
        <x:v>7.000000000000001</x:v>
      </x:c>
      <x:c r="V881" s="12">
        <x:v>2500</x:v>
      </x:c>
      <x:c r="W881" s="12">
        <x:f>NA()</x:f>
      </x:c>
    </x:row>
    <x:row r="882">
      <x:c r="A882">
        <x:v>184725</x:v>
      </x:c>
      <x:c r="B882" s="1">
        <x:v>45159.39961278914</x:v>
      </x:c>
      <x:c r="C882" s="6">
        <x:v>44.00052500166667</x:v>
      </x:c>
      <x:c r="D882" s="14" t="s">
        <x:v>94</x:v>
      </x:c>
      <x:c r="E882" s="15">
        <x:v>45158.76113779069</x:v>
      </x:c>
      <x:c r="F882" t="s">
        <x:v>99</x:v>
      </x:c>
      <x:c r="G882" s="6">
        <x:v>222.41045483416914</x:v>
      </x:c>
      <x:c r="H882" t="s">
        <x:v>100</x:v>
      </x:c>
      <x:c r="I882" s="6">
        <x:v>12.648168155296844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30.699999999999996</x:v>
      </x:c>
      <x:c r="S882" s="8">
        <x:v>22477.78885448867</x:v>
      </x:c>
      <x:c r="T882" s="12">
        <x:v>51395.30276665443</x:v>
      </x:c>
      <x:c r="U882" s="12">
        <x:v>7.000000000000001</x:v>
      </x:c>
      <x:c r="V882" s="12">
        <x:v>2500</x:v>
      </x:c>
      <x:c r="W882" s="12">
        <x:f>NA()</x:f>
      </x:c>
    </x:row>
    <x:row r="883">
      <x:c r="A883">
        <x:v>184733</x:v>
      </x:c>
      <x:c r="B883" s="1">
        <x:v>45159.399647361155</x:v>
      </x:c>
      <x:c r="C883" s="6">
        <x:v>44.05030870833333</x:v>
      </x:c>
      <x:c r="D883" s="14" t="s">
        <x:v>94</x:v>
      </x:c>
      <x:c r="E883" s="15">
        <x:v>45158.76113779069</x:v>
      </x:c>
      <x:c r="F883" t="s">
        <x:v>99</x:v>
      </x:c>
      <x:c r="G883" s="6">
        <x:v>222.69928328051336</x:v>
      </x:c>
      <x:c r="H883" t="s">
        <x:v>100</x:v>
      </x:c>
      <x:c r="I883" s="6">
        <x:v>12.617559553845695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30.697999999999997</x:v>
      </x:c>
      <x:c r="S883" s="8">
        <x:v>22485.888142956203</x:v>
      </x:c>
      <x:c r="T883" s="12">
        <x:v>51396.9918176896</x:v>
      </x:c>
      <x:c r="U883" s="12">
        <x:v>7.000000000000001</x:v>
      </x:c>
      <x:c r="V883" s="12">
        <x:v>2500</x:v>
      </x:c>
      <x:c r="W883" s="12">
        <x:f>NA()</x:f>
      </x:c>
    </x:row>
    <x:row r="884">
      <x:c r="A884">
        <x:v>184750</x:v>
      </x:c>
      <x:c r="B884" s="1">
        <x:v>45159.399681940326</x:v>
      </x:c>
      <x:c r="C884" s="6">
        <x:v>44.10010270833333</x:v>
      </x:c>
      <x:c r="D884" s="14" t="s">
        <x:v>94</x:v>
      </x:c>
      <x:c r="E884" s="15">
        <x:v>45158.76113779069</x:v>
      </x:c>
      <x:c r="F884" t="s">
        <x:v>99</x:v>
      </x:c>
      <x:c r="G884" s="6">
        <x:v>222.6975693073911</x:v>
      </x:c>
      <x:c r="H884" t="s">
        <x:v>100</x:v>
      </x:c>
      <x:c r="I884" s="6">
        <x:v>12.62980296107662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30.692999999999998</x:v>
      </x:c>
      <x:c r="S884" s="8">
        <x:v>22485.00454190046</x:v>
      </x:c>
      <x:c r="T884" s="12">
        <x:v>51396.155471945414</x:v>
      </x:c>
      <x:c r="U884" s="12">
        <x:v>7.000000000000001</x:v>
      </x:c>
      <x:c r="V884" s="12">
        <x:v>2500</x:v>
      </x:c>
      <x:c r="W884" s="12">
        <x:f>NA()</x:f>
      </x:c>
    </x:row>
    <x:row r="885">
      <x:c r="A885">
        <x:v>184760</x:v>
      </x:c>
      <x:c r="B885" s="1">
        <x:v>45159.399716483815</x:v>
      </x:c>
      <x:c r="C885" s="6">
        <x:v>44.149845326666664</x:v>
      </x:c>
      <x:c r="D885" s="14" t="s">
        <x:v>94</x:v>
      </x:c>
      <x:c r="E885" s="15">
        <x:v>45158.76113779069</x:v>
      </x:c>
      <x:c r="F885" t="s">
        <x:v>99</x:v>
      </x:c>
      <x:c r="G885" s="6">
        <x:v>222.37123493636742</x:v>
      </x:c>
      <x:c r="H885" t="s">
        <x:v>100</x:v>
      </x:c>
      <x:c r="I885" s="6">
        <x:v>12.648168155296844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30.701999999999998</x:v>
      </x:c>
      <x:c r="S885" s="8">
        <x:v>22487.3164661943</x:v>
      </x:c>
      <x:c r="T885" s="12">
        <x:v>51389.196809111214</x:v>
      </x:c>
      <x:c r="U885" s="12">
        <x:v>7.000000000000001</x:v>
      </x:c>
      <x:c r="V885" s="12">
        <x:v>2500</x:v>
      </x:c>
      <x:c r="W885" s="12">
        <x:f>NA()</x:f>
      </x:c>
    </x:row>
    <x:row r="886">
      <x:c r="A886">
        <x:v>184772</x:v>
      </x:c>
      <x:c r="B886" s="1">
        <x:v>45159.3997516818</x:v>
      </x:c>
      <x:c r="C886" s="6">
        <x:v>44.20053042333333</x:v>
      </x:c>
      <x:c r="D886" s="14" t="s">
        <x:v>94</x:v>
      </x:c>
      <x:c r="E886" s="15">
        <x:v>45158.76113779069</x:v>
      </x:c>
      <x:c r="F886" t="s">
        <x:v>99</x:v>
      </x:c>
      <x:c r="G886" s="6">
        <x:v>222.34098217755337</x:v>
      </x:c>
      <x:c r="H886" t="s">
        <x:v>100</x:v>
      </x:c>
      <x:c r="I886" s="6">
        <x:v>12.65428990893679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30.700999999999997</x:v>
      </x:c>
      <x:c r="S886" s="8">
        <x:v>22488.40813659318</x:v>
      </x:c>
      <x:c r="T886" s="12">
        <x:v>51394.80386069326</x:v>
      </x:c>
      <x:c r="U886" s="12">
        <x:v>7.000000000000001</x:v>
      </x:c>
      <x:c r="V886" s="12">
        <x:v>2500</x:v>
      </x:c>
      <x:c r="W886" s="12">
        <x:f>NA()</x:f>
      </x:c>
    </x:row>
    <x:row r="887">
      <x:c r="A887">
        <x:v>184784</x:v>
      </x:c>
      <x:c r="B887" s="1">
        <x:v>45159.399786245405</x:v>
      </x:c>
      <x:c r="C887" s="6">
        <x:v>44.250302033333334</x:v>
      </x:c>
      <x:c r="D887" s="14" t="s">
        <x:v>94</x:v>
      </x:c>
      <x:c r="E887" s="15">
        <x:v>45158.76113779069</x:v>
      </x:c>
      <x:c r="F887" t="s">
        <x:v>99</x:v>
      </x:c>
      <x:c r="G887" s="6">
        <x:v>222.49957277578986</x:v>
      </x:c>
      <x:c r="H887" t="s">
        <x:v>100</x:v>
      </x:c>
      <x:c r="I887" s="6">
        <x:v>12.642046412773652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30.697999999999997</x:v>
      </x:c>
      <x:c r="S887" s="8">
        <x:v>22484.132289202098</x:v>
      </x:c>
      <x:c r="T887" s="12">
        <x:v>51391.16269861285</x:v>
      </x:c>
      <x:c r="U887" s="12">
        <x:v>7.000000000000001</x:v>
      </x:c>
      <x:c r="V887" s="12">
        <x:v>2500</x:v>
      </x:c>
      <x:c r="W887" s="12">
        <x:f>NA()</x:f>
      </x:c>
    </x:row>
    <x:row r="888">
      <x:c r="A888">
        <x:v>184796</x:v>
      </x:c>
      <x:c r="B888" s="1">
        <x:v>45159.39982076936</x:v>
      </x:c>
      <x:c r="C888" s="6">
        <x:v>44.30001651833334</x:v>
      </x:c>
      <x:c r="D888" s="14" t="s">
        <x:v>94</x:v>
      </x:c>
      <x:c r="E888" s="15">
        <x:v>45158.76113779069</x:v>
      </x:c>
      <x:c r="F888" t="s">
        <x:v>99</x:v>
      </x:c>
      <x:c r="G888" s="6">
        <x:v>222.1237596234364</x:v>
      </x:c>
      <x:c r="H888" t="s">
        <x:v>100</x:v>
      </x:c>
      <x:c r="I888" s="6">
        <x:v>12.666533449566487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30.706999999999997</x:v>
      </x:c>
      <x:c r="S888" s="8">
        <x:v>22491.66825817536</x:v>
      </x:c>
      <x:c r="T888" s="12">
        <x:v>51394.37903730944</x:v>
      </x:c>
      <x:c r="U888" s="12">
        <x:v>7.000000000000001</x:v>
      </x:c>
      <x:c r="V888" s="12">
        <x:v>2500</x:v>
      </x:c>
      <x:c r="W888" s="12">
        <x:f>NA()</x:f>
      </x:c>
    </x:row>
    <x:row r="889">
      <x:c r="A889">
        <x:v>184808</x:v>
      </x:c>
      <x:c r="B889" s="1">
        <x:v>45159.39985538494</x:v>
      </x:c>
      <x:c r="C889" s="6">
        <x:v>44.349862945</x:v>
      </x:c>
      <x:c r="D889" s="14" t="s">
        <x:v>94</x:v>
      </x:c>
      <x:c r="E889" s="15">
        <x:v>45158.76113779069</x:v>
      </x:c>
      <x:c r="F889" t="s">
        <x:v>99</x:v>
      </x:c>
      <x:c r="G889" s="6">
        <x:v>222.00628862409934</x:v>
      </x:c>
      <x:c r="H889" t="s">
        <x:v>100</x:v>
      </x:c>
      <x:c r="I889" s="6">
        <x:v>12.666533449566487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30.712999999999997</x:v>
      </x:c>
      <x:c r="S889" s="8">
        <x:v>22494.02343484512</x:v>
      </x:c>
      <x:c r="T889" s="12">
        <x:v>51394.54976708669</x:v>
      </x:c>
      <x:c r="U889" s="12">
        <x:v>7.000000000000001</x:v>
      </x:c>
      <x:c r="V889" s="12">
        <x:v>2500</x:v>
      </x:c>
      <x:c r="W889" s="12">
        <x:f>NA()</x:f>
      </x:c>
    </x:row>
    <x:row r="890">
      <x:c r="A890">
        <x:v>184820</x:v>
      </x:c>
      <x:c r="B890" s="1">
        <x:v>45159.39989059657</x:v>
      </x:c>
      <x:c r="C890" s="6">
        <x:v>44.400567708333334</x:v>
      </x:c>
      <x:c r="D890" s="14" t="s">
        <x:v>94</x:v>
      </x:c>
      <x:c r="E890" s="15">
        <x:v>45158.76113779069</x:v>
      </x:c>
      <x:c r="F890" t="s">
        <x:v>99</x:v>
      </x:c>
      <x:c r="G890" s="6">
        <x:v>222.1148072393102</x:v>
      </x:c>
      <x:c r="H890" t="s">
        <x:v>100</x:v>
      </x:c>
      <x:c r="I890" s="6">
        <x:v>12.660411673692579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30.709999999999997</x:v>
      </x:c>
      <x:c r="S890" s="8">
        <x:v>22496.74974836917</x:v>
      </x:c>
      <x:c r="T890" s="12">
        <x:v>51396.062046286264</x:v>
      </x:c>
      <x:c r="U890" s="12">
        <x:v>7.000000000000001</x:v>
      </x:c>
      <x:c r="V890" s="12">
        <x:v>2500</x:v>
      </x:c>
      <x:c r="W890" s="12">
        <x:f>NA()</x:f>
      </x:c>
    </x:row>
    <x:row r="891">
      <x:c r="A891">
        <x:v>184832</x:v>
      </x:c>
      <x:c r="B891" s="1">
        <x:v>45159.39992518217</x:v>
      </x:c>
      <x:c r="C891" s="6">
        <x:v>44.450370973333335</x:v>
      </x:c>
      <x:c r="D891" s="14" t="s">
        <x:v>94</x:v>
      </x:c>
      <x:c r="E891" s="15">
        <x:v>45158.76113779069</x:v>
      </x:c>
      <x:c r="F891" t="s">
        <x:v>99</x:v>
      </x:c>
      <x:c r="G891" s="6">
        <x:v>222.2037931020566</x:v>
      </x:c>
      <x:c r="H891" t="s">
        <x:v>100</x:v>
      </x:c>
      <x:c r="I891" s="6">
        <x:v>12.65428990893679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30.708</x:v>
      </x:c>
      <x:c r="S891" s="8">
        <x:v>22501.483673013685</x:v>
      </x:c>
      <x:c r="T891" s="12">
        <x:v>51393.473540064806</x:v>
      </x:c>
      <x:c r="U891" s="12">
        <x:v>7.000000000000001</x:v>
      </x:c>
      <x:c r="V891" s="12">
        <x:v>2500</x:v>
      </x:c>
      <x:c r="W891" s="12">
        <x:f>NA()</x:f>
      </x:c>
    </x:row>
    <x:row r="892">
      <x:c r="A892">
        <x:v>184844</x:v>
      </x:c>
      <x:c r="B892" s="1">
        <x:v>45159.3999597121</x:v>
      </x:c>
      <x:c r="C892" s="6">
        <x:v>44.500094063333336</x:v>
      </x:c>
      <x:c r="D892" s="14" t="s">
        <x:v>94</x:v>
      </x:c>
      <x:c r="E892" s="15">
        <x:v>45158.76113779069</x:v>
      </x:c>
      <x:c r="F892" t="s">
        <x:v>99</x:v>
      </x:c>
      <x:c r="G892" s="6">
        <x:v>221.57618865238138</x:v>
      </x:c>
      <x:c r="H892" t="s">
        <x:v>100</x:v>
      </x:c>
      <x:c r="I892" s="6">
        <x:v>12.666533449566487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30.734999999999996</x:v>
      </x:c>
      <x:c r="S892" s="8">
        <x:v>22523.08531847426</x:v>
      </x:c>
      <x:c r="T892" s="12">
        <x:v>51392.64754257352</x:v>
      </x:c>
      <x:c r="U892" s="12">
        <x:v>7.000000000000001</x:v>
      </x:c>
      <x:c r="V892" s="12">
        <x:v>2500</x:v>
      </x:c>
      <x:c r="W892" s="12">
        <x:f>NA()</x:f>
      </x:c>
    </x:row>
    <x:row r="893">
      <x:c r="A893">
        <x:v>184856</x:v>
      </x:c>
      <x:c r="B893" s="1">
        <x:v>45159.39999424277</x:v>
      </x:c>
      <x:c r="C893" s="6">
        <x:v>44.549818228333336</x:v>
      </x:c>
      <x:c r="D893" s="14" t="s">
        <x:v>94</x:v>
      </x:c>
      <x:c r="E893" s="15">
        <x:v>45158.76113779069</x:v>
      </x:c>
      <x:c r="F893" t="s">
        <x:v>99</x:v>
      </x:c>
      <x:c r="G893" s="6">
        <x:v>221.81066657909778</x:v>
      </x:c>
      <x:c r="H893" t="s">
        <x:v>100</x:v>
      </x:c>
      <x:c r="I893" s="6">
        <x:v>12.666533449566487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30.722999999999995</x:v>
      </x:c>
      <x:c r="S893" s="8">
        <x:v>22519.944272915847</x:v>
      </x:c>
      <x:c r="T893" s="12">
        <x:v>51392.504694522686</x:v>
      </x:c>
      <x:c r="U893" s="12">
        <x:v>7.000000000000001</x:v>
      </x:c>
      <x:c r="V893" s="12">
        <x:v>2500</x:v>
      </x:c>
      <x:c r="W893" s="12">
        <x:f>NA()</x:f>
      </x:c>
    </x:row>
    <x:row r="894">
      <x:c r="A894">
        <x:v>184868</x:v>
      </x:c>
      <x:c r="B894" s="1">
        <x:v>45159.40002942385</x:v>
      </x:c>
      <x:c r="C894" s="6">
        <x:v>44.60047898333333</x:v>
      </x:c>
      <x:c r="D894" s="14" t="s">
        <x:v>94</x:v>
      </x:c>
      <x:c r="E894" s="15">
        <x:v>45158.76113779069</x:v>
      </x:c>
      <x:c r="F894" t="s">
        <x:v>99</x:v>
      </x:c>
      <x:c r="G894" s="6">
        <x:v>221.51256813465474</x:v>
      </x:c>
      <x:c r="H894" t="s">
        <x:v>100</x:v>
      </x:c>
      <x:c r="I894" s="6">
        <x:v>12.703264338259032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30.722999999999995</x:v>
      </x:c>
      <x:c r="S894" s="8">
        <x:v>22522.199886504895</x:v>
      </x:c>
      <x:c r="T894" s="12">
        <x:v>51394.43186400235</x:v>
      </x:c>
      <x:c r="U894" s="12">
        <x:v>7.000000000000001</x:v>
      </x:c>
      <x:c r="V894" s="12">
        <x:v>2500</x:v>
      </x:c>
      <x:c r="W894" s="12">
        <x:f>NA()</x:f>
      </x:c>
    </x:row>
    <x:row r="895">
      <x:c r="A895">
        <x:v>184880</x:v>
      </x:c>
      <x:c r="B895" s="1">
        <x:v>45159.40006402851</x:v>
      </x:c>
      <x:c r="C895" s="6">
        <x:v>44.65030969166666</x:v>
      </x:c>
      <x:c r="D895" s="14" t="s">
        <x:v>94</x:v>
      </x:c>
      <x:c r="E895" s="15">
        <x:v>45158.76113779069</x:v>
      </x:c>
      <x:c r="F895" t="s">
        <x:v>99</x:v>
      </x:c>
      <x:c r="G895" s="6">
        <x:v>221.72911859466552</x:v>
      </x:c>
      <x:c r="H895" t="s">
        <x:v>100</x:v>
      </x:c>
      <x:c r="I895" s="6">
        <x:v>12.691020664226926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30.716999999999995</x:v>
      </x:c>
      <x:c r="S895" s="8">
        <x:v>22526.814265224897</x:v>
      </x:c>
      <x:c r="T895" s="12">
        <x:v>51395.241218734685</x:v>
      </x:c>
      <x:c r="U895" s="12">
        <x:v>7.000000000000001</x:v>
      </x:c>
      <x:c r="V895" s="12">
        <x:v>2500</x:v>
      </x:c>
      <x:c r="W895" s="12">
        <x:f>NA()</x:f>
      </x:c>
    </x:row>
    <x:row r="896">
      <x:c r="A896">
        <x:v>184892</x:v>
      </x:c>
      <x:c r="B896" s="1">
        <x:v>45159.40009858575</x:v>
      </x:c>
      <x:c r="C896" s="6">
        <x:v>44.700072123333335</x:v>
      </x:c>
      <x:c r="D896" s="14" t="s">
        <x:v>94</x:v>
      </x:c>
      <x:c r="E896" s="15">
        <x:v>45158.76113779069</x:v>
      </x:c>
      <x:c r="F896" t="s">
        <x:v>99</x:v>
      </x:c>
      <x:c r="G896" s="6">
        <x:v>221.70401627892554</x:v>
      </x:c>
      <x:c r="H896" t="s">
        <x:v>100</x:v>
      </x:c>
      <x:c r="I896" s="6">
        <x:v>12.660411673692579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30.730999999999998</x:v>
      </x:c>
      <x:c r="S896" s="8">
        <x:v>22523.67232901904</x:v>
      </x:c>
      <x:c r="T896" s="12">
        <x:v>51390.89921719147</x:v>
      </x:c>
      <x:c r="U896" s="12">
        <x:v>7.000000000000001</x:v>
      </x:c>
      <x:c r="V896" s="12">
        <x:v>2500</x:v>
      </x:c>
      <x:c r="W896" s="12">
        <x:f>NA()</x:f>
      </x:c>
    </x:row>
    <x:row r="897">
      <x:c r="A897">
        <x:v>184904</x:v>
      </x:c>
      <x:c r="B897" s="1">
        <x:v>45159.40013315898</x:v>
      </x:c>
      <x:c r="C897" s="6">
        <x:v>44.74985756833333</x:v>
      </x:c>
      <x:c r="D897" s="14" t="s">
        <x:v>94</x:v>
      </x:c>
      <x:c r="E897" s="15">
        <x:v>45158.76113779069</x:v>
      </x:c>
      <x:c r="F897" t="s">
        <x:v>99</x:v>
      </x:c>
      <x:c r="G897" s="6">
        <x:v>221.4841088227811</x:v>
      </x:c>
      <x:c r="H897" t="s">
        <x:v>100</x:v>
      </x:c>
      <x:c r="I897" s="6">
        <x:v>12.697142495685057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30.726999999999997</x:v>
      </x:c>
      <x:c r="S897" s="8">
        <x:v>22526.947254290273</x:v>
      </x:c>
      <x:c r="T897" s="12">
        <x:v>51389.27505645746</x:v>
      </x:c>
      <x:c r="U897" s="12">
        <x:v>7.000000000000001</x:v>
      </x:c>
      <x:c r="V897" s="12">
        <x:v>2500</x:v>
      </x:c>
      <x:c r="W897" s="12">
        <x:f>NA()</x:f>
      </x:c>
    </x:row>
    <x:row r="898">
      <x:c r="A898">
        <x:v>184916</x:v>
      </x:c>
      <x:c r="B898" s="1">
        <x:v>45159.40016827474</x:v>
      </x:c>
      <x:c r="C898" s="6">
        <x:v>44.80042426166667</x:v>
      </x:c>
      <x:c r="D898" s="14" t="s">
        <x:v>94</x:v>
      </x:c>
      <x:c r="E898" s="15">
        <x:v>45158.76113779069</x:v>
      </x:c>
      <x:c r="F898" t="s">
        <x:v>99</x:v>
      </x:c>
      <x:c r="G898" s="6">
        <x:v>221.76987949318251</x:v>
      </x:c>
      <x:c r="H898" t="s">
        <x:v>100</x:v>
      </x:c>
      <x:c r="I898" s="6">
        <x:v>12.678777034663199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30.719999999999995</x:v>
      </x:c>
      <x:c r="S898" s="8">
        <x:v>22527.92436927062</x:v>
      </x:c>
      <x:c r="T898" s="12">
        <x:v>51392.993170500406</x:v>
      </x:c>
      <x:c r="U898" s="12">
        <x:v>7.000000000000001</x:v>
      </x:c>
      <x:c r="V898" s="12">
        <x:v>2500</x:v>
      </x:c>
      <x:c r="W898" s="12">
        <x:f>NA()</x:f>
      </x:c>
    </x:row>
    <x:row r="899">
      <x:c r="A899">
        <x:v>184928</x:v>
      </x:c>
      <x:c r="B899" s="1">
        <x:v>45159.40020286768</x:v>
      </x:c>
      <x:c r="C899" s="6">
        <x:v>44.850238098333335</x:v>
      </x:c>
      <x:c r="D899" s="14" t="s">
        <x:v>94</x:v>
      </x:c>
      <x:c r="E899" s="15">
        <x:v>45158.76113779069</x:v>
      </x:c>
      <x:c r="F899" t="s">
        <x:v>99</x:v>
      </x:c>
      <x:c r="G899" s="6">
        <x:v>221.41662955926944</x:v>
      </x:c>
      <x:c r="H899" t="s">
        <x:v>100</x:v>
      </x:c>
      <x:c r="I899" s="6">
        <x:v>12.691020664226926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30.732999999999997</x:v>
      </x:c>
      <x:c r="S899" s="8">
        <x:v>22523.165441840963</x:v>
      </x:c>
      <x:c r="T899" s="12">
        <x:v>51393.361889242726</x:v>
      </x:c>
      <x:c r="U899" s="12">
        <x:v>7.000000000000001</x:v>
      </x:c>
      <x:c r="V899" s="12">
        <x:v>2500</x:v>
      </x:c>
      <x:c r="W899" s="12">
        <x:f>NA()</x:f>
      </x:c>
    </x:row>
    <x:row r="900">
      <x:c r="A900">
        <x:v>184940</x:v>
      </x:c>
      <x:c r="B900" s="1">
        <x:v>45159.40023750393</x:v>
      </x:c>
      <x:c r="C900" s="6">
        <x:v>44.900114286666664</x:v>
      </x:c>
      <x:c r="D900" s="14" t="s">
        <x:v>94</x:v>
      </x:c>
      <x:c r="E900" s="15">
        <x:v>45158.76113779069</x:v>
      </x:c>
      <x:c r="F900" t="s">
        <x:v>99</x:v>
      </x:c>
      <x:c r="G900" s="6">
        <x:v>221.6900290080007</x:v>
      </x:c>
      <x:c r="H900" t="s">
        <x:v>100</x:v>
      </x:c>
      <x:c r="I900" s="6">
        <x:v>12.691020664226926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30.718999999999998</x:v>
      </x:c>
      <x:c r="S900" s="8">
        <x:v>22530.832140045117</x:v>
      </x:c>
      <x:c r="T900" s="12">
        <x:v>51397.08513285122</x:v>
      </x:c>
      <x:c r="U900" s="12">
        <x:v>7.000000000000001</x:v>
      </x:c>
      <x:c r="V900" s="12">
        <x:v>2500</x:v>
      </x:c>
      <x:c r="W900" s="12">
        <x:f>NA()</x:f>
      </x:c>
    </x:row>
    <x:row r="901">
      <x:c r="A901">
        <x:v>184953</x:v>
      </x:c>
      <x:c r="B901" s="1">
        <x:v>45159.40027206409</x:v>
      </x:c>
      <x:c r="C901" s="6">
        <x:v>44.94988094</x:v>
      </x:c>
      <x:c r="D901" s="14" t="s">
        <x:v>94</x:v>
      </x:c>
      <x:c r="E901" s="15">
        <x:v>45158.76113779069</x:v>
      </x:c>
      <x:c r="F901" t="s">
        <x:v>99</x:v>
      </x:c>
      <x:c r="G901" s="6">
        <x:v>221.49809436306657</x:v>
      </x:c>
      <x:c r="H901" t="s">
        <x:v>100</x:v>
      </x:c>
      <x:c r="I901" s="6">
        <x:v>12.666533449566487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30.738999999999997</x:v>
      </x:c>
      <x:c r="S901" s="8">
        <x:v>22533.08128254083</x:v>
      </x:c>
      <x:c r="T901" s="12">
        <x:v>51389.28438549792</x:v>
      </x:c>
      <x:c r="U901" s="12">
        <x:v>7.000000000000001</x:v>
      </x:c>
      <x:c r="V901" s="12">
        <x:v>2500</x:v>
      </x:c>
      <x:c r="W901" s="12">
        <x:f>NA()</x:f>
      </x:c>
    </x:row>
    <x:row r="902">
      <x:c r="A902">
        <x:v>184961</x:v>
      </x:c>
      <x:c r="B902" s="1">
        <x:v>45159.40030720881</x:v>
      </x:c>
      <x:c r="C902" s="6">
        <x:v>45.00048932</x:v>
      </x:c>
      <x:c r="D902" s="14" t="s">
        <x:v>94</x:v>
      </x:c>
      <x:c r="E902" s="15">
        <x:v>45158.76113779069</x:v>
      </x:c>
      <x:c r="F902" t="s">
        <x:v>99</x:v>
      </x:c>
      <x:c r="G902" s="6">
        <x:v>221.60634112988583</x:v>
      </x:c>
      <x:c r="H902" t="s">
        <x:v>100</x:v>
      </x:c>
      <x:c r="I902" s="6">
        <x:v>12.660411673692579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30.735999999999997</x:v>
      </x:c>
      <x:c r="S902" s="8">
        <x:v>22533.843041727254</x:v>
      </x:c>
      <x:c r="T902" s="12">
        <x:v>51387.75940188279</x:v>
      </x:c>
      <x:c r="U902" s="12">
        <x:v>7.000000000000001</x:v>
      </x:c>
      <x:c r="V902" s="12">
        <x:v>2500</x:v>
      </x:c>
      <x:c r="W902" s="12">
        <x:f>NA()</x:f>
      </x:c>
    </x:row>
    <x:row r="903">
      <x:c r="A903">
        <x:v>184976</x:v>
      </x:c>
      <x:c r="B903" s="1">
        <x:v>45159.400341729175</x:v>
      </x:c>
      <x:c r="C903" s="6">
        <x:v>45.050198658333336</x:v>
      </x:c>
      <x:c r="D903" s="14" t="s">
        <x:v>94</x:v>
      </x:c>
      <x:c r="E903" s="15">
        <x:v>45158.76113779069</x:v>
      </x:c>
      <x:c r="F903" t="s">
        <x:v>99</x:v>
      </x:c>
      <x:c r="G903" s="6">
        <x:v>221.71464729122857</x:v>
      </x:c>
      <x:c r="H903" t="s">
        <x:v>100</x:v>
      </x:c>
      <x:c r="I903" s="6">
        <x:v>12.65428990893679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30.732999999999997</x:v>
      </x:c>
      <x:c r="S903" s="8">
        <x:v>22529.1128450944</x:v>
      </x:c>
      <x:c r="T903" s="12">
        <x:v>51394.0882244111</x:v>
      </x:c>
      <x:c r="U903" s="12">
        <x:v>7.000000000000001</x:v>
      </x:c>
      <x:c r="V903" s="12">
        <x:v>2500</x:v>
      </x:c>
      <x:c r="W903" s="12">
        <x:f>NA()</x:f>
      </x:c>
    </x:row>
    <x:row r="904">
      <x:c r="A904">
        <x:v>184988</x:v>
      </x:c>
      <x:c r="B904" s="1">
        <x:v>45159.400376387675</x:v>
      </x:c>
      <x:c r="C904" s="6">
        <x:v>45.100106895</x:v>
      </x:c>
      <x:c r="D904" s="14" t="s">
        <x:v>94</x:v>
      </x:c>
      <x:c r="E904" s="15">
        <x:v>45158.76113779069</x:v>
      </x:c>
      <x:c r="F904" t="s">
        <x:v>99</x:v>
      </x:c>
      <x:c r="G904" s="6">
        <x:v>221.51934491567346</x:v>
      </x:c>
      <x:c r="H904" t="s">
        <x:v>100</x:v>
      </x:c>
      <x:c r="I904" s="6">
        <x:v>12.65428990893679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30.743</x:v>
      </x:c>
      <x:c r="S904" s="8">
        <x:v>22535.131615872255</x:v>
      </x:c>
      <x:c r="T904" s="12">
        <x:v>51386.94182928246</x:v>
      </x:c>
      <x:c r="U904" s="12">
        <x:v>7.000000000000001</x:v>
      </x:c>
      <x:c r="V904" s="12">
        <x:v>2500</x:v>
      </x:c>
      <x:c r="W904" s="12">
        <x:f>NA()</x:f>
      </x:c>
    </x:row>
    <x:row r="905">
      <x:c r="A905">
        <x:v>185000</x:v>
      </x:c>
      <x:c r="B905" s="1">
        <x:v>45159.40041097125</x:v>
      </x:c>
      <x:c r="C905" s="6">
        <x:v>45.14990724</x:v>
      </x:c>
      <x:c r="D905" s="14" t="s">
        <x:v>94</x:v>
      </x:c>
      <x:c r="E905" s="15">
        <x:v>45158.76113779069</x:v>
      </x:c>
      <x:c r="F905" t="s">
        <x:v>99</x:v>
      </x:c>
      <x:c r="G905" s="6">
        <x:v>221.446744015264</x:v>
      </x:c>
      <x:c r="H905" t="s">
        <x:v>100</x:v>
      </x:c>
      <x:c r="I905" s="6">
        <x:v>12.684898843886003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30.733999999999998</x:v>
      </x:c>
      <x:c r="S905" s="8">
        <x:v>22535.88633031546</x:v>
      </x:c>
      <x:c r="T905" s="12">
        <x:v>51390.074669131645</x:v>
      </x:c>
      <x:c r="U905" s="12">
        <x:v>7.000000000000001</x:v>
      </x:c>
      <x:c r="V905" s="12">
        <x:v>2500</x:v>
      </x:c>
      <x:c r="W905" s="12">
        <x:f>NA()</x:f>
      </x:c>
    </x:row>
    <x:row r="906">
      <x:c r="A906">
        <x:v>185012</x:v>
      </x:c>
      <x:c r="B906" s="1">
        <x:v>45159.40044614798</x:v>
      </x:c>
      <x:c r="C906" s="6">
        <x:v>45.20056174</x:v>
      </x:c>
      <x:c r="D906" s="14" t="s">
        <x:v>94</x:v>
      </x:c>
      <x:c r="E906" s="15">
        <x:v>45158.76113779069</x:v>
      </x:c>
      <x:c r="F906" t="s">
        <x:v>99</x:v>
      </x:c>
      <x:c r="G906" s="6">
        <x:v>221.80520781577175</x:v>
      </x:c>
      <x:c r="H906" t="s">
        <x:v>100</x:v>
      </x:c>
      <x:c r="I906" s="6">
        <x:v>12.63592468136676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30.735999999999997</x:v>
      </x:c>
      <x:c r="S906" s="8">
        <x:v>22533.853772736747</x:v>
      </x:c>
      <x:c r="T906" s="12">
        <x:v>51394.46458042225</x:v>
      </x:c>
      <x:c r="U906" s="12">
        <x:v>7.000000000000001</x:v>
      </x:c>
      <x:c r="V906" s="12">
        <x:v>2500</x:v>
      </x:c>
      <x:c r="W906" s="12">
        <x:f>NA()</x:f>
      </x:c>
    </x:row>
    <x:row r="907">
      <x:c r="A907">
        <x:v>185024</x:v>
      </x:c>
      <x:c r="B907" s="1">
        <x:v>45159.4004807172</x:v>
      </x:c>
      <x:c r="C907" s="6">
        <x:v>45.250341408333334</x:v>
      </x:c>
      <x:c r="D907" s="14" t="s">
        <x:v>94</x:v>
      </x:c>
      <x:c r="E907" s="15">
        <x:v>45158.76113779069</x:v>
      </x:c>
      <x:c r="F907" t="s">
        <x:v>99</x:v>
      </x:c>
      <x:c r="G907" s="6">
        <x:v>221.6595466480102</x:v>
      </x:c>
      <x:c r="H907" t="s">
        <x:v>100</x:v>
      </x:c>
      <x:c r="I907" s="6">
        <x:v>12.62980296107662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30.745999999999995</x:v>
      </x:c>
      <x:c r="S907" s="8">
        <x:v>22535.405066465642</x:v>
      </x:c>
      <x:c r="T907" s="12">
        <x:v>51395.1015181475</x:v>
      </x:c>
      <x:c r="U907" s="12">
        <x:v>7.000000000000001</x:v>
      </x:c>
      <x:c r="V907" s="12">
        <x:v>2500</x:v>
      </x:c>
      <x:c r="W907" s="12">
        <x:f>NA()</x:f>
      </x:c>
    </x:row>
    <x:row r="908">
      <x:c r="A908">
        <x:v>185036</x:v>
      </x:c>
      <x:c r="B908" s="1">
        <x:v>45159.40051532987</x:v>
      </x:c>
      <x:c r="C908" s="6">
        <x:v>45.30018364666667</x:v>
      </x:c>
      <x:c r="D908" s="14" t="s">
        <x:v>94</x:v>
      </x:c>
      <x:c r="E908" s="15">
        <x:v>45158.76113779069</x:v>
      </x:c>
      <x:c r="F908" t="s">
        <x:v>99</x:v>
      </x:c>
      <x:c r="G908" s="6">
        <x:v>222.13422738257526</x:v>
      </x:c>
      <x:c r="H908" t="s">
        <x:v>100</x:v>
      </x:c>
      <x:c r="I908" s="6">
        <x:v>12.593072872778066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30.737</x:v>
      </x:c>
      <x:c r="S908" s="8">
        <x:v>22530.432190598356</x:v>
      </x:c>
      <x:c r="T908" s="12">
        <x:v>51389.898929037125</x:v>
      </x:c>
      <x:c r="U908" s="12">
        <x:v>7.000000000000001</x:v>
      </x:c>
      <x:c r="V908" s="12">
        <x:v>2500</x:v>
      </x:c>
      <x:c r="W908" s="12">
        <x:f>NA()</x:f>
      </x:c>
    </x:row>
    <x:row r="909">
      <x:c r="A909">
        <x:v>185048</x:v>
      </x:c>
      <x:c r="B909" s="1">
        <x:v>45159.4005499142</x:v>
      </x:c>
      <x:c r="C909" s="6">
        <x:v>45.34998509166667</x:v>
      </x:c>
      <x:c r="D909" s="14" t="s">
        <x:v>94</x:v>
      </x:c>
      <x:c r="E909" s="15">
        <x:v>45158.76113779069</x:v>
      </x:c>
      <x:c r="F909" t="s">
        <x:v>99</x:v>
      </x:c>
      <x:c r="G909" s="6">
        <x:v>222.1645036753376</x:v>
      </x:c>
      <x:c r="H909" t="s">
        <x:v>100</x:v>
      </x:c>
      <x:c r="I909" s="6">
        <x:v>12.58695123030111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30.737999999999996</x:v>
      </x:c>
      <x:c r="S909" s="8">
        <x:v>22532.803757543905</x:v>
      </x:c>
      <x:c r="T909" s="12">
        <x:v>51389.88891485885</x:v>
      </x:c>
      <x:c r="U909" s="12">
        <x:v>7.000000000000001</x:v>
      </x:c>
      <x:c r="V909" s="12">
        <x:v>2500</x:v>
      </x:c>
      <x:c r="W909" s="12">
        <x:f>NA()</x:f>
      </x:c>
    </x:row>
    <x:row r="910">
      <x:c r="A910">
        <x:v>185060</x:v>
      </x:c>
      <x:c r="B910" s="1">
        <x:v>45159.400584578805</x:v>
      </x:c>
      <x:c r="C910" s="6">
        <x:v>45.399902125</x:v>
      </x:c>
      <x:c r="D910" s="14" t="s">
        <x:v>94</x:v>
      </x:c>
      <x:c r="E910" s="15">
        <x:v>45158.76113779069</x:v>
      </x:c>
      <x:c r="F910" t="s">
        <x:v>99</x:v>
      </x:c>
      <x:c r="G910" s="6">
        <x:v>222.0009482899224</x:v>
      </x:c>
      <x:c r="H910" t="s">
        <x:v>100</x:v>
      </x:c>
      <x:c r="I910" s="6">
        <x:v>12.568586369566674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30.753999999999998</x:v>
      </x:c>
      <x:c r="S910" s="8">
        <x:v>22532.764077697368</x:v>
      </x:c>
      <x:c r="T910" s="12">
        <x:v>51392.13306877985</x:v>
      </x:c>
      <x:c r="U910" s="12">
        <x:v>7.000000000000001</x:v>
      </x:c>
      <x:c r="V910" s="12">
        <x:v>2500</x:v>
      </x:c>
      <x:c r="W910" s="12">
        <x:f>NA()</x:f>
      </x:c>
    </x:row>
    <x:row r="911">
      <x:c r="A911">
        <x:v>185072</x:v>
      </x:c>
      <x:c r="B911" s="1">
        <x:v>45159.400619736734</x:v>
      </x:c>
      <x:c r="C911" s="6">
        <x:v>45.45052953</x:v>
      </x:c>
      <x:c r="D911" s="14" t="s">
        <x:v>94</x:v>
      </x:c>
      <x:c r="E911" s="15">
        <x:v>45158.76113779069</x:v>
      </x:c>
      <x:c r="F911" t="s">
        <x:v>99</x:v>
      </x:c>
      <x:c r="G911" s="6">
        <x:v>221.53534604475374</x:v>
      </x:c>
      <x:c r="H911" t="s">
        <x:v>100</x:v>
      </x:c>
      <x:c r="I911" s="6">
        <x:v>12.611437866903998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30.759999999999998</x:v>
      </x:c>
      <x:c r="S911" s="8">
        <x:v>22529.257746287072</x:v>
      </x:c>
      <x:c r="T911" s="12">
        <x:v>51392.836884260876</x:v>
      </x:c>
      <x:c r="U911" s="12">
        <x:v>7.000000000000001</x:v>
      </x:c>
      <x:c r="V911" s="12">
        <x:v>2500</x:v>
      </x:c>
      <x:c r="W911" s="12">
        <x:f>NA()</x:f>
      </x:c>
    </x:row>
    <x:row r="912">
      <x:c r="A912">
        <x:v>185084</x:v>
      </x:c>
      <x:c r="B912" s="1">
        <x:v>45159.40065430499</x:v>
      </x:c>
      <x:c r="C912" s="6">
        <x:v>45.50030782333333</x:v>
      </x:c>
      <x:c r="D912" s="14" t="s">
        <x:v>94</x:v>
      </x:c>
      <x:c r="E912" s="15">
        <x:v>45158.76113779069</x:v>
      </x:c>
      <x:c r="F912" t="s">
        <x:v>99</x:v>
      </x:c>
      <x:c r="G912" s="6">
        <x:v>221.87292063781598</x:v>
      </x:c>
      <x:c r="H912" t="s">
        <x:v>100</x:v>
      </x:c>
      <x:c r="I912" s="6">
        <x:v>12.574707978695642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30.757999999999996</x:v>
      </x:c>
      <x:c r="S912" s="8">
        <x:v>22530.99655665849</x:v>
      </x:c>
      <x:c r="T912" s="12">
        <x:v>51395.06533394598</x:v>
      </x:c>
      <x:c r="U912" s="12">
        <x:v>7.000000000000001</x:v>
      </x:c>
      <x:c r="V912" s="12">
        <x:v>2500</x:v>
      </x:c>
      <x:c r="W912" s="12">
        <x:f>NA()</x:f>
      </x:c>
    </x:row>
    <x:row r="913">
      <x:c r="A913">
        <x:v>185096</x:v>
      </x:c>
      <x:c r="B913" s="1">
        <x:v>45159.40068890455</x:v>
      </x:c>
      <x:c r="C913" s="6">
        <x:v>45.55013118833333</x:v>
      </x:c>
      <x:c r="D913" s="14" t="s">
        <x:v>94</x:v>
      </x:c>
      <x:c r="E913" s="15">
        <x:v>45158.76113779069</x:v>
      </x:c>
      <x:c r="F913" t="s">
        <x:v>99</x:v>
      </x:c>
      <x:c r="G913" s="6">
        <x:v>221.71289632257893</x:v>
      </x:c>
      <x:c r="H913" t="s">
        <x:v>100</x:v>
      </x:c>
      <x:c r="I913" s="6">
        <x:v>12.599194526370411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30.755999999999997</x:v>
      </x:c>
      <x:c r="S913" s="8">
        <x:v>22523.913867281888</x:v>
      </x:c>
      <x:c r="T913" s="12">
        <x:v>51393.65949858279</x:v>
      </x:c>
      <x:c r="U913" s="12">
        <x:v>7.000000000000001</x:v>
      </x:c>
      <x:c r="V913" s="12">
        <x:v>2500</x:v>
      </x:c>
      <x:c r="W913" s="12">
        <x:f>NA()</x:f>
      </x:c>
    </x:row>
    <x:row r="914">
      <x:c r="A914">
        <x:v>185108</x:v>
      </x:c>
      <x:c r="B914" s="1">
        <x:v>45159.40072344854</x:v>
      </x:c>
      <x:c r="C914" s="6">
        <x:v>45.599874535</x:v>
      </x:c>
      <x:c r="D914" s="14" t="s">
        <x:v>94</x:v>
      </x:c>
      <x:c r="E914" s="15">
        <x:v>45158.76113779069</x:v>
      </x:c>
      <x:c r="F914" t="s">
        <x:v>99</x:v>
      </x:c>
      <x:c r="G914" s="6">
        <x:v>221.62969999883273</x:v>
      </x:c>
      <x:c r="H914" t="s">
        <x:v>100</x:v>
      </x:c>
      <x:c r="I914" s="6">
        <x:v>12.568586369566674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30.772999999999996</x:v>
      </x:c>
      <x:c r="S914" s="8">
        <x:v>22530.650360744723</x:v>
      </x:c>
      <x:c r="T914" s="12">
        <x:v>51390.130435419036</x:v>
      </x:c>
      <x:c r="U914" s="12">
        <x:v>7.000000000000001</x:v>
      </x:c>
      <x:c r="V914" s="12">
        <x:v>2500</x:v>
      </x:c>
      <x:c r="W914" s="12">
        <x:f>NA()</x:f>
      </x:c>
    </x:row>
    <x:row r="915">
      <x:c r="A915">
        <x:v>185120</x:v>
      </x:c>
      <x:c r="B915" s="1">
        <x:v>45159.40075857952</x:v>
      </x:c>
      <x:c r="C915" s="6">
        <x:v>45.65046314666667</x:v>
      </x:c>
      <x:c r="D915" s="14" t="s">
        <x:v>94</x:v>
      </x:c>
      <x:c r="E915" s="15">
        <x:v>45158.76113779069</x:v>
      </x:c>
      <x:c r="F915" t="s">
        <x:v>99</x:v>
      </x:c>
      <x:c r="G915" s="6">
        <x:v>221.85910482775293</x:v>
      </x:c>
      <x:c r="H915" t="s">
        <x:v>100</x:v>
      </x:c>
      <x:c r="I915" s="6">
        <x:v>12.537978490658134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30.773999999999997</x:v>
      </x:c>
      <x:c r="S915" s="8">
        <x:v>22525.49538377714</x:v>
      </x:c>
      <x:c r="T915" s="12">
        <x:v>51391.69369557326</x:v>
      </x:c>
      <x:c r="U915" s="12">
        <x:v>7.000000000000001</x:v>
      </x:c>
      <x:c r="V915" s="12">
        <x:v>2500</x:v>
      </x:c>
      <x:c r="W915" s="12">
        <x:f>NA()</x:f>
      </x:c>
    </x:row>
    <x:row r="916">
      <x:c r="A916">
        <x:v>185132</x:v>
      </x:c>
      <x:c r="B916" s="1">
        <x:v>45159.40079317654</x:v>
      </x:c>
      <x:c r="C916" s="6">
        <x:v>45.70028285</x:v>
      </x:c>
      <x:c r="D916" s="14" t="s">
        <x:v>94</x:v>
      </x:c>
      <x:c r="E916" s="15">
        <x:v>45158.76113779069</x:v>
      </x:c>
      <x:c r="F916" t="s">
        <x:v>99</x:v>
      </x:c>
      <x:c r="G916" s="6">
        <x:v>222.12599454175287</x:v>
      </x:c>
      <x:c r="H916" t="s">
        <x:v>100</x:v>
      </x:c>
      <x:c r="I916" s="6">
        <x:v>12.519613896698957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30.767999999999997</x:v>
      </x:c>
      <x:c r="S916" s="8">
        <x:v>22519.661169076724</x:v>
      </x:c>
      <x:c r="T916" s="12">
        <x:v>51390.432622112465</x:v>
      </x:c>
      <x:c r="U916" s="12">
        <x:v>7.000000000000001</x:v>
      </x:c>
      <x:c r="V916" s="12">
        <x:v>2500</x:v>
      </x:c>
      <x:c r="W916" s="12">
        <x:f>NA()</x:f>
      </x:c>
    </x:row>
    <x:row r="917">
      <x:c r="A917">
        <x:v>185144</x:v>
      </x:c>
      <x:c r="B917" s="1">
        <x:v>45159.400827878526</x:v>
      </x:c>
      <x:c r="C917" s="6">
        <x:v>45.75025371833333</x:v>
      </x:c>
      <x:c r="D917" s="14" t="s">
        <x:v>94</x:v>
      </x:c>
      <x:c r="E917" s="15">
        <x:v>45158.76113779069</x:v>
      </x:c>
      <x:c r="F917" t="s">
        <x:v>99</x:v>
      </x:c>
      <x:c r="G917" s="6">
        <x:v>222.17393721568845</x:v>
      </x:c>
      <x:c r="H917" t="s">
        <x:v>100</x:v>
      </x:c>
      <x:c r="I917" s="6">
        <x:v>12.525735416903444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30.762999999999998</x:v>
      </x:c>
      <x:c r="S917" s="8">
        <x:v>22498.418371778615</x:v>
      </x:c>
      <x:c r="T917" s="12">
        <x:v>51388.58324374563</x:v>
      </x:c>
      <x:c r="U917" s="12">
        <x:v>7.000000000000001</x:v>
      </x:c>
      <x:c r="V917" s="12">
        <x:v>2500</x:v>
      </x:c>
      <x:c r="W917" s="12">
        <x:f>NA()</x:f>
      </x:c>
    </x:row>
    <x:row r="918">
      <x:c r="A918">
        <x:v>185156</x:v>
      </x:c>
      <x:c r="B918" s="1">
        <x:v>45159.40086243555</x:v>
      </x:c>
      <x:c r="C918" s="6">
        <x:v>45.80001582333333</x:v>
      </x:c>
      <x:c r="D918" s="14" t="s">
        <x:v>94</x:v>
      </x:c>
      <x:c r="E918" s="15">
        <x:v>45158.76113779069</x:v>
      </x:c>
      <x:c r="F918" t="s">
        <x:v>99</x:v>
      </x:c>
      <x:c r="G918" s="6">
        <x:v>222.33251709639265</x:v>
      </x:c>
      <x:c r="H918" t="s">
        <x:v>100</x:v>
      </x:c>
      <x:c r="I918" s="6">
        <x:v>12.513492387609858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30.759999999999998</x:v>
      </x:c>
      <x:c r="S918" s="8">
        <x:v>22493.896708510703</x:v>
      </x:c>
      <x:c r="T918" s="12">
        <x:v>51391.99776582779</x:v>
      </x:c>
      <x:c r="U918" s="12">
        <x:v>7.000000000000001</x:v>
      </x:c>
      <x:c r="V918" s="12">
        <x:v>2500</x:v>
      </x:c>
      <x:c r="W918" s="12">
        <x:f>NA()</x:f>
      </x:c>
    </x:row>
    <x:row r="919">
      <x:c r="A919">
        <x:v>185168</x:v>
      </x:c>
      <x:c r="B919" s="1">
        <x:v>45159.400897588326</x:v>
      </x:c>
      <x:c r="C919" s="6">
        <x:v>45.850635825</x:v>
      </x:c>
      <x:c r="D919" s="14" t="s">
        <x:v>94</x:v>
      </x:c>
      <x:c r="E919" s="15">
        <x:v>45158.76113779069</x:v>
      </x:c>
      <x:c r="F919" t="s">
        <x:v>99</x:v>
      </x:c>
      <x:c r="G919" s="6">
        <x:v>222.33251709639265</x:v>
      </x:c>
      <x:c r="H919" t="s">
        <x:v>100</x:v>
      </x:c>
      <x:c r="I919" s="6">
        <x:v>12.513492387609858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30.759999999999998</x:v>
      </x:c>
      <x:c r="S919" s="8">
        <x:v>22497.5047977399</x:v>
      </x:c>
      <x:c r="T919" s="12">
        <x:v>51390.64511267853</x:v>
      </x:c>
      <x:c r="U919" s="12">
        <x:v>7.000000000000001</x:v>
      </x:c>
      <x:c r="V919" s="12">
        <x:v>2500</x:v>
      </x:c>
      <x:c r="W919" s="12">
        <x:f>NA()</x:f>
      </x:c>
    </x:row>
    <x:row r="920">
      <x:c r="A920">
        <x:v>185180</x:v>
      </x:c>
      <x:c r="B920" s="1">
        <x:v>45159.400932113196</x:v>
      </x:c>
      <x:c r="C920" s="6">
        <x:v>45.90035163833333</x:v>
      </x:c>
      <x:c r="D920" s="14" t="s">
        <x:v>94</x:v>
      </x:c>
      <x:c r="E920" s="15">
        <x:v>45158.76113779069</x:v>
      </x:c>
      <x:c r="F920" t="s">
        <x:v>99</x:v>
      </x:c>
      <x:c r="G920" s="6">
        <x:v>222.1387472079277</x:v>
      </x:c>
      <x:c r="H920" t="s">
        <x:v>100</x:v>
      </x:c>
      <x:c r="I920" s="6">
        <x:v>12.501249402778285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30.775</x:v>
      </x:c>
      <x:c r="S920" s="8">
        <x:v>22504.189243100605</x:v>
      </x:c>
      <x:c r="T920" s="12">
        <x:v>51391.21889431307</x:v>
      </x:c>
      <x:c r="U920" s="12">
        <x:v>7.000000000000001</x:v>
      </x:c>
      <x:c r="V920" s="12">
        <x:v>2500</x:v>
      </x:c>
      <x:c r="W920" s="12">
        <x:f>NA()</x:f>
      </x:c>
    </x:row>
    <x:row r="921">
      <x:c r="A921">
        <x:v>185192</x:v>
      </x:c>
      <x:c r="B921" s="1">
        <x:v>45159.40096674028</x:v>
      </x:c>
      <x:c r="C921" s="6">
        <x:v>45.950214636666665</x:v>
      </x:c>
      <x:c r="D921" s="14" t="s">
        <x:v>94</x:v>
      </x:c>
      <x:c r="E921" s="15">
        <x:v>45158.76113779069</x:v>
      </x:c>
      <x:c r="F921" t="s">
        <x:v>99</x:v>
      </x:c>
      <x:c r="G921" s="6">
        <x:v>222.32569195887714</x:v>
      </x:c>
      <x:c r="H921" t="s">
        <x:v>100</x:v>
      </x:c>
      <x:c r="I921" s="6">
        <x:v>12.495127927034446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30.767999999999997</x:v>
      </x:c>
      <x:c r="S921" s="8">
        <x:v>22501.293475958173</x:v>
      </x:c>
      <x:c r="T921" s="12">
        <x:v>51389.70196571383</x:v>
      </x:c>
      <x:c r="U921" s="12">
        <x:v>7.000000000000001</x:v>
      </x:c>
      <x:c r="V921" s="12">
        <x:v>2500</x:v>
      </x:c>
      <x:c r="W921" s="12">
        <x:f>NA()</x:f>
      </x:c>
    </x:row>
    <x:row r="922">
      <x:c r="A922">
        <x:v>185204</x:v>
      </x:c>
      <x:c r="B922" s="1">
        <x:v>45159.40100134606</x:v>
      </x:c>
      <x:c r="C922" s="6">
        <x:v>46.000046958333336</x:v>
      </x:c>
      <x:c r="D922" s="14" t="s">
        <x:v>94</x:v>
      </x:c>
      <x:c r="E922" s="15">
        <x:v>45158.76113779069</x:v>
      </x:c>
      <x:c r="F922" t="s">
        <x:v>99</x:v>
      </x:c>
      <x:c r="G922" s="6">
        <x:v>221.8064529691873</x:v>
      </x:c>
      <x:c r="H922" t="s">
        <x:v>100</x:v>
      </x:c>
      <x:c r="I922" s="6">
        <x:v>12.501249402778285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30.791999999999998</x:v>
      </x:c>
      <x:c r="S922" s="8">
        <x:v>22501.8919046685</x:v>
      </x:c>
      <x:c r="T922" s="12">
        <x:v>51394.8430840363</x:v>
      </x:c>
      <x:c r="U922" s="12">
        <x:v>7.000000000000001</x:v>
      </x:c>
      <x:c r="V922" s="12">
        <x:v>2500</x:v>
      </x:c>
      <x:c r="W922" s="12">
        <x:f>NA()</x:f>
      </x:c>
    </x:row>
    <x:row r="923">
      <x:c r="A923">
        <x:v>185217</x:v>
      </x:c>
      <x:c r="B923" s="1">
        <x:v>45159.40103591115</x:v>
      </x:c>
      <x:c r="C923" s="6">
        <x:v>46.04982069</x:v>
      </x:c>
      <x:c r="D923" s="14" t="s">
        <x:v>94</x:v>
      </x:c>
      <x:c r="E923" s="15">
        <x:v>45158.76113779069</x:v>
      </x:c>
      <x:c r="F923" t="s">
        <x:v>99</x:v>
      </x:c>
      <x:c r="G923" s="6">
        <x:v>222.09962331154128</x:v>
      </x:c>
      <x:c r="H923" t="s">
        <x:v>100</x:v>
      </x:c>
      <x:c r="I923" s="6">
        <x:v>12.501249402778285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30.776999999999997</x:v>
      </x:c>
      <x:c r="S923" s="8">
        <x:v>22501.668293229668</x:v>
      </x:c>
      <x:c r="T923" s="12">
        <x:v>51390.330865982105</x:v>
      </x:c>
      <x:c r="U923" s="12">
        <x:v>7.000000000000001</x:v>
      </x:c>
      <x:c r="V923" s="12">
        <x:v>2500</x:v>
      </x:c>
      <x:c r="W923" s="12">
        <x:f>NA()</x:f>
      </x:c>
    </x:row>
    <x:row r="924">
      <x:c r="A924">
        <x:v>185225</x:v>
      </x:c>
      <x:c r="B924" s="1">
        <x:v>45159.40107107728</x:v>
      </x:c>
      <x:c r="C924" s="6">
        <x:v>46.100459915</x:v>
      </x:c>
      <x:c r="D924" s="14" t="s">
        <x:v>94</x:v>
      </x:c>
      <x:c r="E924" s="15">
        <x:v>45158.76113779069</x:v>
      </x:c>
      <x:c r="F924" t="s">
        <x:v>99</x:v>
      </x:c>
      <x:c r="G924" s="6">
        <x:v>222.09287305614288</x:v>
      </x:c>
      <x:c r="H924" t="s">
        <x:v>100</x:v>
      </x:c>
      <x:c r="I924" s="6">
        <x:v>12.482885008892936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30.784999999999997</x:v>
      </x:c>
      <x:c r="S924" s="8">
        <x:v>22504.105326666366</x:v>
      </x:c>
      <x:c r="T924" s="12">
        <x:v>51393.06095920673</x:v>
      </x:c>
      <x:c r="U924" s="12">
        <x:v>7.000000000000001</x:v>
      </x:c>
      <x:c r="V924" s="12">
        <x:v>2500</x:v>
      </x:c>
      <x:c r="W924" s="12">
        <x:f>NA()</x:f>
      </x:c>
    </x:row>
    <x:row r="925">
      <x:c r="A925">
        <x:v>185242</x:v>
      </x:c>
      <x:c r="B925" s="1">
        <x:v>45159.40110569576</x:v>
      </x:c>
      <x:c r="C925" s="6">
        <x:v>46.150310528333335</x:v>
      </x:c>
      <x:c r="D925" s="14" t="s">
        <x:v>94</x:v>
      </x:c>
      <x:c r="E925" s="15">
        <x:v>45158.76113779069</x:v>
      </x:c>
      <x:c r="F925" t="s">
        <x:v>99</x:v>
      </x:c>
      <x:c r="G925" s="6">
        <x:v>222.06456314110957</x:v>
      </x:c>
      <x:c r="H925" t="s">
        <x:v>100</x:v>
      </x:c>
      <x:c r="I925" s="6">
        <x:v>12.47676356649481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30.788999999999998</x:v>
      </x:c>
      <x:c r="S925" s="8">
        <x:v>22505.861964469346</x:v>
      </x:c>
      <x:c r="T925" s="12">
        <x:v>51390.29722240978</x:v>
      </x:c>
      <x:c r="U925" s="12">
        <x:v>7.000000000000001</x:v>
      </x:c>
      <x:c r="V925" s="12">
        <x:v>2500</x:v>
      </x:c>
      <x:c r="W925" s="12">
        <x:f>NA()</x:f>
      </x:c>
    </x:row>
    <x:row r="926">
      <x:c r="A926">
        <x:v>185252</x:v>
      </x:c>
      <x:c r="B926" s="1">
        <x:v>45159.401140283364</x:v>
      </x:c>
      <x:c r="C926" s="6">
        <x:v>46.200116685</x:v>
      </x:c>
      <x:c r="D926" s="14" t="s">
        <x:v>94</x:v>
      </x:c>
      <x:c r="E926" s="15">
        <x:v>45158.76113779069</x:v>
      </x:c>
      <x:c r="F926" t="s">
        <x:v>99</x:v>
      </x:c>
      <x:c r="G926" s="6">
        <x:v>221.8084872423144</x:v>
      </x:c>
      <x:c r="H926" t="s">
        <x:v>100</x:v>
      </x:c>
      <x:c r="I926" s="6">
        <x:v>12.48900646240645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30.796999999999997</x:v>
      </x:c>
      <x:c r="S926" s="8">
        <x:v>22509.502058930695</x:v>
      </x:c>
      <x:c r="T926" s="12">
        <x:v>51395.71549484821</x:v>
      </x:c>
      <x:c r="U926" s="12">
        <x:v>7.000000000000001</x:v>
      </x:c>
      <x:c r="V926" s="12">
        <x:v>2500</x:v>
      </x:c>
      <x:c r="W926" s="12">
        <x:f>NA()</x:f>
      </x:c>
    </x:row>
    <x:row r="927">
      <x:c r="A927">
        <x:v>185264</x:v>
      </x:c>
      <x:c r="B927" s="1">
        <x:v>45159.40117487075</x:v>
      </x:c>
      <x:c r="C927" s="6">
        <x:v>46.249922525</x:v>
      </x:c>
      <x:c r="D927" s="14" t="s">
        <x:v>94</x:v>
      </x:c>
      <x:c r="E927" s="15">
        <x:v>45158.76113779069</x:v>
      </x:c>
      <x:c r="F927" t="s">
        <x:v>99</x:v>
      </x:c>
      <x:c r="G927" s="6">
        <x:v>221.7068136006572</x:v>
      </x:c>
      <x:c r="H927" t="s">
        <x:v>100</x:v>
      </x:c>
      <x:c r="I927" s="6">
        <x:v>12.513492387609858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30.791999999999998</x:v>
      </x:c>
      <x:c r="S927" s="8">
        <x:v>22505.456458905115</x:v>
      </x:c>
      <x:c r="T927" s="12">
        <x:v>51398.00181281274</x:v>
      </x:c>
      <x:c r="U927" s="12">
        <x:v>7.000000000000001</x:v>
      </x:c>
      <x:c r="V927" s="12">
        <x:v>2500</x:v>
      </x:c>
      <x:c r="W927" s="12">
        <x:f>NA()</x:f>
      </x:c>
    </x:row>
    <x:row r="928">
      <x:c r="A928">
        <x:v>185276</x:v>
      </x:c>
      <x:c r="B928" s="1">
        <x:v>45159.40121007748</x:v>
      </x:c>
      <x:c r="C928" s="6">
        <x:v>46.300620206666665</x:v>
      </x:c>
      <x:c r="D928" s="14" t="s">
        <x:v>94</x:v>
      </x:c>
      <x:c r="E928" s="15">
        <x:v>45158.76113779069</x:v>
      </x:c>
      <x:c r="F928" t="s">
        <x:v>99</x:v>
      </x:c>
      <x:c r="G928" s="6">
        <x:v>221.92981575891778</x:v>
      </x:c>
      <x:c r="H928" t="s">
        <x:v>100</x:v>
      </x:c>
      <x:c r="I928" s="6">
        <x:v>12.464520715042909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30.801</x:v>
      </x:c>
      <x:c r="S928" s="8">
        <x:v>22512.7013564068</x:v>
      </x:c>
      <x:c r="T928" s="12">
        <x:v>51400.4637568163</x:v>
      </x:c>
      <x:c r="U928" s="12">
        <x:v>7.000000000000001</x:v>
      </x:c>
      <x:c r="V928" s="12">
        <x:v>2500</x:v>
      </x:c>
      <x:c r="W928" s="12">
        <x:f>NA()</x:f>
      </x:c>
    </x:row>
    <x:row r="929">
      <x:c r="A929">
        <x:v>185288</x:v>
      </x:c>
      <x:c r="B929" s="1">
        <x:v>45159.40124460723</x:v>
      </x:c>
      <x:c r="C929" s="6">
        <x:v>46.35034305333333</x:v>
      </x:c>
      <x:c r="D929" s="14" t="s">
        <x:v>94</x:v>
      </x:c>
      <x:c r="E929" s="15">
        <x:v>45158.76113779069</x:v>
      </x:c>
      <x:c r="F929" t="s">
        <x:v>99</x:v>
      </x:c>
      <x:c r="G929" s="6">
        <x:v>221.74991220825825</x:v>
      </x:c>
      <x:c r="H929" t="s">
        <x:v>100</x:v>
      </x:c>
      <x:c r="I929" s="6">
        <x:v>12.48900646240645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30.799999999999997</x:v>
      </x:c>
      <x:c r="S929" s="8">
        <x:v>22517.68630515815</x:v>
      </x:c>
      <x:c r="T929" s="12">
        <x:v>51386.125426568484</x:v>
      </x:c>
      <x:c r="U929" s="12">
        <x:v>7.000000000000001</x:v>
      </x:c>
      <x:c r="V929" s="12">
        <x:v>2500</x:v>
      </x:c>
      <x:c r="W929" s="12">
        <x:f>NA()</x:f>
      </x:c>
    </x:row>
    <x:row r="930">
      <x:c r="A930">
        <x:v>185300</x:v>
      </x:c>
      <x:c r="B930" s="1">
        <x:v>45159.40127921601</x:v>
      </x:c>
      <x:c r="C930" s="6">
        <x:v>46.400179695</x:v>
      </x:c>
      <x:c r="D930" s="14" t="s">
        <x:v>94</x:v>
      </x:c>
      <x:c r="E930" s="15">
        <x:v>45158.76113779069</x:v>
      </x:c>
      <x:c r="F930" t="s">
        <x:v>99</x:v>
      </x:c>
      <x:c r="G930" s="6">
        <x:v>222.10573431821788</x:v>
      </x:c>
      <x:c r="H930" t="s">
        <x:v>100</x:v>
      </x:c>
      <x:c r="I930" s="6">
        <x:v>12.464520715042909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30.791999999999998</x:v>
      </x:c>
      <x:c r="S930" s="8">
        <x:v>22513.79180147218</x:v>
      </x:c>
      <x:c r="T930" s="12">
        <x:v>51393.12650856727</x:v>
      </x:c>
      <x:c r="U930" s="12">
        <x:v>7.000000000000001</x:v>
      </x:c>
      <x:c r="V930" s="12">
        <x:v>2500</x:v>
      </x:c>
      <x:c r="W930" s="12">
        <x:f>NA()</x:f>
      </x:c>
    </x:row>
    <x:row r="931">
      <x:c r="A931">
        <x:v>185312</x:v>
      </x:c>
      <x:c r="B931" s="1">
        <x:v>45159.40131382663</x:v>
      </x:c>
      <x:c r="C931" s="6">
        <x:v>46.45001898</x:v>
      </x:c>
      <x:c r="D931" s="14" t="s">
        <x:v>94</x:v>
      </x:c>
      <x:c r="E931" s="15">
        <x:v>45158.76113779069</x:v>
      </x:c>
      <x:c r="F931" t="s">
        <x:v>99</x:v>
      </x:c>
      <x:c r="G931" s="6">
        <x:v>221.77615185565978</x:v>
      </x:c>
      <x:c r="H931" t="s">
        <x:v>100</x:v>
      </x:c>
      <x:c r="I931" s="6">
        <x:v>12.507370889636604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30.790999999999997</x:v>
      </x:c>
      <x:c r="S931" s="8">
        <x:v>22518.347579120204</x:v>
      </x:c>
      <x:c r="T931" s="12">
        <x:v>51395.00169079005</x:v>
      </x:c>
      <x:c r="U931" s="12">
        <x:v>7.000000000000001</x:v>
      </x:c>
      <x:c r="V931" s="12">
        <x:v>2500</x:v>
      </x:c>
      <x:c r="W931" s="12">
        <x:f>NA()</x:f>
      </x:c>
    </x:row>
    <x:row r="932">
      <x:c r="A932">
        <x:v>185324</x:v>
      </x:c>
      <x:c r="B932" s="1">
        <x:v>45159.401348939406</x:v>
      </x:c>
      <x:c r="C932" s="6">
        <x:v>46.500581391666664</x:v>
      </x:c>
      <x:c r="D932" s="14" t="s">
        <x:v>94</x:v>
      </x:c>
      <x:c r="E932" s="15">
        <x:v>45158.76113779069</x:v>
      </x:c>
      <x:c r="F932" t="s">
        <x:v>99</x:v>
      </x:c>
      <x:c r="G932" s="6">
        <x:v>221.71293773662808</x:v>
      </x:c>
      <x:c r="H932" t="s">
        <x:v>100</x:v>
      </x:c>
      <x:c r="I932" s="6">
        <x:v>12.47676356649481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30.806999999999995</x:v>
      </x:c>
      <x:c r="S932" s="8">
        <x:v>22523.598212889163</x:v>
      </x:c>
      <x:c r="T932" s="12">
        <x:v>51391.36105582276</x:v>
      </x:c>
      <x:c r="U932" s="12">
        <x:v>7.000000000000001</x:v>
      </x:c>
      <x:c r="V932" s="12">
        <x:v>2500</x:v>
      </x:c>
      <x:c r="W932" s="12">
        <x:f>NA()</x:f>
      </x:c>
    </x:row>
    <x:row r="933">
      <x:c r="A933">
        <x:v>185336</x:v>
      </x:c>
      <x:c r="B933" s="1">
        <x:v>45159.40138357921</x:v>
      </x:c>
      <x:c r="C933" s="6">
        <x:v>46.55046269333333</x:v>
      </x:c>
      <x:c r="D933" s="14" t="s">
        <x:v>94</x:v>
      </x:c>
      <x:c r="E933" s="15">
        <x:v>45158.76113779069</x:v>
      </x:c>
      <x:c r="F933" t="s">
        <x:v>99</x:v>
      </x:c>
      <x:c r="G933" s="6">
        <x:v>221.57637180777047</x:v>
      </x:c>
      <x:c r="H933" t="s">
        <x:v>100</x:v>
      </x:c>
      <x:c r="I933" s="6">
        <x:v>12.47676356649481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30.813999999999997</x:v>
      </x:c>
      <x:c r="S933" s="8">
        <x:v>22524.088012004653</x:v>
      </x:c>
      <x:c r="T933" s="12">
        <x:v>51394.762201798534</x:v>
      </x:c>
      <x:c r="U933" s="12">
        <x:v>7.000000000000001</x:v>
      </x:c>
      <x:c r="V933" s="12">
        <x:v>2500</x:v>
      </x:c>
      <x:c r="W933" s="12">
        <x:f>NA()</x:f>
      </x:c>
    </x:row>
    <x:row r="934">
      <x:c r="A934">
        <x:v>185348</x:v>
      </x:c>
      <x:c r="B934" s="1">
        <x:v>45159.40141814944</x:v>
      </x:c>
      <x:c r="C934" s="6">
        <x:v>46.600243845</x:v>
      </x:c>
      <x:c r="D934" s="14" t="s">
        <x:v>94</x:v>
      </x:c>
      <x:c r="E934" s="15">
        <x:v>45158.76113779069</x:v>
      </x:c>
      <x:c r="F934" t="s">
        <x:v>99</x:v>
      </x:c>
      <x:c r="G934" s="6">
        <x:v>221.66577996628723</x:v>
      </x:c>
      <x:c r="H934" t="s">
        <x:v>100</x:v>
      </x:c>
      <x:c r="I934" s="6">
        <x:v>12.525735416903444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30.788999999999998</x:v>
      </x:c>
      <x:c r="S934" s="8">
        <x:v>22521.517439702322</x:v>
      </x:c>
      <x:c r="T934" s="12">
        <x:v>51388.106164322046</x:v>
      </x:c>
      <x:c r="U934" s="12">
        <x:v>7.000000000000001</x:v>
      </x:c>
      <x:c r="V934" s="12">
        <x:v>2500</x:v>
      </x:c>
      <x:c r="W934" s="12">
        <x:f>NA()</x:f>
      </x:c>
    </x:row>
    <x:row r="935">
      <x:c r="A935">
        <x:v>185360</x:v>
      </x:c>
      <x:c r="B935" s="1">
        <x:v>45159.40145274145</x:v>
      </x:c>
      <x:c r="C935" s="6">
        <x:v>46.65005631333333</x:v>
      </x:c>
      <x:c r="D935" s="14" t="s">
        <x:v>94</x:v>
      </x:c>
      <x:c r="E935" s="15">
        <x:v>45158.76113779069</x:v>
      </x:c>
      <x:c r="F935" t="s">
        <x:v>99</x:v>
      </x:c>
      <x:c r="G935" s="6">
        <x:v>221.32352114798707</x:v>
      </x:c>
      <x:c r="H935" t="s">
        <x:v>100</x:v>
      </x:c>
      <x:c r="I935" s="6">
        <x:v>12.531856948222867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30.804</x:v>
      </x:c>
      <x:c r="S935" s="8">
        <x:v>22523.21856485709</x:v>
      </x:c>
      <x:c r="T935" s="12">
        <x:v>51393.41668539379</x:v>
      </x:c>
      <x:c r="U935" s="12">
        <x:v>7.000000000000001</x:v>
      </x:c>
      <x:c r="V935" s="12">
        <x:v>2500</x:v>
      </x:c>
      <x:c r="W935" s="12">
        <x:f>NA()</x:f>
      </x:c>
    </x:row>
    <x:row r="936">
      <x:c r="A936">
        <x:v>185372</x:v>
      </x:c>
      <x:c r="B936" s="1">
        <x:v>45159.401487868825</x:v>
      </x:c>
      <x:c r="C936" s="6">
        <x:v>46.70063974666667</x:v>
      </x:c>
      <x:c r="D936" s="14" t="s">
        <x:v>94</x:v>
      </x:c>
      <x:c r="E936" s="15">
        <x:v>45158.76113779069</x:v>
      </x:c>
      <x:c r="F936" t="s">
        <x:v>99</x:v>
      </x:c>
      <x:c r="G936" s="6">
        <x:v>221.24761833567547</x:v>
      </x:c>
      <x:c r="H936" t="s">
        <x:v>100</x:v>
      </x:c>
      <x:c r="I936" s="6">
        <x:v>12.519613896698957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30.812999999999995</x:v>
      </x:c>
      <x:c r="S936" s="8">
        <x:v>22526.641231655245</x:v>
      </x:c>
      <x:c r="T936" s="12">
        <x:v>51390.27005822809</x:v>
      </x:c>
      <x:c r="U936" s="12">
        <x:v>7.000000000000001</x:v>
      </x:c>
      <x:c r="V936" s="12">
        <x:v>2500</x:v>
      </x:c>
      <x:c r="W936" s="12">
        <x:f>NA()</x:f>
      </x:c>
    </x:row>
    <x:row r="937">
      <x:c r="A937">
        <x:v>185384</x:v>
      </x:c>
      <x:c r="B937" s="1">
        <x:v>45159.4015224485</x:v>
      </x:c>
      <x:c r="C937" s="6">
        <x:v>46.750434485</x:v>
      </x:c>
      <x:c r="D937" s="14" t="s">
        <x:v>94</x:v>
      </x:c>
      <x:c r="E937" s="15">
        <x:v>45158.76113779069</x:v>
      </x:c>
      <x:c r="F937" t="s">
        <x:v>99</x:v>
      </x:c>
      <x:c r="G937" s="6">
        <x:v>221.5204513540402</x:v>
      </x:c>
      <x:c r="H937" t="s">
        <x:v>100</x:v>
      </x:c>
      <x:c r="I937" s="6">
        <x:v>12.519613896698957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30.798999999999996</x:v>
      </x:c>
      <x:c r="S937" s="8">
        <x:v>22528.06387129613</x:v>
      </x:c>
      <x:c r="T937" s="12">
        <x:v>51394.96600239981</x:v>
      </x:c>
      <x:c r="U937" s="12">
        <x:v>7.000000000000001</x:v>
      </x:c>
      <x:c r="V937" s="12">
        <x:v>2500</x:v>
      </x:c>
      <x:c r="W937" s="12">
        <x:f>NA()</x:f>
      </x:c>
    </x:row>
    <x:row r="938">
      <x:c r="A938">
        <x:v>185396</x:v>
      </x:c>
      <x:c r="B938" s="1">
        <x:v>45159.40155707721</x:v>
      </x:c>
      <x:c r="C938" s="6">
        <x:v>46.800299825</x:v>
      </x:c>
      <x:c r="D938" s="14" t="s">
        <x:v>94</x:v>
      </x:c>
      <x:c r="E938" s="15">
        <x:v>45158.76113779069</x:v>
      </x:c>
      <x:c r="F938" t="s">
        <x:v>99</x:v>
      </x:c>
      <x:c r="G938" s="6">
        <x:v>221.02278328063173</x:v>
      </x:c>
      <x:c r="H938" t="s">
        <x:v>100</x:v>
      </x:c>
      <x:c r="I938" s="6">
        <x:v>12.525735416903444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30.821999999999996</x:v>
      </x:c>
      <x:c r="S938" s="8">
        <x:v>22533.328229901734</x:v>
      </x:c>
      <x:c r="T938" s="12">
        <x:v>51396.500846826595</x:v>
      </x:c>
      <x:c r="U938" s="12">
        <x:v>7.000000000000001</x:v>
      </x:c>
      <x:c r="V938" s="12">
        <x:v>2500</x:v>
      </x:c>
      <x:c r="W938" s="12">
        <x:f>NA()</x:f>
      </x:c>
    </x:row>
    <x:row r="939">
      <x:c r="A939">
        <x:v>185408</x:v>
      </x:c>
      <x:c r="B939" s="1">
        <x:v>45159.401591602415</x:v>
      </x:c>
      <x:c r="C939" s="6">
        <x:v>46.850016115</x:v>
      </x:c>
      <x:c r="D939" s="14" t="s">
        <x:v>94</x:v>
      </x:c>
      <x:c r="E939" s="15">
        <x:v>45158.76113779069</x:v>
      </x:c>
      <x:c r="F939" t="s">
        <x:v>99</x:v>
      </x:c>
      <x:c r="G939" s="6">
        <x:v>221.38398530167606</x:v>
      </x:c>
      <x:c r="H939" t="s">
        <x:v>100</x:v>
      </x:c>
      <x:c r="I939" s="6">
        <x:v>12.519613896698957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30.805999999999997</x:v>
      </x:c>
      <x:c r="S939" s="8">
        <x:v>22538.4379402636</x:v>
      </x:c>
      <x:c r="T939" s="12">
        <x:v>51392.37392928312</x:v>
      </x:c>
      <x:c r="U939" s="12">
        <x:v>7.000000000000001</x:v>
      </x:c>
      <x:c r="V939" s="12">
        <x:v>2500</x:v>
      </x:c>
      <x:c r="W939" s="12">
        <x:f>NA()</x:f>
      </x:c>
    </x:row>
    <x:row r="940">
      <x:c r="A940">
        <x:v>185420</x:v>
      </x:c>
      <x:c r="B940" s="1">
        <x:v>45159.401626757026</x:v>
      </x:c>
      <x:c r="C940" s="6">
        <x:v>46.900638755</x:v>
      </x:c>
      <x:c r="D940" s="14" t="s">
        <x:v>94</x:v>
      </x:c>
      <x:c r="E940" s="15">
        <x:v>45158.76113779069</x:v>
      </x:c>
      <x:c r="F940" t="s">
        <x:v>99</x:v>
      </x:c>
      <x:c r="G940" s="6">
        <x:v>221.36449824225284</x:v>
      </x:c>
      <x:c r="H940" t="s">
        <x:v>100</x:v>
      </x:c>
      <x:c r="I940" s="6">
        <x:v>12.519613896698957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30.806999999999995</x:v>
      </x:c>
      <x:c r="S940" s="8">
        <x:v>22536.548745075102</x:v>
      </x:c>
      <x:c r="T940" s="12">
        <x:v>51392.36698344222</x:v>
      </x:c>
      <x:c r="U940" s="12">
        <x:v>7.000000000000001</x:v>
      </x:c>
      <x:c r="V940" s="12">
        <x:v>2500</x:v>
      </x:c>
      <x:c r="W940" s="12">
        <x:f>NA()</x:f>
      </x:c>
    </x:row>
    <x:row r="941">
      <x:c r="A941">
        <x:v>185432</x:v>
      </x:c>
      <x:c r="B941" s="1">
        <x:v>45159.40166128929</x:v>
      </x:c>
      <x:c r="C941" s="6">
        <x:v>46.95036521666667</x:v>
      </x:c>
      <x:c r="D941" s="14" t="s">
        <x:v>94</x:v>
      </x:c>
      <x:c r="E941" s="15">
        <x:v>45158.76113779069</x:v>
      </x:c>
      <x:c r="F941" t="s">
        <x:v>99</x:v>
      </x:c>
      <x:c r="G941" s="6">
        <x:v>221.21942711909412</x:v>
      </x:c>
      <x:c r="H941" t="s">
        <x:v>100</x:v>
      </x:c>
      <x:c r="I941" s="6">
        <x:v>12.513492387609858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30.816999999999997</x:v>
      </x:c>
      <x:c r="S941" s="8">
        <x:v>22544.331504190257</x:v>
      </x:c>
      <x:c r="T941" s="12">
        <x:v>51393.693073662245</x:v>
      </x:c>
      <x:c r="U941" s="12">
        <x:v>7.000000000000001</x:v>
      </x:c>
      <x:c r="V941" s="12">
        <x:v>2500</x:v>
      </x:c>
      <x:c r="W941" s="12">
        <x:f>NA()</x:f>
      </x:c>
    </x:row>
    <x:row r="942">
      <x:c r="A942">
        <x:v>185444</x:v>
      </x:c>
      <x:c r="B942" s="1">
        <x:v>45159.401696008026</x:v>
      </x:c>
      <x:c r="C942" s="6">
        <x:v>47.0003602</x:v>
      </x:c>
      <x:c r="D942" s="14" t="s">
        <x:v>94</x:v>
      </x:c>
      <x:c r="E942" s="15">
        <x:v>45158.76113779069</x:v>
      </x:c>
      <x:c r="F942" t="s">
        <x:v>99</x:v>
      </x:c>
      <x:c r="G942" s="6">
        <x:v>221.11547136217473</x:v>
      </x:c>
      <x:c r="H942" t="s">
        <x:v>100</x:v>
      </x:c>
      <x:c r="I942" s="6">
        <x:v>12.495127927034446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30.83</x:v>
      </x:c>
      <x:c r="S942" s="8">
        <x:v>22544.408240073306</x:v>
      </x:c>
      <x:c r="T942" s="12">
        <x:v>51391.9399206814</x:v>
      </x:c>
      <x:c r="U942" s="12">
        <x:v>7.000000000000001</x:v>
      </x:c>
      <x:c r="V942" s="12">
        <x:v>2500</x:v>
      </x:c>
      <x:c r="W942" s="12">
        <x:f>NA()</x:f>
      </x:c>
    </x:row>
    <x:row r="943">
      <x:c r="A943">
        <x:v>185457</x:v>
      </x:c>
      <x:c r="B943" s="1">
        <x:v>45159.40173050237</x:v>
      </x:c>
      <x:c r="C943" s="6">
        <x:v>47.050032055</x:v>
      </x:c>
      <x:c r="D943" s="14" t="s">
        <x:v>94</x:v>
      </x:c>
      <x:c r="E943" s="15">
        <x:v>45158.76113779069</x:v>
      </x:c>
      <x:c r="F943" t="s">
        <x:v>99</x:v>
      </x:c>
      <x:c r="G943" s="6">
        <x:v>221.2261293002466</x:v>
      </x:c>
      <x:c r="H943" t="s">
        <x:v>100</x:v>
      </x:c>
      <x:c r="I943" s="6">
        <x:v>12.531856948222867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30.808999999999997</x:v>
      </x:c>
      <x:c r="S943" s="8">
        <x:v>22543.04736235696</x:v>
      </x:c>
      <x:c r="T943" s="12">
        <x:v>51393.61564603858</x:v>
      </x:c>
      <x:c r="U943" s="12">
        <x:v>7.000000000000001</x:v>
      </x:c>
      <x:c r="V943" s="12">
        <x:v>2500</x:v>
      </x:c>
      <x:c r="W943" s="12">
        <x:f>NA()</x:f>
      </x:c>
    </x:row>
    <x:row r="944">
      <x:c r="A944">
        <x:v>185465</x:v>
      </x:c>
      <x:c r="B944" s="1">
        <x:v>45159.40176563284</x:v>
      </x:c>
      <x:c r="C944" s="6">
        <x:v>47.100619931666664</x:v>
      </x:c>
      <x:c r="D944" s="14" t="s">
        <x:v>94</x:v>
      </x:c>
      <x:c r="E944" s="15">
        <x:v>45158.76113779069</x:v>
      </x:c>
      <x:c r="F944" t="s">
        <x:v>99</x:v>
      </x:c>
      <x:c r="G944" s="6">
        <x:v>221.1717831093571</x:v>
      </x:c>
      <x:c r="H944" t="s">
        <x:v>100</x:v>
      </x:c>
      <x:c r="I944" s="6">
        <x:v>12.507370889636604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30.821999999999996</x:v>
      </x:c>
      <x:c r="S944" s="8">
        <x:v>22551.03783490154</x:v>
      </x:c>
      <x:c r="T944" s="12">
        <x:v>51393.11732441193</x:v>
      </x:c>
      <x:c r="U944" s="12">
        <x:v>7.000000000000001</x:v>
      </x:c>
      <x:c r="V944" s="12">
        <x:v>2500</x:v>
      </x:c>
      <x:c r="W944" s="12">
        <x:f>NA()</x:f>
      </x:c>
    </x:row>
    <x:row r="945">
      <x:c r="A945">
        <x:v>185480</x:v>
      </x:c>
      <x:c r="B945" s="1">
        <x:v>45159.40180027223</x:v>
      </x:c>
      <x:c r="C945" s="6">
        <x:v>47.15050065</x:v>
      </x:c>
      <x:c r="D945" s="14" t="s">
        <x:v>94</x:v>
      </x:c>
      <x:c r="E945" s="15">
        <x:v>45158.76113779069</x:v>
      </x:c>
      <x:c r="F945" t="s">
        <x:v>99</x:v>
      </x:c>
      <x:c r="G945" s="6">
        <x:v>221.39474061669577</x:v>
      </x:c>
      <x:c r="H945" t="s">
        <x:v>100</x:v>
      </x:c>
      <x:c r="I945" s="6">
        <x:v>12.513492387609858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30.807999999999996</x:v>
      </x:c>
      <x:c r="S945" s="8">
        <x:v>22551.994823703953</x:v>
      </x:c>
      <x:c r="T945" s="12">
        <x:v>51396.969751605</x:v>
      </x:c>
      <x:c r="U945" s="12">
        <x:v>7.000000000000001</x:v>
      </x:c>
      <x:c r="V945" s="12">
        <x:v>2500</x:v>
      </x:c>
      <x:c r="W945" s="12">
        <x:f>NA()</x:f>
      </x:c>
    </x:row>
    <x:row r="946">
      <x:c r="A946">
        <x:v>185492</x:v>
      </x:c>
      <x:c r="B946" s="1">
        <x:v>45159.401834847034</x:v>
      </x:c>
      <x:c r="C946" s="6">
        <x:v>47.200288371666666</x:v>
      </x:c>
      <x:c r="D946" s="14" t="s">
        <x:v>94</x:v>
      </x:c>
      <x:c r="E946" s="15">
        <x:v>45158.76113779069</x:v>
      </x:c>
      <x:c r="F946" t="s">
        <x:v>99</x:v>
      </x:c>
      <x:c r="G946" s="6">
        <x:v>221.0744861725356</x:v>
      </x:c>
      <x:c r="H946" t="s">
        <x:v>100</x:v>
      </x:c>
      <x:c r="I946" s="6">
        <x:v>12.507370889636604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30.826999999999998</x:v>
      </x:c>
      <x:c r="S946" s="8">
        <x:v>22551.342287599415</x:v>
      </x:c>
      <x:c r="T946" s="12">
        <x:v>51399.0907970763</x:v>
      </x:c>
      <x:c r="U946" s="12">
        <x:v>7.000000000000001</x:v>
      </x:c>
      <x:c r="V946" s="12">
        <x:v>2500</x:v>
      </x:c>
      <x:c r="W946" s="12">
        <x:f>NA()</x:f>
      </x:c>
    </x:row>
    <x:row r="947">
      <x:c r="A947">
        <x:v>185504</x:v>
      </x:c>
      <x:c r="B947" s="1">
        <x:v>45159.40186949488</x:v>
      </x:c>
      <x:c r="C947" s="6">
        <x:v>47.250181266666665</x:v>
      </x:c>
      <x:c r="D947" s="14" t="s">
        <x:v>94</x:v>
      </x:c>
      <x:c r="E947" s="15">
        <x:v>45158.76113779069</x:v>
      </x:c>
      <x:c r="F947" t="s">
        <x:v>99</x:v>
      </x:c>
      <x:c r="G947" s="6">
        <x:v>220.98593021824803</x:v>
      </x:c>
      <x:c r="H947" t="s">
        <x:v>100</x:v>
      </x:c>
      <x:c r="I947" s="6">
        <x:v>12.513492387609858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30.828999999999997</x:v>
      </x:c>
      <x:c r="S947" s="8">
        <x:v>22556.249340136404</x:v>
      </x:c>
      <x:c r="T947" s="12">
        <x:v>51393.47144447365</x:v>
      </x:c>
      <x:c r="U947" s="12">
        <x:v>7.000000000000001</x:v>
      </x:c>
      <x:c r="V947" s="12">
        <x:v>2500</x:v>
      </x:c>
      <x:c r="W947" s="12">
        <x:f>NA()</x:f>
      </x:c>
    </x:row>
    <x:row r="948">
      <x:c r="A948">
        <x:v>185516</x:v>
      </x:c>
      <x:c r="B948" s="1">
        <x:v>45159.4019040626</x:v>
      </x:c>
      <x:c r="C948" s="6">
        <x:v>47.29995879</x:v>
      </x:c>
      <x:c r="D948" s="14" t="s">
        <x:v>94</x:v>
      </x:c>
      <x:c r="E948" s="15">
        <x:v>45158.76113779069</x:v>
      </x:c>
      <x:c r="F948" t="s">
        <x:v>99</x:v>
      </x:c>
      <x:c r="G948" s="6">
        <x:v>220.77214645588708</x:v>
      </x:c>
      <x:c r="H948" t="s">
        <x:v>100</x:v>
      </x:c>
      <x:c r="I948" s="6">
        <x:v>12.513492387609858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30.839999999999996</x:v>
      </x:c>
      <x:c r="S948" s="8">
        <x:v>22556.7511118816</x:v>
      </x:c>
      <x:c r="T948" s="12">
        <x:v>51392.39577190166</x:v>
      </x:c>
      <x:c r="U948" s="12">
        <x:v>7.000000000000001</x:v>
      </x:c>
      <x:c r="V948" s="12">
        <x:v>2500</x:v>
      </x:c>
      <x:c r="W948" s="12">
        <x:f>NA()</x:f>
      </x:c>
    </x:row>
    <x:row r="949">
      <x:c r="A949">
        <x:v>185528</x:v>
      </x:c>
      <x:c r="B949" s="1">
        <x:v>45159.40193917104</x:v>
      </x:c>
      <x:c r="C949" s="6">
        <x:v>47.350514931666666</x:v>
      </x:c>
      <x:c r="D949" s="14" t="s">
        <x:v>94</x:v>
      </x:c>
      <x:c r="E949" s="15">
        <x:v>45158.76113779069</x:v>
      </x:c>
      <x:c r="F949" t="s">
        <x:v>99</x:v>
      </x:c>
      <x:c r="G949" s="6">
        <x:v>220.97723966642255</x:v>
      </x:c>
      <x:c r="H949" t="s">
        <x:v>100</x:v>
      </x:c>
      <x:c r="I949" s="6">
        <x:v>12.507370889636604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30.831999999999997</x:v>
      </x:c>
      <x:c r="S949" s="8">
        <x:v>22559.000880941232</x:v>
      </x:c>
      <x:c r="T949" s="12">
        <x:v>51390.83513427199</x:v>
      </x:c>
      <x:c r="U949" s="12">
        <x:v>7.000000000000001</x:v>
      </x:c>
      <x:c r="V949" s="12">
        <x:v>2500</x:v>
      </x:c>
      <x:c r="W949" s="12">
        <x:f>NA()</x:f>
      </x:c>
    </x:row>
    <x:row r="950">
      <x:c r="A950">
        <x:v>185540</x:v>
      </x:c>
      <x:c r="B950" s="1">
        <x:v>45159.40197370539</x:v>
      </x:c>
      <x:c r="C950" s="6">
        <x:v>47.4002444</x:v>
      </x:c>
      <x:c r="D950" s="14" t="s">
        <x:v>94</x:v>
      </x:c>
      <x:c r="E950" s="15">
        <x:v>45158.76113779069</x:v>
      </x:c>
      <x:c r="F950" t="s">
        <x:v>99</x:v>
      </x:c>
      <x:c r="G950" s="6">
        <x:v>220.84780223131858</x:v>
      </x:c>
      <x:c r="H950" t="s">
        <x:v>100</x:v>
      </x:c>
      <x:c r="I950" s="6">
        <x:v>12.525735416903444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30.830999999999996</x:v>
      </x:c>
      <x:c r="S950" s="8">
        <x:v>22562.22292901677</x:v>
      </x:c>
      <x:c r="T950" s="12">
        <x:v>51392.866478802076</x:v>
      </x:c>
      <x:c r="U950" s="12">
        <x:v>7.000000000000001</x:v>
      </x:c>
      <x:c r="V950" s="12">
        <x:v>2500</x:v>
      </x:c>
      <x:c r="W950" s="12">
        <x:f>NA()</x:f>
      </x:c>
    </x:row>
    <x:row r="951">
      <x:c r="A951">
        <x:v>185552</x:v>
      </x:c>
      <x:c r="B951" s="1">
        <x:v>45159.40200827199</x:v>
      </x:c>
      <x:c r="C951" s="6">
        <x:v>47.450020308333336</x:v>
      </x:c>
      <x:c r="D951" s="14" t="s">
        <x:v>94</x:v>
      </x:c>
      <x:c r="E951" s="15">
        <x:v>45158.76113779069</x:v>
      </x:c>
      <x:c r="F951" t="s">
        <x:v>99</x:v>
      </x:c>
      <x:c r="G951" s="6">
        <x:v>220.6300876577967</x:v>
      </x:c>
      <x:c r="H951" t="s">
        <x:v>100</x:v>
      </x:c>
      <x:c r="I951" s="6">
        <x:v>12.550221608874836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30.831999999999997</x:v>
      </x:c>
      <x:c r="S951" s="8">
        <x:v>22563.898209700947</x:v>
      </x:c>
      <x:c r="T951" s="12">
        <x:v>51400.74562397669</x:v>
      </x:c>
      <x:c r="U951" s="12">
        <x:v>7.000000000000001</x:v>
      </x:c>
      <x:c r="V951" s="12">
        <x:v>2500</x:v>
      </x:c>
      <x:c r="W951" s="12">
        <x:f>NA()</x:f>
      </x:c>
    </x:row>
    <x:row r="952">
      <x:c r="A952">
        <x:v>185564</x:v>
      </x:c>
      <x:c r="B952" s="1">
        <x:v>45159.40204289026</x:v>
      </x:c>
      <x:c r="C952" s="6">
        <x:v>47.499870613333336</x:v>
      </x:c>
      <x:c r="D952" s="14" t="s">
        <x:v>94</x:v>
      </x:c>
      <x:c r="E952" s="15">
        <x:v>45158.76113779069</x:v>
      </x:c>
      <x:c r="F952" t="s">
        <x:v>99</x:v>
      </x:c>
      <x:c r="G952" s="6">
        <x:v>220.7486223448647</x:v>
      </x:c>
      <x:c r="H952" t="s">
        <x:v>100</x:v>
      </x:c>
      <x:c r="I952" s="6">
        <x:v>12.537978490658134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30.830999999999996</x:v>
      </x:c>
      <x:c r="S952" s="8">
        <x:v>22568.243630256544</x:v>
      </x:c>
      <x:c r="T952" s="12">
        <x:v>51392.47624959268</x:v>
      </x:c>
      <x:c r="U952" s="12">
        <x:v>7.000000000000001</x:v>
      </x:c>
      <x:c r="V952" s="12">
        <x:v>2500</x:v>
      </x:c>
      <x:c r="W952" s="12">
        <x:f>NA()</x:f>
      </x:c>
    </x:row>
    <x:row r="953">
      <x:c r="A953">
        <x:v>185576</x:v>
      </x:c>
      <x:c r="B953" s="1">
        <x:v>45159.40207802969</x:v>
      </x:c>
      <x:c r="C953" s="6">
        <x:v>47.550471396666666</x:v>
      </x:c>
      <x:c r="D953" s="14" t="s">
        <x:v>94</x:v>
      </x:c>
      <x:c r="E953" s="15">
        <x:v>45158.76113779069</x:v>
      </x:c>
      <x:c r="F953" t="s">
        <x:v>99</x:v>
      </x:c>
      <x:c r="G953" s="6">
        <x:v>220.9148146472724</x:v>
      </x:c>
      <x:c r="H953" t="s">
        <x:v>100</x:v>
      </x:c>
      <x:c r="I953" s="6">
        <x:v>12.531856948222867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30.824999999999996</x:v>
      </x:c>
      <x:c r="S953" s="8">
        <x:v>22571.667197828854</x:v>
      </x:c>
      <x:c r="T953" s="12">
        <x:v>51396.554530529815</x:v>
      </x:c>
      <x:c r="U953" s="12">
        <x:v>7.000000000000001</x:v>
      </x:c>
      <x:c r="V953" s="12">
        <x:v>2500</x:v>
      </x:c>
      <x:c r="W953" s="12">
        <x:f>NA()</x:f>
      </x:c>
    </x:row>
    <x:row r="954">
      <x:c r="A954">
        <x:v>185588</x:v>
      </x:c>
      <x:c r="B954" s="1">
        <x:v>45159.40211265565</x:v>
      </x:c>
      <x:c r="C954" s="6">
        <x:v>47.600332775</x:v>
      </x:c>
      <x:c r="D954" s="14" t="s">
        <x:v>94</x:v>
      </x:c>
      <x:c r="E954" s="15">
        <x:v>45158.76113779069</x:v>
      </x:c>
      <x:c r="F954" t="s">
        <x:v>99</x:v>
      </x:c>
      <x:c r="G954" s="6">
        <x:v>220.58256955114678</x:v>
      </x:c>
      <x:c r="H954" t="s">
        <x:v>100</x:v>
      </x:c>
      <x:c r="I954" s="6">
        <x:v>12.54410004420879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30.836999999999996</x:v>
      </x:c>
      <x:c r="S954" s="8">
        <x:v>22577.061924474627</x:v>
      </x:c>
      <x:c r="T954" s="12">
        <x:v>51393.846807732094</x:v>
      </x:c>
      <x:c r="U954" s="12">
        <x:v>7.000000000000001</x:v>
      </x:c>
      <x:c r="V954" s="12">
        <x:v>2500</x:v>
      </x:c>
      <x:c r="W954" s="12">
        <x:f>NA()</x:f>
      </x:c>
    </x:row>
    <x:row r="955">
      <x:c r="A955">
        <x:v>185600</x:v>
      </x:c>
      <x:c r="B955" s="1">
        <x:v>45159.40214718054</x:v>
      </x:c>
      <x:c r="C955" s="6">
        <x:v>47.650048606666665</x:v>
      </x:c>
      <x:c r="D955" s="14" t="s">
        <x:v>94</x:v>
      </x:c>
      <x:c r="E955" s="15">
        <x:v>45158.76113779069</x:v>
      </x:c>
      <x:c r="F955" t="s">
        <x:v>99</x:v>
      </x:c>
      <x:c r="G955" s="6">
        <x:v>220.69035759584042</x:v>
      </x:c>
      <x:c r="H955" t="s">
        <x:v>100</x:v>
      </x:c>
      <x:c r="I955" s="6">
        <x:v>12.537978490658134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30.833999999999996</x:v>
      </x:c>
      <x:c r="S955" s="8">
        <x:v>22580.773463863286</x:v>
      </x:c>
      <x:c r="T955" s="12">
        <x:v>51396.89454615418</x:v>
      </x:c>
      <x:c r="U955" s="12">
        <x:v>7.000000000000001</x:v>
      </x:c>
      <x:c r="V955" s="12">
        <x:v>2500</x:v>
      </x:c>
      <x:c r="W955" s="12">
        <x:f>NA()</x:f>
      </x:c>
    </x:row>
    <x:row r="956">
      <x:c r="A956">
        <x:v>185612</x:v>
      </x:c>
      <x:c r="B956" s="1">
        <x:v>45159.402181784535</x:v>
      </x:c>
      <x:c r="C956" s="6">
        <x:v>47.69987837666667</x:v>
      </x:c>
      <x:c r="D956" s="14" t="s">
        <x:v>94</x:v>
      </x:c>
      <x:c r="E956" s="15">
        <x:v>45158.76113779069</x:v>
      </x:c>
      <x:c r="F956" t="s">
        <x:v>99</x:v>
      </x:c>
      <x:c r="G956" s="6">
        <x:v>220.28963681921257</x:v>
      </x:c>
      <x:c r="H956" t="s">
        <x:v>100</x:v>
      </x:c>
      <x:c r="I956" s="6">
        <x:v>12.55634318465627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30.846999999999998</x:v>
      </x:c>
      <x:c r="S956" s="8">
        <x:v>22580.084875170523</x:v>
      </x:c>
      <x:c r="T956" s="12">
        <x:v>51392.43718905188</x:v>
      </x:c>
      <x:c r="U956" s="12">
        <x:v>7.000000000000001</x:v>
      </x:c>
      <x:c r="V956" s="12">
        <x:v>2500</x:v>
      </x:c>
      <x:c r="W956" s="12">
        <x:f>NA()</x:f>
      </x:c>
    </x:row>
    <x:row r="957">
      <x:c r="A957">
        <x:v>185624</x:v>
      </x:c>
      <x:c r="B957" s="1">
        <x:v>45159.402216968905</x:v>
      </x:c>
      <x:c r="C957" s="6">
        <x:v>47.75054386</x:v>
      </x:c>
      <x:c r="D957" s="14" t="s">
        <x:v>94</x:v>
      </x:c>
      <x:c r="E957" s="15">
        <x:v>45158.76113779069</x:v>
      </x:c>
      <x:c r="F957" t="s">
        <x:v>99</x:v>
      </x:c>
      <x:c r="G957" s="6">
        <x:v>220.2983180917903</x:v>
      </x:c>
      <x:c r="H957" t="s">
        <x:v>100</x:v>
      </x:c>
      <x:c r="I957" s="6">
        <x:v>12.56246477155355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30.843999999999998</x:v>
      </x:c>
      <x:c r="S957" s="8">
        <x:v>22586.905604676205</x:v>
      </x:c>
      <x:c r="T957" s="12">
        <x:v>51393.842827778404</x:v>
      </x:c>
      <x:c r="U957" s="12">
        <x:v>7.000000000000001</x:v>
      </x:c>
      <x:c r="V957" s="12">
        <x:v>2500</x:v>
      </x:c>
      <x:c r="W957" s="12">
        <x:f>NA()</x:f>
      </x:c>
    </x:row>
    <x:row r="958">
      <x:c r="A958">
        <x:v>185636</x:v>
      </x:c>
      <x:c r="B958" s="1">
        <x:v>45159.40225154456</x:v>
      </x:c>
      <x:c r="C958" s="6">
        <x:v>47.80033281</x:v>
      </x:c>
      <x:c r="D958" s="14" t="s">
        <x:v>94</x:v>
      </x:c>
      <x:c r="E958" s="15">
        <x:v>45158.76113779069</x:v>
      </x:c>
      <x:c r="F958" t="s">
        <x:v>99</x:v>
      </x:c>
      <x:c r="G958" s="6">
        <x:v>220.35447522564846</x:v>
      </x:c>
      <x:c r="H958" t="s">
        <x:v>100</x:v>
      </x:c>
      <x:c r="I958" s="6">
        <x:v>12.574707978695642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30.836</x:v>
      </x:c>
      <x:c r="S958" s="8">
        <x:v>22587.98948832119</x:v>
      </x:c>
      <x:c r="T958" s="12">
        <x:v>51391.58721353921</x:v>
      </x:c>
      <x:c r="U958" s="12">
        <x:v>7.000000000000001</x:v>
      </x:c>
      <x:c r="V958" s="12">
        <x:v>2500</x:v>
      </x:c>
      <x:c r="W958" s="12">
        <x:f>NA()</x:f>
      </x:c>
    </x:row>
    <x:row r="959">
      <x:c r="A959">
        <x:v>185648</x:v>
      </x:c>
      <x:c r="B959" s="1">
        <x:v>45159.40228607912</x:v>
      </x:c>
      <x:c r="C959" s="6">
        <x:v>47.850062575</x:v>
      </x:c>
      <x:c r="D959" s="14" t="s">
        <x:v>94</x:v>
      </x:c>
      <x:c r="E959" s="15">
        <x:v>45158.76113779069</x:v>
      </x:c>
      <x:c r="F959" t="s">
        <x:v>99</x:v>
      </x:c>
      <x:c r="G959" s="6">
        <x:v>220.2943426824521</x:v>
      </x:c>
      <x:c r="H959" t="s">
        <x:v>100</x:v>
      </x:c>
      <x:c r="I959" s="6">
        <x:v>12.58695123030111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30.833999999999996</x:v>
      </x:c>
      <x:c r="S959" s="8">
        <x:v>22583.597631581826</x:v>
      </x:c>
      <x:c r="T959" s="12">
        <x:v>51398.67827562241</x:v>
      </x:c>
      <x:c r="U959" s="12">
        <x:v>7.000000000000001</x:v>
      </x:c>
      <x:c r="V959" s="12">
        <x:v>2500</x:v>
      </x:c>
      <x:c r="W959" s="12">
        <x:f>NA()</x:f>
      </x:c>
    </x:row>
    <x:row r="960">
      <x:c r="A960">
        <x:v>185660</x:v>
      </x:c>
      <x:c r="B960" s="1">
        <x:v>45159.40232069695</x:v>
      </x:c>
      <x:c r="C960" s="6">
        <x:v>47.89991225333333</x:v>
      </x:c>
      <x:c r="D960" s="14" t="s">
        <x:v>94</x:v>
      </x:c>
      <x:c r="E960" s="15">
        <x:v>45158.76113779069</x:v>
      </x:c>
      <x:c r="F960" t="s">
        <x:v>99</x:v>
      </x:c>
      <x:c r="G960" s="6">
        <x:v>220.0812405727044</x:v>
      </x:c>
      <x:c r="H960" t="s">
        <x:v>100</x:v>
      </x:c>
      <x:c r="I960" s="6">
        <x:v>12.58695123030111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30.844999999999995</x:v>
      </x:c>
      <x:c r="S960" s="8">
        <x:v>22594.516533864735</x:v>
      </x:c>
      <x:c r="T960" s="12">
        <x:v>51409.20451992534</x:v>
      </x:c>
      <x:c r="U960" s="12">
        <x:v>7.000000000000001</x:v>
      </x:c>
      <x:c r="V960" s="12">
        <x:v>2500</x:v>
      </x:c>
      <x:c r="W960" s="12">
        <x:f>NA()</x:f>
      </x:c>
    </x:row>
    <x:row r="961">
      <x:c r="A961">
        <x:v>185672</x:v>
      </x:c>
      <x:c r="B961" s="1">
        <x:v>45159.402355828795</x:v>
      </x:c>
      <x:c r="C961" s="6">
        <x:v>47.950502101666665</x:v>
      </x:c>
      <x:c r="D961" s="14" t="s">
        <x:v>94</x:v>
      </x:c>
      <x:c r="E961" s="15">
        <x:v>45158.76113779069</x:v>
      </x:c>
      <x:c r="F961" t="s">
        <x:v>99</x:v>
      </x:c>
      <x:c r="G961" s="6">
        <x:v>220.22080953459687</x:v>
      </x:c>
      <x:c r="H961" t="s">
        <x:v>100</x:v>
      </x:c>
      <x:c r="I961" s="6">
        <x:v>12.56246477155355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30.847999999999995</x:v>
      </x:c>
      <x:c r="S961" s="8">
        <x:v>22590.626331191248</x:v>
      </x:c>
      <x:c r="T961" s="12">
        <x:v>51395.36687106024</x:v>
      </x:c>
      <x:c r="U961" s="12">
        <x:v>7.000000000000001</x:v>
      </x:c>
      <x:c r="V961" s="12">
        <x:v>2500</x:v>
      </x:c>
      <x:c r="W961" s="12">
        <x:f>NA()</x:f>
      </x:c>
    </x:row>
    <x:row r="962">
      <x:c r="A962">
        <x:v>185684</x:v>
      </x:c>
      <x:c r="B962" s="1">
        <x:v>45159.40239042975</x:v>
      </x:c>
      <x:c r="C962" s="6">
        <x:v>48.000327481666666</x:v>
      </x:c>
      <x:c r="D962" s="14" t="s">
        <x:v>94</x:v>
      </x:c>
      <x:c r="E962" s="15">
        <x:v>45158.76113779069</x:v>
      </x:c>
      <x:c r="F962" t="s">
        <x:v>99</x:v>
      </x:c>
      <x:c r="G962" s="6">
        <x:v>220.0705727935187</x:v>
      </x:c>
      <x:c r="H962" t="s">
        <x:v>100</x:v>
      </x:c>
      <x:c r="I962" s="6">
        <x:v>12.593072872778066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30.842999999999996</x:v>
      </x:c>
      <x:c r="S962" s="8">
        <x:v>22591.545706008405</x:v>
      </x:c>
      <x:c r="T962" s="12">
        <x:v>51390.68334029057</x:v>
      </x:c>
      <x:c r="U962" s="12">
        <x:v>7.000000000000001</x:v>
      </x:c>
      <x:c r="V962" s="12">
        <x:v>2500</x:v>
      </x:c>
      <x:c r="W962" s="12">
        <x:f>NA()</x:f>
      </x:c>
    </x:row>
    <x:row r="963">
      <x:c r="A963">
        <x:v>185699</x:v>
      </x:c>
      <x:c r="B963" s="1">
        <x:v>45159.40242504677</x:v>
      </x:c>
      <x:c r="C963" s="6">
        <x:v>48.05017599166667</x:v>
      </x:c>
      <x:c r="D963" s="14" t="s">
        <x:v>94</x:v>
      </x:c>
      <x:c r="E963" s="15">
        <x:v>45158.76113779069</x:v>
      </x:c>
      <x:c r="F963" t="s">
        <x:v>99</x:v>
      </x:c>
      <x:c r="G963" s="6">
        <x:v>220.06861639309176</x:v>
      </x:c>
      <x:c r="H963" t="s">
        <x:v>100</x:v>
      </x:c>
      <x:c r="I963" s="6">
        <x:v>12.60531619107951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30.837999999999997</x:v>
      </x:c>
      <x:c r="S963" s="8">
        <x:v>22592.35155944649</x:v>
      </x:c>
      <x:c r="T963" s="12">
        <x:v>51390.57006074515</x:v>
      </x:c>
      <x:c r="U963" s="12">
        <x:v>7.000000000000001</x:v>
      </x:c>
      <x:c r="V963" s="12">
        <x:v>2500</x:v>
      </x:c>
      <x:c r="W963" s="12">
        <x:f>NA()</x:f>
      </x:c>
    </x:row>
    <x:row r="964">
      <x:c r="A964">
        <x:v>185705</x:v>
      </x:c>
      <x:c r="B964" s="1">
        <x:v>45159.40245962768</x:v>
      </x:c>
      <x:c r="C964" s="6">
        <x:v>48.09997249166667</x:v>
      </x:c>
      <x:c r="D964" s="14" t="s">
        <x:v>94</x:v>
      </x:c>
      <x:c r="E964" s="15">
        <x:v>45158.76113779069</x:v>
      </x:c>
      <x:c r="F964" t="s">
        <x:v>99</x:v>
      </x:c>
      <x:c r="G964" s="6">
        <x:v>219.69043646690582</x:v>
      </x:c>
      <x:c r="H964" t="s">
        <x:v>100</x:v>
      </x:c>
      <x:c r="I964" s="6">
        <x:v>12.611437866903998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30.854999999999997</x:v>
      </x:c>
      <x:c r="S964" s="8">
        <x:v>22598.11918467311</x:v>
      </x:c>
      <x:c r="T964" s="12">
        <x:v>51392.92355301074</x:v>
      </x:c>
      <x:c r="U964" s="12">
        <x:v>7.000000000000001</x:v>
      </x:c>
      <x:c r="V964" s="12">
        <x:v>2500</x:v>
      </x:c>
      <x:c r="W964" s="12">
        <x:f>NA()</x:f>
      </x:c>
    </x:row>
    <x:row r="965">
      <x:c r="A965">
        <x:v>185722</x:v>
      </x:c>
      <x:c r="B965" s="1">
        <x:v>45159.40249479467</x:v>
      </x:c>
      <x:c r="C965" s="6">
        <x:v>48.150612965</x:v>
      </x:c>
      <x:c r="D965" s="14" t="s">
        <x:v>94</x:v>
      </x:c>
      <x:c r="E965" s="15">
        <x:v>45158.76113779069</x:v>
      </x:c>
      <x:c r="F965" t="s">
        <x:v>99</x:v>
      </x:c>
      <x:c r="G965" s="6">
        <x:v>220.07455673118082</x:v>
      </x:c>
      <x:c r="H965" t="s">
        <x:v>100</x:v>
      </x:c>
      <x:c r="I965" s="6">
        <x:v>12.568586369566674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30.852999999999998</x:v>
      </x:c>
      <x:c r="S965" s="8">
        <x:v>22603.387112722445</x:v>
      </x:c>
      <x:c r="T965" s="12">
        <x:v>51390.59049485947</x:v>
      </x:c>
      <x:c r="U965" s="12">
        <x:v>7.000000000000001</x:v>
      </x:c>
      <x:c r="V965" s="12">
        <x:v>2500</x:v>
      </x:c>
      <x:c r="W965" s="12">
        <x:f>NA()</x:f>
      </x:c>
    </x:row>
    <x:row r="966">
      <x:c r="A966">
        <x:v>185732</x:v>
      </x:c>
      <x:c r="B966" s="1">
        <x:v>45159.40252943392</x:v>
      </x:c>
      <x:c r="C966" s="6">
        <x:v>48.20049349333333</x:v>
      </x:c>
      <x:c r="D966" s="14" t="s">
        <x:v>94</x:v>
      </x:c>
      <x:c r="E966" s="15">
        <x:v>45158.76113779069</x:v>
      </x:c>
      <x:c r="F966" t="s">
        <x:v>99</x:v>
      </x:c>
      <x:c r="G966" s="6">
        <x:v>219.99988647030804</x:v>
      </x:c>
      <x:c r="H966" t="s">
        <x:v>100</x:v>
      </x:c>
      <x:c r="I966" s="6">
        <x:v>12.611437866903998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30.838999999999995</x:v>
      </x:c>
      <x:c r="S966" s="8">
        <x:v>22602.366424393564</x:v>
      </x:c>
      <x:c r="T966" s="12">
        <x:v>51395.06851355657</x:v>
      </x:c>
      <x:c r="U966" s="12">
        <x:v>7.000000000000001</x:v>
      </x:c>
      <x:c r="V966" s="12">
        <x:v>2500</x:v>
      </x:c>
      <x:c r="W966" s="12">
        <x:f>NA()</x:f>
      </x:c>
    </x:row>
    <x:row r="967">
      <x:c r="A967">
        <x:v>185744</x:v>
      </x:c>
      <x:c r="B967" s="1">
        <x:v>45159.402564026575</x:v>
      </x:c>
      <x:c r="C967" s="6">
        <x:v>48.25030691166667</x:v>
      </x:c>
      <x:c r="D967" s="14" t="s">
        <x:v>94</x:v>
      </x:c>
      <x:c r="E967" s="15">
        <x:v>45158.76113779069</x:v>
      </x:c>
      <x:c r="F967" t="s">
        <x:v>99</x:v>
      </x:c>
      <x:c r="G967" s="6">
        <x:v>219.28308328183365</x:v>
      </x:c>
      <x:c r="H967" t="s">
        <x:v>100</x:v>
      </x:c>
      <x:c r="I967" s="6">
        <x:v>12.623681251903236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30.870999999999995</x:v>
      </x:c>
      <x:c r="S967" s="8">
        <x:v>22601.0661113438</x:v>
      </x:c>
      <x:c r="T967" s="12">
        <x:v>51398.14314217926</x:v>
      </x:c>
      <x:c r="U967" s="12">
        <x:v>7.000000000000001</x:v>
      </x:c>
      <x:c r="V967" s="12">
        <x:v>2500</x:v>
      </x:c>
      <x:c r="W967" s="12">
        <x:f>NA()</x:f>
      </x:c>
    </x:row>
    <x:row r="968">
      <x:c r="A968">
        <x:v>185756</x:v>
      </x:c>
      <x:c r="B968" s="1">
        <x:v>45159.402598556335</x:v>
      </x:c>
      <x:c r="C968" s="6">
        <x:v>48.30002976666667</x:v>
      </x:c>
      <x:c r="D968" s="14" t="s">
        <x:v>94</x:v>
      </x:c>
      <x:c r="E968" s="15">
        <x:v>45158.76113779069</x:v>
      </x:c>
      <x:c r="F968" t="s">
        <x:v>99</x:v>
      </x:c>
      <x:c r="G968" s="6">
        <x:v>219.92640972420617</x:v>
      </x:c>
      <x:c r="H968" t="s">
        <x:v>100</x:v>
      </x:c>
      <x:c r="I968" s="6">
        <x:v>12.58695123030111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30.852999999999998</x:v>
      </x:c>
      <x:c r="S968" s="8">
        <x:v>22609.377917721213</x:v>
      </x:c>
      <x:c r="T968" s="12">
        <x:v>51395.11271832793</x:v>
      </x:c>
      <x:c r="U968" s="12">
        <x:v>7.000000000000001</x:v>
      </x:c>
      <x:c r="V968" s="12">
        <x:v>2500</x:v>
      </x:c>
      <x:c r="W968" s="12">
        <x:f>NA()</x:f>
      </x:c>
    </x:row>
    <x:row r="969">
      <x:c r="A969">
        <x:v>185768</x:v>
      </x:c>
      <x:c r="B969" s="1">
        <x:v>45159.40263370111</x:v>
      </x:c>
      <x:c r="C969" s="6">
        <x:v>48.350638245</x:v>
      </x:c>
      <x:c r="D969" s="14" t="s">
        <x:v>94</x:v>
      </x:c>
      <x:c r="E969" s="15">
        <x:v>45158.76113779069</x:v>
      </x:c>
      <x:c r="F969" t="s">
        <x:v>99</x:v>
      </x:c>
      <x:c r="G969" s="6">
        <x:v>219.66916320714859</x:v>
      </x:c>
      <x:c r="H969" t="s">
        <x:v>100</x:v>
      </x:c>
      <x:c r="I969" s="6">
        <x:v>12.623681251903236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30.850999999999996</x:v>
      </x:c>
      <x:c r="S969" s="8">
        <x:v>22609.01725282668</x:v>
      </x:c>
      <x:c r="T969" s="12">
        <x:v>51389.93968648831</x:v>
      </x:c>
      <x:c r="U969" s="12">
        <x:v>7.000000000000001</x:v>
      </x:c>
      <x:c r="V969" s="12">
        <x:v>2500</x:v>
      </x:c>
      <x:c r="W969" s="12">
        <x:f>NA()</x:f>
      </x:c>
    </x:row>
    <x:row r="970">
      <x:c r="A970">
        <x:v>185780</x:v>
      </x:c>
      <x:c r="B970" s="1">
        <x:v>45159.40266833379</x:v>
      </x:c>
      <x:c r="C970" s="6">
        <x:v>48.40050928833333</x:v>
      </x:c>
      <x:c r="D970" s="14" t="s">
        <x:v>94</x:v>
      </x:c>
      <x:c r="E970" s="15">
        <x:v>45158.76113779069</x:v>
      </x:c>
      <x:c r="F970" t="s">
        <x:v>99</x:v>
      </x:c>
      <x:c r="G970" s="6">
        <x:v>219.5638872183585</x:v>
      </x:c>
      <x:c r="H970" t="s">
        <x:v>100</x:v>
      </x:c>
      <x:c r="I970" s="6">
        <x:v>12.617559553845695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30.858999999999998</x:v>
      </x:c>
      <x:c r="S970" s="8">
        <x:v>22613.8354609286</x:v>
      </x:c>
      <x:c r="T970" s="12">
        <x:v>51386.69481043288</x:v>
      </x:c>
      <x:c r="U970" s="12">
        <x:v>7.000000000000001</x:v>
      </x:c>
      <x:c r="V970" s="12">
        <x:v>2500</x:v>
      </x:c>
      <x:c r="W970" s="12">
        <x:f>NA()</x:f>
      </x:c>
    </x:row>
    <x:row r="971">
      <x:c r="A971">
        <x:v>185792</x:v>
      </x:c>
      <x:c r="B971" s="1">
        <x:v>45159.402702865955</x:v>
      </x:c>
      <x:c r="C971" s="6">
        <x:v>48.450235615</x:v>
      </x:c>
      <x:c r="D971" s="14" t="s">
        <x:v>94</x:v>
      </x:c>
      <x:c r="E971" s="15">
        <x:v>45158.76113779069</x:v>
      </x:c>
      <x:c r="F971" t="s">
        <x:v>99</x:v>
      </x:c>
      <x:c r="G971" s="6">
        <x:v>219.5745248946074</x:v>
      </x:c>
      <x:c r="H971" t="s">
        <x:v>100</x:v>
      </x:c>
      <x:c r="I971" s="6">
        <x:v>12.611437866903998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30.860999999999997</x:v>
      </x:c>
      <x:c r="S971" s="8">
        <x:v>22619.933894560098</x:v>
      </x:c>
      <x:c r="T971" s="12">
        <x:v>51391.80953909455</x:v>
      </x:c>
      <x:c r="U971" s="12">
        <x:v>7.000000000000001</x:v>
      </x:c>
      <x:c r="V971" s="12">
        <x:v>2500</x:v>
      </x:c>
      <x:c r="W971" s="12">
        <x:f>NA()</x:f>
      </x:c>
    </x:row>
    <x:row r="972">
      <x:c r="A972">
        <x:v>185804</x:v>
      </x:c>
      <x:c r="B972" s="1">
        <x:v>45159.40273747263</x:v>
      </x:c>
      <x:c r="C972" s="6">
        <x:v>48.500069231666664</x:v>
      </x:c>
      <x:c r="D972" s="14" t="s">
        <x:v>94</x:v>
      </x:c>
      <x:c r="E972" s="15">
        <x:v>45158.76113779069</x:v>
      </x:c>
      <x:c r="F972" t="s">
        <x:v>99</x:v>
      </x:c>
      <x:c r="G972" s="6">
        <x:v>219.63247167642044</x:v>
      </x:c>
      <x:c r="H972" t="s">
        <x:v>100</x:v>
      </x:c>
      <x:c r="I972" s="6">
        <x:v>12.611437866903998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30.857999999999997</x:v>
      </x:c>
      <x:c r="S972" s="8">
        <x:v>22623.494078458672</x:v>
      </x:c>
      <x:c r="T972" s="12">
        <x:v>51387.38344796918</x:v>
      </x:c>
      <x:c r="U972" s="12">
        <x:v>7.000000000000001</x:v>
      </x:c>
      <x:c r="V972" s="12">
        <x:v>2500</x:v>
      </x:c>
      <x:c r="W972" s="12">
        <x:f>NA()</x:f>
      </x:c>
    </x:row>
    <x:row r="973">
      <x:c r="A973">
        <x:v>185816</x:v>
      </x:c>
      <x:c r="B973" s="1">
        <x:v>45159.40277205402</x:v>
      </x:c>
      <x:c r="C973" s="6">
        <x:v>48.549866423333334</x:v>
      </x:c>
      <x:c r="D973" s="14" t="s">
        <x:v>94</x:v>
      </x:c>
      <x:c r="E973" s="15">
        <x:v>45158.76113779069</x:v>
      </x:c>
      <x:c r="F973" t="s">
        <x:v>99</x:v>
      </x:c>
      <x:c r="G973" s="6">
        <x:v>219.62379806832558</x:v>
      </x:c>
      <x:c r="H973" t="s">
        <x:v>100</x:v>
      </x:c>
      <x:c r="I973" s="6">
        <x:v>12.60531619107951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30.860999999999997</x:v>
      </x:c>
      <x:c r="S973" s="8">
        <x:v>22619.203625484293</x:v>
      </x:c>
      <x:c r="T973" s="12">
        <x:v>51387.6858822618</x:v>
      </x:c>
      <x:c r="U973" s="12">
        <x:v>7.000000000000001</x:v>
      </x:c>
      <x:c r="V973" s="12">
        <x:v>2500</x:v>
      </x:c>
      <x:c r="W973" s="12">
        <x:f>NA()</x:f>
      </x:c>
    </x:row>
    <x:row r="974">
      <x:c r="A974">
        <x:v>185828</x:v>
      </x:c>
      <x:c r="B974" s="1">
        <x:v>45159.402807299906</x:v>
      </x:c>
      <x:c r="C974" s="6">
        <x:v>48.60062051333333</x:v>
      </x:c>
      <x:c r="D974" s="14" t="s">
        <x:v>94</x:v>
      </x:c>
      <x:c r="E974" s="15">
        <x:v>45158.76113779069</x:v>
      </x:c>
      <x:c r="F974" t="s">
        <x:v>99</x:v>
      </x:c>
      <x:c r="G974" s="6">
        <x:v>219.18668816683382</x:v>
      </x:c>
      <x:c r="H974" t="s">
        <x:v>100</x:v>
      </x:c>
      <x:c r="I974" s="6">
        <x:v>12.623681251903236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30.875999999999998</x:v>
      </x:c>
      <x:c r="S974" s="8">
        <x:v>22625.32110944872</x:v>
      </x:c>
      <x:c r="T974" s="12">
        <x:v>51394.88384371473</x:v>
      </x:c>
      <x:c r="U974" s="12">
        <x:v>7.000000000000001</x:v>
      </x:c>
      <x:c r="V974" s="12">
        <x:v>2500</x:v>
      </x:c>
      <x:c r="W974" s="12">
        <x:f>NA()</x:f>
      </x:c>
    </x:row>
    <x:row r="975">
      <x:c r="A975">
        <x:v>185840</x:v>
      </x:c>
      <x:c r="B975" s="1">
        <x:v>45159.402841891555</x:v>
      </x:c>
      <x:c r="C975" s="6">
        <x:v>48.65043247333333</x:v>
      </x:c>
      <x:c r="D975" s="14" t="s">
        <x:v>94</x:v>
      </x:c>
      <x:c r="E975" s="15">
        <x:v>45158.76113779069</x:v>
      </x:c>
      <x:c r="F975" t="s">
        <x:v>99</x:v>
      </x:c>
      <x:c r="G975" s="6">
        <x:v>219.40556298430405</x:v>
      </x:c>
      <x:c r="H975" t="s">
        <x:v>100</x:v>
      </x:c>
      <x:c r="I975" s="6">
        <x:v>12.642046412773652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30.856999999999996</x:v>
      </x:c>
      <x:c r="S975" s="8">
        <x:v>22624.647443088223</x:v>
      </x:c>
      <x:c r="T975" s="12">
        <x:v>51392.34118950525</x:v>
      </x:c>
      <x:c r="U975" s="12">
        <x:v>7.000000000000001</x:v>
      </x:c>
      <x:c r="V975" s="12">
        <x:v>2500</x:v>
      </x:c>
      <x:c r="W975" s="12">
        <x:f>NA()</x:f>
      </x:c>
    </x:row>
    <x:row r="976">
      <x:c r="A976">
        <x:v>185852</x:v>
      </x:c>
      <x:c r="B976" s="1">
        <x:v>45159.402876423956</x:v>
      </x:c>
      <x:c r="C976" s="6">
        <x:v>48.700159135</x:v>
      </x:c>
      <x:c r="D976" s="14" t="s">
        <x:v>94</x:v>
      </x:c>
      <x:c r="E976" s="15">
        <x:v>45158.76113779069</x:v>
      </x:c>
      <x:c r="F976" t="s">
        <x:v>99</x:v>
      </x:c>
      <x:c r="G976" s="6">
        <x:v>219.34491468382538</x:v>
      </x:c>
      <x:c r="H976" t="s">
        <x:v>100</x:v>
      </x:c>
      <x:c r="I976" s="6">
        <x:v>12.599194526370411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30.877999999999997</x:v>
      </x:c>
      <x:c r="S976" s="8">
        <x:v>22627.02006913671</x:v>
      </x:c>
      <x:c r="T976" s="12">
        <x:v>51393.9515701706</x:v>
      </x:c>
      <x:c r="U976" s="12">
        <x:v>7.000000000000001</x:v>
      </x:c>
      <x:c r="V976" s="12">
        <x:v>2500</x:v>
      </x:c>
      <x:c r="W976" s="12">
        <x:f>NA()</x:f>
      </x:c>
    </x:row>
    <x:row r="977">
      <x:c r="A977">
        <x:v>185864</x:v>
      </x:c>
      <x:c r="B977" s="1">
        <x:v>45159.40291102123</x:v>
      </x:c>
      <x:c r="C977" s="6">
        <x:v>48.749979215</x:v>
      </x:c>
      <x:c r="D977" s="14" t="s">
        <x:v>94</x:v>
      </x:c>
      <x:c r="E977" s="15">
        <x:v>45158.76113779069</x:v>
      </x:c>
      <x:c r="F977" t="s">
        <x:v>99</x:v>
      </x:c>
      <x:c r="G977" s="6">
        <x:v>219.4327316135128</x:v>
      </x:c>
      <x:c r="H977" t="s">
        <x:v>100</x:v>
      </x:c>
      <x:c r="I977" s="6">
        <x:v>12.593072872778066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30.875999999999998</x:v>
      </x:c>
      <x:c r="S977" s="8">
        <x:v>22628.982812229693</x:v>
      </x:c>
      <x:c r="T977" s="12">
        <x:v>51391.42623912664</x:v>
      </x:c>
      <x:c r="U977" s="12">
        <x:v>7.000000000000001</x:v>
      </x:c>
      <x:c r="V977" s="12">
        <x:v>2500</x:v>
      </x:c>
      <x:c r="W977" s="12">
        <x:f>NA()</x:f>
      </x:c>
    </x:row>
    <x:row r="978">
      <x:c r="A978">
        <x:v>185876</x:v>
      </x:c>
      <x:c r="B978" s="1">
        <x:v>45159.40294615074</x:v>
      </x:c>
      <x:c r="C978" s="6">
        <x:v>48.80056570833333</x:v>
      </x:c>
      <x:c r="D978" s="14" t="s">
        <x:v>94</x:v>
      </x:c>
      <x:c r="E978" s="15">
        <x:v>45158.76113779069</x:v>
      </x:c>
      <x:c r="F978" t="s">
        <x:v>99</x:v>
      </x:c>
      <x:c r="G978" s="6">
        <x:v>219.39414457928018</x:v>
      </x:c>
      <x:c r="H978" t="s">
        <x:v>100</x:v>
      </x:c>
      <x:c r="I978" s="6">
        <x:v>12.593072872778066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30.877999999999997</x:v>
      </x:c>
      <x:c r="S978" s="8">
        <x:v>22627.52216774756</x:v>
      </x:c>
      <x:c r="T978" s="12">
        <x:v>51392.825340987496</x:v>
      </x:c>
      <x:c r="U978" s="12">
        <x:v>7.000000000000001</x:v>
      </x:c>
      <x:c r="V978" s="12">
        <x:v>2500</x:v>
      </x:c>
      <x:c r="W978" s="12">
        <x:f>NA()</x:f>
      </x:c>
    </x:row>
    <x:row r="979">
      <x:c r="A979">
        <x:v>185888</x:v>
      </x:c>
      <x:c r="B979" s="1">
        <x:v>45159.40298072135</x:v>
      </x:c>
      <x:c r="C979" s="6">
        <x:v>48.850347385</x:v>
      </x:c>
      <x:c r="D979" s="14" t="s">
        <x:v>94</x:v>
      </x:c>
      <x:c r="E979" s="15">
        <x:v>45158.76113779069</x:v>
      </x:c>
      <x:c r="F979" t="s">
        <x:v>99</x:v>
      </x:c>
      <x:c r="G979" s="6">
        <x:v>219.68575023914082</x:v>
      </x:c>
      <x:c r="H979" t="s">
        <x:v>100</x:v>
      </x:c>
      <x:c r="I979" s="6">
        <x:v>12.580829598940454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30.868</x:v>
      </x:c>
      <x:c r="S979" s="8">
        <x:v>22628.254158526554</x:v>
      </x:c>
      <x:c r="T979" s="12">
        <x:v>51395.3544004149</x:v>
      </x:c>
      <x:c r="U979" s="12">
        <x:v>7.000000000000001</x:v>
      </x:c>
      <x:c r="V979" s="12">
        <x:v>2500</x:v>
      </x:c>
      <x:c r="W979" s="12">
        <x:f>NA()</x:f>
      </x:c>
    </x:row>
    <x:row r="980">
      <x:c r="A980">
        <x:v>185900</x:v>
      </x:c>
      <x:c r="B980" s="1">
        <x:v>45159.403015258045</x:v>
      </x:c>
      <x:c r="C980" s="6">
        <x:v>48.90008022333333</x:v>
      </x:c>
      <x:c r="D980" s="14" t="s">
        <x:v>94</x:v>
      </x:c>
      <x:c r="E980" s="15">
        <x:v>45158.76113779069</x:v>
      </x:c>
      <x:c r="F980" t="s">
        <x:v>99</x:v>
      </x:c>
      <x:c r="G980" s="6">
        <x:v>219.35157296215863</x:v>
      </x:c>
      <x:c r="H980" t="s">
        <x:v>100</x:v>
      </x:c>
      <x:c r="I980" s="6">
        <x:v>12.617559553845695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30.869999999999997</x:v>
      </x:c>
      <x:c r="S980" s="8">
        <x:v>22623.80744629231</x:v>
      </x:c>
      <x:c r="T980" s="12">
        <x:v>51389.61069771689</x:v>
      </x:c>
      <x:c r="U980" s="12">
        <x:v>7.000000000000001</x:v>
      </x:c>
      <x:c r="V980" s="12">
        <x:v>2500</x:v>
      </x:c>
      <x:c r="W980" s="12">
        <x:f>NA()</x:f>
      </x:c>
    </x:row>
    <x:row r="981">
      <x:c r="A981">
        <x:v>185912</x:v>
      </x:c>
      <x:c r="B981" s="1">
        <x:v>45159.403049822075</x:v>
      </x:c>
      <x:c r="C981" s="6">
        <x:v>48.94985243166666</x:v>
      </x:c>
      <x:c r="D981" s="14" t="s">
        <x:v>94</x:v>
      </x:c>
      <x:c r="E981" s="15">
        <x:v>45158.76113779069</x:v>
      </x:c>
      <x:c r="F981" t="s">
        <x:v>99</x:v>
      </x:c>
      <x:c r="G981" s="6">
        <x:v>219.31699447023183</x:v>
      </x:c>
      <x:c r="H981" t="s">
        <x:v>100</x:v>
      </x:c>
      <x:c r="I981" s="6">
        <x:v>12.593072872778066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30.881999999999998</x:v>
      </x:c>
      <x:c r="S981" s="8">
        <x:v>22629.973038230568</x:v>
      </x:c>
      <x:c r="T981" s="12">
        <x:v>51388.840789968395</x:v>
      </x:c>
      <x:c r="U981" s="12">
        <x:v>7.000000000000001</x:v>
      </x:c>
      <x:c r="V981" s="12">
        <x:v>2500</x:v>
      </x:c>
      <x:c r="W981" s="12">
        <x:f>NA()</x:f>
      </x:c>
    </x:row>
    <x:row r="982">
      <x:c r="A982">
        <x:v>185924</x:v>
      </x:c>
      <x:c r="B982" s="1">
        <x:v>45159.403084968784</x:v>
      </x:c>
      <x:c r="C982" s="6">
        <x:v>49.00046368833333</x:v>
      </x:c>
      <x:c r="D982" s="14" t="s">
        <x:v>94</x:v>
      </x:c>
      <x:c r="E982" s="15">
        <x:v>45158.76113779069</x:v>
      </x:c>
      <x:c r="F982" t="s">
        <x:v>99</x:v>
      </x:c>
      <x:c r="G982" s="6">
        <x:v>219.26119143400712</x:v>
      </x:c>
      <x:c r="H982" t="s">
        <x:v>100</x:v>
      </x:c>
      <x:c r="I982" s="6">
        <x:v>12.580829598940454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30.889999999999997</x:v>
      </x:c>
      <x:c r="S982" s="8">
        <x:v>22631.45703463031</x:v>
      </x:c>
      <x:c r="T982" s="12">
        <x:v>51392.74023344621</x:v>
      </x:c>
      <x:c r="U982" s="12">
        <x:v>7.000000000000001</x:v>
      </x:c>
      <x:c r="V982" s="12">
        <x:v>2500</x:v>
      </x:c>
      <x:c r="W982" s="12">
        <x:f>NA()</x:f>
      </x:c>
    </x:row>
    <x:row r="983">
      <x:c r="A983">
        <x:v>185937</x:v>
      </x:c>
      <x:c r="B983" s="1">
        <x:v>45159.40311956515</x:v>
      </x:c>
      <x:c r="C983" s="6">
        <x:v>49.050282458333335</x:v>
      </x:c>
      <x:c r="D983" s="14" t="s">
        <x:v>94</x:v>
      </x:c>
      <x:c r="E983" s="15">
        <x:v>45158.76113779069</x:v>
      </x:c>
      <x:c r="F983" t="s">
        <x:v>99</x:v>
      </x:c>
      <x:c r="G983" s="6">
        <x:v>219.6491485161795</x:v>
      </x:c>
      <x:c r="H983" t="s">
        <x:v>100</x:v>
      </x:c>
      <x:c r="I983" s="6">
        <x:v>12.568586369566674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30.874999999999996</x:v>
      </x:c>
      <x:c r="S983" s="8">
        <x:v>22628.981327918686</x:v>
      </x:c>
      <x:c r="T983" s="12">
        <x:v>51391.440142056206</x:v>
      </x:c>
      <x:c r="U983" s="12">
        <x:v>7.000000000000001</x:v>
      </x:c>
      <x:c r="V983" s="12">
        <x:v>2500</x:v>
      </x:c>
      <x:c r="W983" s="12">
        <x:f>NA()</x:f>
      </x:c>
    </x:row>
    <x:row r="984">
      <x:c r="A984">
        <x:v>185945</x:v>
      </x:c>
      <x:c r="B984" s="1">
        <x:v>45159.40315412103</x:v>
      </x:c>
      <x:c r="C984" s="6">
        <x:v>49.10004292166666</x:v>
      </x:c>
      <x:c r="D984" s="14" t="s">
        <x:v>94</x:v>
      </x:c>
      <x:c r="E984" s="15">
        <x:v>45158.76113779069</x:v>
      </x:c>
      <x:c r="F984" t="s">
        <x:v>99</x:v>
      </x:c>
      <x:c r="G984" s="6">
        <x:v>219.46678154455887</x:v>
      </x:c>
      <x:c r="H984" t="s">
        <x:v>100</x:v>
      </x:c>
      <x:c r="I984" s="6">
        <x:v>12.56246477155355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30.886999999999997</x:v>
      </x:c>
      <x:c r="S984" s="8">
        <x:v>22626.457804033722</x:v>
      </x:c>
      <x:c r="T984" s="12">
        <x:v>51396.68517844874</x:v>
      </x:c>
      <x:c r="U984" s="12">
        <x:v>7.000000000000001</x:v>
      </x:c>
      <x:c r="V984" s="12">
        <x:v>2500</x:v>
      </x:c>
      <x:c r="W984" s="12">
        <x:f>NA()</x:f>
      </x:c>
    </x:row>
    <x:row r="985">
      <x:c r="A985">
        <x:v>185962</x:v>
      </x:c>
      <x:c r="B985" s="1">
        <x:v>45159.40318876931</x:v>
      </x:c>
      <x:c r="C985" s="6">
        <x:v>49.149936448333335</x:v>
      </x:c>
      <x:c r="D985" s="14" t="s">
        <x:v>94</x:v>
      </x:c>
      <x:c r="E985" s="15">
        <x:v>45158.76113779069</x:v>
      </x:c>
      <x:c r="F985" t="s">
        <x:v>99</x:v>
      </x:c>
      <x:c r="G985" s="6">
        <x:v>219.36826486601282</x:v>
      </x:c>
      <x:c r="H985" t="s">
        <x:v>100</x:v>
      </x:c>
      <x:c r="I985" s="6">
        <x:v>12.574707978695642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30.886999999999997</x:v>
      </x:c>
      <x:c r="S985" s="8">
        <x:v>22623.6373910656</x:v>
      </x:c>
      <x:c r="T985" s="12">
        <x:v>51385.6197640398</x:v>
      </x:c>
      <x:c r="U985" s="12">
        <x:v>7.000000000000001</x:v>
      </x:c>
      <x:c r="V985" s="12">
        <x:v>2500</x:v>
      </x:c>
      <x:c r="W985" s="12">
        <x:f>NA()</x:f>
      </x:c>
    </x:row>
    <x:row r="986">
      <x:c r="A986">
        <x:v>185972</x:v>
      </x:c>
      <x:c r="B986" s="1">
        <x:v>45159.40322395062</x:v>
      </x:c>
      <x:c r="C986" s="6">
        <x:v>49.20059752833333</x:v>
      </x:c>
      <x:c r="D986" s="14" t="s">
        <x:v>94</x:v>
      </x:c>
      <x:c r="E986" s="15">
        <x:v>45158.76113779069</x:v>
      </x:c>
      <x:c r="F986" t="s">
        <x:v>99</x:v>
      </x:c>
      <x:c r="G986" s="6">
        <x:v>219.13491174030935</x:v>
      </x:c>
      <x:c r="H986" t="s">
        <x:v>100</x:v>
      </x:c>
      <x:c r="I986" s="6">
        <x:v>12.58695123030111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30.894</x:v>
      </x:c>
      <x:c r="S986" s="8">
        <x:v>22624.247031693638</x:v>
      </x:c>
      <x:c r="T986" s="12">
        <x:v>51393.40738378388</x:v>
      </x:c>
      <x:c r="U986" s="12">
        <x:v>7.000000000000001</x:v>
      </x:c>
      <x:c r="V986" s="12">
        <x:v>2500</x:v>
      </x:c>
      <x:c r="W986" s="12">
        <x:f>NA()</x:f>
      </x:c>
    </x:row>
    <x:row r="987">
      <x:c r="A987">
        <x:v>185984</x:v>
      </x:c>
      <x:c r="B987" s="1">
        <x:v>45159.40325852331</x:v>
      </x:c>
      <x:c r="C987" s="6">
        <x:v>49.25038219666666</x:v>
      </x:c>
      <x:c r="D987" s="14" t="s">
        <x:v>94</x:v>
      </x:c>
      <x:c r="E987" s="15">
        <x:v>45158.76113779069</x:v>
      </x:c>
      <x:c r="F987" t="s">
        <x:v>99</x:v>
      </x:c>
      <x:c r="G987" s="6">
        <x:v>219.36826486601282</x:v>
      </x:c>
      <x:c r="H987" t="s">
        <x:v>100</x:v>
      </x:c>
      <x:c r="I987" s="6">
        <x:v>12.574707978695642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30.886999999999997</x:v>
      </x:c>
      <x:c r="S987" s="8">
        <x:v>22617.8386134963</x:v>
      </x:c>
      <x:c r="T987" s="12">
        <x:v>51390.66692018171</x:v>
      </x:c>
      <x:c r="U987" s="12">
        <x:v>7.000000000000001</x:v>
      </x:c>
      <x:c r="V987" s="12">
        <x:v>2500</x:v>
      </x:c>
      <x:c r="W987" s="12">
        <x:f>NA()</x:f>
      </x:c>
    </x:row>
    <x:row r="988">
      <x:c r="A988">
        <x:v>185996</x:v>
      </x:c>
      <x:c r="B988" s="1">
        <x:v>45159.403293100455</x:v>
      </x:c>
      <x:c r="C988" s="6">
        <x:v>49.30017329166667</x:v>
      </x:c>
      <x:c r="D988" s="14" t="s">
        <x:v>94</x:v>
      </x:c>
      <x:c r="E988" s="15">
        <x:v>45158.76113779069</x:v>
      </x:c>
      <x:c r="F988" t="s">
        <x:v>99</x:v>
      </x:c>
      <x:c r="G988" s="6">
        <x:v>219.0812795302695</x:v>
      </x:c>
      <x:c r="H988" t="s">
        <x:v>100</x:v>
      </x:c>
      <x:c r="I988" s="6">
        <x:v>12.56246477155355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30.906999999999996</x:v>
      </x:c>
      <x:c r="S988" s="8">
        <x:v>22624.960464882883</x:v>
      </x:c>
      <x:c r="T988" s="12">
        <x:v>51396.571285626764</x:v>
      </x:c>
      <x:c r="U988" s="12">
        <x:v>7.000000000000001</x:v>
      </x:c>
      <x:c r="V988" s="12">
        <x:v>2500</x:v>
      </x:c>
      <x:c r="W988" s="12">
        <x:f>NA()</x:f>
      </x:c>
    </x:row>
    <x:row r="989">
      <x:c r="A989">
        <x:v>186008</x:v>
      </x:c>
      <x:c r="B989" s="1">
        <x:v>45159.40332772953</x:v>
      </x:c>
      <x:c r="C989" s="6">
        <x:v>49.35003915666667</x:v>
      </x:c>
      <x:c r="D989" s="14" t="s">
        <x:v>94</x:v>
      </x:c>
      <x:c r="E989" s="15">
        <x:v>45158.76113779069</x:v>
      </x:c>
      <x:c r="F989" t="s">
        <x:v>99</x:v>
      </x:c>
      <x:c r="G989" s="6">
        <x:v>219.14764076550654</x:v>
      </x:c>
      <x:c r="H989" t="s">
        <x:v>100</x:v>
      </x:c>
      <x:c r="I989" s="6">
        <x:v>12.568586369566674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30.900999999999996</x:v>
      </x:c>
      <x:c r="S989" s="8">
        <x:v>22621.021534076943</x:v>
      </x:c>
      <x:c r="T989" s="12">
        <x:v>51392.42332760573</x:v>
      </x:c>
      <x:c r="U989" s="12">
        <x:v>7.000000000000001</x:v>
      </x:c>
      <x:c r="V989" s="12">
        <x:v>2500</x:v>
      </x:c>
      <x:c r="W989" s="12">
        <x:f>NA()</x:f>
      </x:c>
    </x:row>
    <x:row r="990">
      <x:c r="A990">
        <x:v>186020</x:v>
      </x:c>
      <x:c r="B990" s="1">
        <x:v>45159.40336234124</x:v>
      </x:c>
      <x:c r="C990" s="6">
        <x:v>49.39988002333333</x:v>
      </x:c>
      <x:c r="D990" s="14" t="s">
        <x:v>94</x:v>
      </x:c>
      <x:c r="E990" s="15">
        <x:v>45158.76113779069</x:v>
      </x:c>
      <x:c r="F990" t="s">
        <x:v>99</x:v>
      </x:c>
      <x:c r="G990" s="6">
        <x:v>219.42168886830103</x:v>
      </x:c>
      <x:c r="H990" t="s">
        <x:v>100</x:v>
      </x:c>
      <x:c r="I990" s="6">
        <x:v>12.54410004420879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30.897</x:v>
      </x:c>
      <x:c r="S990" s="8">
        <x:v>22623.724971039475</x:v>
      </x:c>
      <x:c r="T990" s="12">
        <x:v>51390.04755085552</x:v>
      </x:c>
      <x:c r="U990" s="12">
        <x:v>7.000000000000001</x:v>
      </x:c>
      <x:c r="V990" s="12">
        <x:v>2500</x:v>
      </x:c>
      <x:c r="W990" s="12">
        <x:f>NA()</x:f>
      </x:c>
    </x:row>
    <x:row r="991">
      <x:c r="A991">
        <x:v>186032</x:v>
      </x:c>
      <x:c r="B991" s="1">
        <x:v>45159.40339743134</x:v>
      </x:c>
      <x:c r="C991" s="6">
        <x:v>49.45040977166666</x:v>
      </x:c>
      <x:c r="D991" s="14" t="s">
        <x:v>94</x:v>
      </x:c>
      <x:c r="E991" s="15">
        <x:v>45158.76113779069</x:v>
      </x:c>
      <x:c r="F991" t="s">
        <x:v>99</x:v>
      </x:c>
      <x:c r="G991" s="6">
        <x:v>219.50311348988134</x:v>
      </x:c>
      <x:c r="H991" t="s">
        <x:v>100</x:v>
      </x:c>
      <x:c r="I991" s="6">
        <x:v>12.519613896698957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30.902999999999995</x:v>
      </x:c>
      <x:c r="S991" s="8">
        <x:v>22613.341090110433</x:v>
      </x:c>
      <x:c r="T991" s="12">
        <x:v>51390.71914901138</x:v>
      </x:c>
      <x:c r="U991" s="12">
        <x:v>7.000000000000001</x:v>
      </x:c>
      <x:c r="V991" s="12">
        <x:v>2500</x:v>
      </x:c>
      <x:c r="W991" s="12">
        <x:f>NA()</x:f>
      </x:c>
    </x:row>
    <x:row r="992">
      <x:c r="A992">
        <x:v>186044</x:v>
      </x:c>
      <x:c r="B992" s="1">
        <x:v>45159.40343196232</x:v>
      </x:c>
      <x:c r="C992" s="6">
        <x:v>49.500134375</x:v>
      </x:c>
      <x:c r="D992" s="14" t="s">
        <x:v>94</x:v>
      </x:c>
      <x:c r="E992" s="15">
        <x:v>45158.76113779069</x:v>
      </x:c>
      <x:c r="F992" t="s">
        <x:v>99</x:v>
      </x:c>
      <x:c r="G992" s="6">
        <x:v>219.32100330402665</x:v>
      </x:c>
      <x:c r="H992" t="s">
        <x:v>100</x:v>
      </x:c>
      <x:c r="I992" s="6">
        <x:v>12.513492387609858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30.914999999999996</x:v>
      </x:c>
      <x:c r="S992" s="8">
        <x:v>22623.9909951711</x:v>
      </x:c>
      <x:c r="T992" s="12">
        <x:v>51395.23130161823</x:v>
      </x:c>
      <x:c r="U992" s="12">
        <x:v>7.000000000000001</x:v>
      </x:c>
      <x:c r="V992" s="12">
        <x:v>2500</x:v>
      </x:c>
      <x:c r="W992" s="12">
        <x:f>NA()</x:f>
      </x:c>
    </x:row>
    <x:row r="993">
      <x:c r="A993">
        <x:v>186056</x:v>
      </x:c>
      <x:c r="B993" s="1">
        <x:v>45159.403466521086</x:v>
      </x:c>
      <x:c r="C993" s="6">
        <x:v>49.54989900166667</x:v>
      </x:c>
      <x:c r="D993" s="14" t="s">
        <x:v>94</x:v>
      </x:c>
      <x:c r="E993" s="15">
        <x:v>45158.76113779069</x:v>
      </x:c>
      <x:c r="F993" t="s">
        <x:v>99</x:v>
      </x:c>
      <x:c r="G993" s="6">
        <x:v>219.64474880953503</x:v>
      </x:c>
      <x:c r="H993" t="s">
        <x:v>100</x:v>
      </x:c>
      <x:c r="I993" s="6">
        <x:v>12.482885008892936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30.910999999999998</x:v>
      </x:c>
      <x:c r="S993" s="8">
        <x:v>22620.335647031403</x:v>
      </x:c>
      <x:c r="T993" s="12">
        <x:v>51392.602638144424</x:v>
      </x:c>
      <x:c r="U993" s="12">
        <x:v>7.000000000000001</x:v>
      </x:c>
      <x:c r="V993" s="12">
        <x:v>2500</x:v>
      </x:c>
      <x:c r="W993" s="12">
        <x:f>NA()</x:f>
      </x:c>
    </x:row>
    <x:row r="994">
      <x:c r="A994">
        <x:v>186068</x:v>
      </x:c>
      <x:c r="B994" s="1">
        <x:v>45159.403501648296</x:v>
      </x:c>
      <x:c r="C994" s="6">
        <x:v>49.60048218</x:v>
      </x:c>
      <x:c r="D994" s="14" t="s">
        <x:v>94</x:v>
      </x:c>
      <x:c r="E994" s="15">
        <x:v>45158.76113779069</x:v>
      </x:c>
      <x:c r="F994" t="s">
        <x:v>99</x:v>
      </x:c>
      <x:c r="G994" s="6">
        <x:v>219.3146596231267</x:v>
      </x:c>
      <x:c r="H994" t="s">
        <x:v>100</x:v>
      </x:c>
      <x:c r="I994" s="6">
        <x:v>12.495127927034446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30.923</x:v>
      </x:c>
      <x:c r="S994" s="8">
        <x:v>22624.45590009376</x:v>
      </x:c>
      <x:c r="T994" s="12">
        <x:v>51393.706816392594</x:v>
      </x:c>
      <x:c r="U994" s="12">
        <x:v>7.000000000000001</x:v>
      </x:c>
      <x:c r="V994" s="12">
        <x:v>2500</x:v>
      </x:c>
      <x:c r="W994" s="12">
        <x:f>NA()</x:f>
      </x:c>
    </x:row>
    <x:row r="995">
      <x:c r="A995">
        <x:v>186080</x:v>
      </x:c>
      <x:c r="B995" s="1">
        <x:v>45159.40353626234</x:v>
      </x:c>
      <x:c r="C995" s="6">
        <x:v>49.650326408333335</x:v>
      </x:c>
      <x:c r="D995" s="14" t="s">
        <x:v>94</x:v>
      </x:c>
      <x:c r="E995" s="15">
        <x:v>45158.76113779069</x:v>
      </x:c>
      <x:c r="F995" t="s">
        <x:v>99</x:v>
      </x:c>
      <x:c r="G995" s="6">
        <x:v>219.37028319587938</x:v>
      </x:c>
      <x:c r="H995" t="s">
        <x:v>100</x:v>
      </x:c>
      <x:c r="I995" s="6">
        <x:v>12.507370889636604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30.914999999999996</x:v>
      </x:c>
      <x:c r="S995" s="8">
        <x:v>22621.50579378454</x:v>
      </x:c>
      <x:c r="T995" s="12">
        <x:v>51396.127176858456</x:v>
      </x:c>
      <x:c r="U995" s="12">
        <x:v>7.000000000000001</x:v>
      </x:c>
      <x:c r="V995" s="12">
        <x:v>2500</x:v>
      </x:c>
      <x:c r="W995" s="12">
        <x:f>NA()</x:f>
      </x:c>
    </x:row>
    <x:row r="996">
      <x:c r="A996">
        <x:v>186092</x:v>
      </x:c>
      <x:c r="B996" s="1">
        <x:v>45159.403570872295</x:v>
      </x:c>
      <x:c r="C996" s="6">
        <x:v>49.70016475333333</x:v>
      </x:c>
      <x:c r="D996" s="14" t="s">
        <x:v>94</x:v>
      </x:c>
      <x:c r="E996" s="15">
        <x:v>45158.76113779069</x:v>
      </x:c>
      <x:c r="F996" t="s">
        <x:v>99</x:v>
      </x:c>
      <x:c r="G996" s="6">
        <x:v>219.44960235497774</x:v>
      </x:c>
      <x:c r="H996" t="s">
        <x:v>100</x:v>
      </x:c>
      <x:c r="I996" s="6">
        <x:v>12.495127927034446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30.915999999999997</x:v>
      </x:c>
      <x:c r="S996" s="8">
        <x:v>22633.592360354793</x:v>
      </x:c>
      <x:c r="T996" s="12">
        <x:v>51387.83812816951</x:v>
      </x:c>
      <x:c r="U996" s="12">
        <x:v>7.000000000000001</x:v>
      </x:c>
      <x:c r="V996" s="12">
        <x:v>2500</x:v>
      </x:c>
      <x:c r="W996" s="12">
        <x:f>NA()</x:f>
      </x:c>
    </x:row>
    <x:row r="997">
      <x:c r="A997">
        <x:v>186104</x:v>
      </x:c>
      <x:c r="B997" s="1">
        <x:v>45159.40360541738</x:v>
      </x:c>
      <x:c r="C997" s="6">
        <x:v>49.74990966833333</x:v>
      </x:c>
      <x:c r="D997" s="14" t="s">
        <x:v>94</x:v>
      </x:c>
      <x:c r="E997" s="15">
        <x:v>45158.76113779069</x:v>
      </x:c>
      <x:c r="F997" t="s">
        <x:v>99</x:v>
      </x:c>
      <x:c r="G997" s="6">
        <x:v>219.47333940408913</x:v>
      </x:c>
      <x:c r="H997" t="s">
        <x:v>100</x:v>
      </x:c>
      <x:c r="I997" s="6">
        <x:v>12.470642135211165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30.924999999999997</x:v>
      </x:c>
      <x:c r="S997" s="8">
        <x:v>22630.455838273156</x:v>
      </x:c>
      <x:c r="T997" s="12">
        <x:v>51390.22957769692</x:v>
      </x:c>
      <x:c r="U997" s="12">
        <x:v>7.000000000000001</x:v>
      </x:c>
      <x:c r="V997" s="12">
        <x:v>2500</x:v>
      </x:c>
      <x:c r="W997" s="12">
        <x:f>NA()</x:f>
      </x:c>
    </x:row>
    <x:row r="998">
      <x:c r="A998">
        <x:v>186116</x:v>
      </x:c>
      <x:c r="B998" s="1">
        <x:v>45159.40364052326</x:v>
      </x:c>
      <x:c r="C998" s="6">
        <x:v>49.80046213</x:v>
      </x:c>
      <x:c r="D998" s="14" t="s">
        <x:v>94</x:v>
      </x:c>
      <x:c r="E998" s="15">
        <x:v>45158.76113779069</x:v>
      </x:c>
      <x:c r="F998" t="s">
        <x:v>99</x:v>
      </x:c>
      <x:c r="G998" s="6">
        <x:v>219.8167492833382</x:v>
      </x:c>
      <x:c r="H998" t="s">
        <x:v>100</x:v>
      </x:c>
      <x:c r="I998" s="6">
        <x:v>12.44003514551514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30.919999999999998</x:v>
      </x:c>
      <x:c r="S998" s="8">
        <x:v>22635.440449924954</x:v>
      </x:c>
      <x:c r="T998" s="12">
        <x:v>51393.326456762334</x:v>
      </x:c>
      <x:c r="U998" s="12">
        <x:v>7.000000000000001</x:v>
      </x:c>
      <x:c r="V998" s="12">
        <x:v>2500</x:v>
      </x:c>
      <x:c r="W998" s="12">
        <x:f>NA()</x:f>
      </x:c>
    </x:row>
    <x:row r="999">
      <x:c r="A999">
        <x:v>186128</x:v>
      </x:c>
      <x:c r="B999" s="1">
        <x:v>45159.40367510891</x:v>
      </x:c>
      <x:c r="C999" s="6">
        <x:v>49.85026547</x:v>
      </x:c>
      <x:c r="D999" s="14" t="s">
        <x:v>94</x:v>
      </x:c>
      <x:c r="E999" s="15">
        <x:v>45158.76113779069</x:v>
      </x:c>
      <x:c r="F999" t="s">
        <x:v>99</x:v>
      </x:c>
      <x:c r="G999" s="6">
        <x:v>219.57203774774283</x:v>
      </x:c>
      <x:c r="H999" t="s">
        <x:v>100</x:v>
      </x:c>
      <x:c r="I999" s="6">
        <x:v>12.458399305989133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30.924999999999997</x:v>
      </x:c>
      <x:c r="S999" s="8">
        <x:v>22636.132695955755</x:v>
      </x:c>
      <x:c r="T999" s="12">
        <x:v>51394.19786869847</x:v>
      </x:c>
      <x:c r="U999" s="12">
        <x:v>7.000000000000001</x:v>
      </x:c>
      <x:c r="V999" s="12">
        <x:v>2500</x:v>
      </x:c>
      <x:c r="W999" s="12">
        <x:f>NA()</x:f>
      </x:c>
    </x:row>
    <x:row r="1000">
      <x:c r="A1000">
        <x:v>186140</x:v>
      </x:c>
      <x:c r="B1000" s="1">
        <x:v>45159.403709666025</x:v>
      </x:c>
      <x:c r="C1000" s="6">
        <x:v>49.900027715</x:v>
      </x:c>
      <x:c r="D1000" s="14" t="s">
        <x:v>94</x:v>
      </x:c>
      <x:c r="E1000" s="15">
        <x:v>45158.76113779069</x:v>
      </x:c>
      <x:c r="F1000" t="s">
        <x:v>99</x:v>
      </x:c>
      <x:c r="G1000" s="6">
        <x:v>219.9218777935113</x:v>
      </x:c>
      <x:c r="H1000" t="s">
        <x:v>100</x:v>
      </x:c>
      <x:c r="I1000" s="6">
        <x:v>12.446156521225475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30.911999999999995</x:v>
      </x:c>
      <x:c r="S1000" s="8">
        <x:v>22632.453887651678</x:v>
      </x:c>
      <x:c r="T1000" s="12">
        <x:v>51393.98009867104</x:v>
      </x:c>
      <x:c r="U1000" s="12">
        <x:v>7.000000000000001</x:v>
      </x:c>
      <x:c r="V1000" s="12">
        <x:v>2500</x:v>
      </x:c>
      <x:c r="W1000" s="12">
        <x:f>NA()</x:f>
      </x:c>
    </x:row>
    <x:row r="1001">
      <x:c r="A1001">
        <x:v>186152</x:v>
      </x:c>
      <x:c r="B1001" s="1">
        <x:v>45159.40374428485</x:v>
      </x:c>
      <x:c r="C1001" s="6">
        <x:v>49.949878823333336</x:v>
      </x:c>
      <x:c r="D1001" s="14" t="s">
        <x:v>94</x:v>
      </x:c>
      <x:c r="E1001" s="15">
        <x:v>45158.76113779069</x:v>
      </x:c>
      <x:c r="F1001" t="s">
        <x:v>99</x:v>
      </x:c>
      <x:c r="G1001" s="6">
        <x:v>220.1584914583677</x:v>
      </x:c>
      <x:c r="H1001" t="s">
        <x:v>100</x:v>
      </x:c>
      <x:c r="I1001" s="6">
        <x:v>12.42167108507283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30.909999999999997</x:v>
      </x:c>
      <x:c r="S1001" s="8">
        <x:v>22640.22109589531</x:v>
      </x:c>
      <x:c r="T1001" s="12">
        <x:v>51390.93393351259</x:v>
      </x:c>
      <x:c r="U1001" s="12">
        <x:v>7.000000000000001</x:v>
      </x:c>
      <x:c r="V1001" s="12">
        <x:v>2500</x:v>
      </x:c>
      <x:c r="W1001" s="12">
        <x:f>NA()</x:f>
      </x:c>
    </x:row>
    <x:row r="1002">
      <x:c r="A1002">
        <x:v>186164</x:v>
      </x:c>
      <x:c r="B1002" s="1">
        <x:v>45159.4037794237</x:v>
      </x:c>
      <x:c r="C1002" s="6">
        <x:v>50.000478773333334</x:v>
      </x:c>
      <x:c r="D1002" s="14" t="s">
        <x:v>94</x:v>
      </x:c>
      <x:c r="E1002" s="15">
        <x:v>45158.76113779069</x:v>
      </x:c>
      <x:c r="F1002" t="s">
        <x:v>99</x:v>
      </x:c>
      <x:c r="G1002" s="6">
        <x:v>220.11979900496183</x:v>
      </x:c>
      <x:c r="H1002" t="s">
        <x:v>100</x:v>
      </x:c>
      <x:c r="I1002" s="6">
        <x:v>12.42167108507283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30.911999999999995</x:v>
      </x:c>
      <x:c r="S1002" s="8">
        <x:v>22638.19606800542</x:v>
      </x:c>
      <x:c r="T1002" s="12">
        <x:v>51396.298901345705</x:v>
      </x:c>
      <x:c r="U1002" s="12">
        <x:v>7.000000000000001</x:v>
      </x:c>
      <x:c r="V1002" s="12">
        <x:v>2500</x:v>
      </x:c>
      <x:c r="W1002" s="12">
        <x:f>NA()</x:f>
      </x:c>
    </x:row>
    <x:row r="1003">
      <x:c r="A1003">
        <x:v>186179</x:v>
      </x:c>
      <x:c r="B1003" s="1">
        <x:v>45159.403813966666</x:v>
      </x:c>
      <x:c r="C1003" s="6">
        <x:v>50.050220646666666</x:v>
      </x:c>
      <x:c r="D1003" s="14" t="s">
        <x:v>94</x:v>
      </x:c>
      <x:c r="E1003" s="15">
        <x:v>45158.76113779069</x:v>
      </x:c>
      <x:c r="F1003" t="s">
        <x:v>99</x:v>
      </x:c>
      <x:c r="G1003" s="6">
        <x:v>219.54423857883486</x:v>
      </x:c>
      <x:c r="H1003" t="s">
        <x:v>100</x:v>
      </x:c>
      <x:c r="I1003" s="6">
        <x:v>12.452277908049837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30.929</x:v>
      </x:c>
      <x:c r="S1003" s="8">
        <x:v>22643.824697157183</x:v>
      </x:c>
      <x:c r="T1003" s="12">
        <x:v>51392.49368502441</x:v>
      </x:c>
      <x:c r="U1003" s="12">
        <x:v>7.000000000000001</x:v>
      </x:c>
      <x:c r="V1003" s="12">
        <x:v>2500</x:v>
      </x:c>
      <x:c r="W1003" s="12">
        <x:f>NA()</x:f>
      </x:c>
    </x:row>
    <x:row r="1004">
      <x:c r="A1004">
        <x:v>186185</x:v>
      </x:c>
      <x:c r="B1004" s="1">
        <x:v>45159.403848512105</x:v>
      </x:c>
      <x:c r="C1004" s="6">
        <x:v>50.099966071666664</x:v>
      </x:c>
      <x:c r="D1004" s="14" t="s">
        <x:v>94</x:v>
      </x:c>
      <x:c r="E1004" s="15">
        <x:v>45158.76113779069</x:v>
      </x:c>
      <x:c r="F1004" t="s">
        <x:v>99</x:v>
      </x:c>
      <x:c r="G1004" s="6">
        <x:v>219.72019777015677</x:v>
      </x:c>
      <x:c r="H1004" t="s">
        <x:v>100</x:v>
      </x:c>
      <x:c r="I1004" s="6">
        <x:v>12.44003514551514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30.924999999999997</x:v>
      </x:c>
      <x:c r="S1004" s="8">
        <x:v>22647.575428013653</x:v>
      </x:c>
      <x:c r="T1004" s="12">
        <x:v>51398.3466892672</x:v>
      </x:c>
      <x:c r="U1004" s="12">
        <x:v>7.000000000000001</x:v>
      </x:c>
      <x:c r="V1004" s="12">
        <x:v>2500</x:v>
      </x:c>
      <x:c r="W1004" s="12">
        <x:f>NA()</x:f>
      </x:c>
    </x:row>
    <x:row r="1005">
      <x:c r="A1005">
        <x:v>186200</x:v>
      </x:c>
      <x:c r="B1005" s="1">
        <x:v>45159.40388365037</x:v>
      </x:c>
      <x:c r="C1005" s="6">
        <x:v>50.15056518</x:v>
      </x:c>
      <x:c r="D1005" s="14" t="s">
        <x:v>94</x:v>
      </x:c>
      <x:c r="E1005" s="15">
        <x:v>45158.76113779069</x:v>
      </x:c>
      <x:c r="F1005" t="s">
        <x:v>99</x:v>
      </x:c>
      <x:c r="G1005" s="6">
        <x:v>219.52724434257888</x:v>
      </x:c>
      <x:c r="H1005" t="s">
        <x:v>100</x:v>
      </x:c>
      <x:c r="I1005" s="6">
        <x:v>12.44003514551514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30.934999999999995</x:v>
      </x:c>
      <x:c r="S1005" s="8">
        <x:v>22652.81749704535</x:v>
      </x:c>
      <x:c r="T1005" s="12">
        <x:v>51391.46663413784</x:v>
      </x:c>
      <x:c r="U1005" s="12">
        <x:v>7.000000000000001</x:v>
      </x:c>
      <x:c r="V1005" s="12">
        <x:v>2500</x:v>
      </x:c>
      <x:c r="W1005" s="12">
        <x:f>NA()</x:f>
      </x:c>
    </x:row>
    <x:row r="1006">
      <x:c r="A1006">
        <x:v>186212</x:v>
      </x:c>
      <x:c r="B1006" s="1">
        <x:v>45159.40391822162</x:v>
      </x:c>
      <x:c r="C1006" s="6">
        <x:v>50.200347773333334</x:v>
      </x:c>
      <x:c r="D1006" s="14" t="s">
        <x:v>94</x:v>
      </x:c>
      <x:c r="E1006" s="15">
        <x:v>45158.76113779069</x:v>
      </x:c>
      <x:c r="F1006" t="s">
        <x:v>99</x:v>
      </x:c>
      <x:c r="G1006" s="6">
        <x:v>219.8878122101639</x:v>
      </x:c>
      <x:c r="H1006" t="s">
        <x:v>100</x:v>
      </x:c>
      <x:c r="I1006" s="6">
        <x:v>12.42167108507283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30.923999999999996</x:v>
      </x:c>
      <x:c r="S1006" s="8">
        <x:v>22660.019090325688</x:v>
      </x:c>
      <x:c r="T1006" s="12">
        <x:v>51399.412776253055</x:v>
      </x:c>
      <x:c r="U1006" s="12">
        <x:v>7.000000000000001</x:v>
      </x:c>
      <x:c r="V1006" s="12">
        <x:v>2500</x:v>
      </x:c>
      <x:c r="W1006" s="12">
        <x:f>NA()</x:f>
      </x:c>
    </x:row>
    <x:row r="1007">
      <x:c r="A1007">
        <x:v>186224</x:v>
      </x:c>
      <x:c r="B1007" s="1">
        <x:v>45159.40395283515</x:v>
      </x:c>
      <x:c r="C1007" s="6">
        <x:v>50.250191251666664</x:v>
      </x:c>
      <x:c r="D1007" s="14" t="s">
        <x:v>94</x:v>
      </x:c>
      <x:c r="E1007" s="15">
        <x:v>45158.76113779069</x:v>
      </x:c>
      <x:c r="F1007" t="s">
        <x:v>99</x:v>
      </x:c>
      <x:c r="G1007" s="6">
        <x:v>219.20814580848514</x:v>
      </x:c>
      <x:c r="H1007" t="s">
        <x:v>100</x:v>
      </x:c>
      <x:c r="I1007" s="6">
        <x:v>12.446156521225475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30.948999999999998</x:v>
      </x:c>
      <x:c r="S1007" s="8">
        <x:v>22656.806557803648</x:v>
      </x:c>
      <x:c r="T1007" s="12">
        <x:v>51395.66925686217</x:v>
      </x:c>
      <x:c r="U1007" s="12">
        <x:v>7.000000000000001</x:v>
      </x:c>
      <x:c r="V1007" s="12">
        <x:v>2500</x:v>
      </x:c>
      <x:c r="W1007" s="12">
        <x:f>NA()</x:f>
      </x:c>
    </x:row>
    <x:row r="1008">
      <x:c r="A1008">
        <x:v>186236</x:v>
      </x:c>
      <x:c r="B1008" s="1">
        <x:v>45159.40398740376</x:v>
      </x:c>
      <x:c r="C1008" s="6">
        <x:v>50.29997006</x:v>
      </x:c>
      <x:c r="D1008" s="14" t="s">
        <x:v>94</x:v>
      </x:c>
      <x:c r="E1008" s="15">
        <x:v>45158.76113779069</x:v>
      </x:c>
      <x:c r="F1008" t="s">
        <x:v>99</x:v>
      </x:c>
      <x:c r="G1008" s="6">
        <x:v>219.54423857883486</x:v>
      </x:c>
      <x:c r="H1008" t="s">
        <x:v>100</x:v>
      </x:c>
      <x:c r="I1008" s="6">
        <x:v>12.452277908049837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30.929</x:v>
      </x:c>
      <x:c r="S1008" s="8">
        <x:v>22655.56210057141</x:v>
      </x:c>
      <x:c r="T1008" s="12">
        <x:v>51393.188145243796</x:v>
      </x:c>
      <x:c r="U1008" s="12">
        <x:v>7.000000000000001</x:v>
      </x:c>
      <x:c r="V1008" s="12">
        <x:v>2500</x:v>
      </x:c>
      <x:c r="W1008" s="12">
        <x:f>NA()</x:f>
      </x:c>
    </x:row>
    <x:row r="1009">
      <x:c r="A1009">
        <x:v>186248</x:v>
      </x:c>
      <x:c r="B1009" s="1">
        <x:v>45159.40402257427</x:v>
      </x:c>
      <x:c r="C1009" s="6">
        <x:v>50.35061558833333</x:v>
      </x:c>
      <x:c r="D1009" s="14" t="s">
        <x:v>94</x:v>
      </x:c>
      <x:c r="E1009" s="15">
        <x:v>45158.76113779069</x:v>
      </x:c>
      <x:c r="F1009" t="s">
        <x:v>99</x:v>
      </x:c>
      <x:c r="G1009" s="6">
        <x:v>219.68389753508873</x:v>
      </x:c>
      <x:c r="H1009" t="s">
        <x:v>100</x:v>
      </x:c>
      <x:c r="I1009" s="6">
        <x:v>12.427792427439272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30.931999999999995</x:v>
      </x:c>
      <x:c r="S1009" s="8">
        <x:v>22663.027498839518</x:v>
      </x:c>
      <x:c r="T1009" s="12">
        <x:v>51399.02324708504</x:v>
      </x:c>
      <x:c r="U1009" s="12">
        <x:v>7.000000000000001</x:v>
      </x:c>
      <x:c r="V1009" s="12">
        <x:v>2500</x:v>
      </x:c>
      <x:c r="W1009" s="12">
        <x:f>NA()</x:f>
      </x:c>
    </x:row>
    <x:row r="1010">
      <x:c r="A1010">
        <x:v>186260</x:v>
      </x:c>
      <x:c r="B1010" s="1">
        <x:v>45159.40405714545</x:v>
      </x:c>
      <x:c r="C1010" s="6">
        <x:v>50.400398091666666</x:v>
      </x:c>
      <x:c r="D1010" s="14" t="s">
        <x:v>94</x:v>
      </x:c>
      <x:c r="E1010" s="15">
        <x:v>45158.76113779069</x:v>
      </x:c>
      <x:c r="F1010" t="s">
        <x:v>99</x:v>
      </x:c>
      <x:c r="G1010" s="6">
        <x:v>219.400777374535</x:v>
      </x:c>
      <x:c r="H1010" t="s">
        <x:v>100</x:v>
      </x:c>
      <x:c r="I1010" s="6">
        <x:v>12.446156521225475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30.938999999999997</x:v>
      </x:c>
      <x:c r="S1010" s="8">
        <x:v>22662.258014083858</x:v>
      </x:c>
      <x:c r="T1010" s="12">
        <x:v>51394.00010684869</x:v>
      </x:c>
      <x:c r="U1010" s="12">
        <x:v>7.000000000000001</x:v>
      </x:c>
      <x:c r="V1010" s="12">
        <x:v>2500</x:v>
      </x:c>
      <x:c r="W1010" s="12">
        <x:f>NA()</x:f>
      </x:c>
    </x:row>
    <x:row r="1011">
      <x:c r="A1011">
        <x:v>186272</x:v>
      </x:c>
      <x:c r="B1011" s="1">
        <x:v>45159.404091712735</x:v>
      </x:c>
      <x:c r="C1011" s="6">
        <x:v>50.45017497833334</x:v>
      </x:c>
      <x:c r="D1011" s="14" t="s">
        <x:v>94</x:v>
      </x:c>
      <x:c r="E1011" s="15">
        <x:v>45158.76113779069</x:v>
      </x:c>
      <x:c r="F1011" t="s">
        <x:v>99</x:v>
      </x:c>
      <x:c r="G1011" s="6">
        <x:v>219.52495085345384</x:v>
      </x:c>
      <x:c r="H1011" t="s">
        <x:v>100</x:v>
      </x:c>
      <x:c r="I1011" s="6">
        <x:v>12.452277908049837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30.929999999999996</x:v>
      </x:c>
      <x:c r="S1011" s="8">
        <x:v>22667.04800310491</x:v>
      </x:c>
      <x:c r="T1011" s="12">
        <x:v>51394.92446667855</x:v>
      </x:c>
      <x:c r="U1011" s="12">
        <x:v>7.000000000000001</x:v>
      </x:c>
      <x:c r="V1011" s="12">
        <x:v>2500</x:v>
      </x:c>
      <x:c r="W1011" s="12">
        <x:f>NA()</x:f>
      </x:c>
    </x:row>
    <x:row r="1012">
      <x:c r="A1012">
        <x:v>186284</x:v>
      </x:c>
      <x:c r="B1012" s="1">
        <x:v>45159.40412631372</x:v>
      </x:c>
      <x:c r="C1012" s="6">
        <x:v>50.50000040333333</x:v>
      </x:c>
      <x:c r="D1012" s="14" t="s">
        <x:v>94</x:v>
      </x:c>
      <x:c r="E1012" s="15">
        <x:v>45158.76113779069</x:v>
      </x:c>
      <x:c r="F1012" t="s">
        <x:v>99</x:v>
      </x:c>
      <x:c r="G1012" s="6">
        <x:v>219.28749676318907</x:v>
      </x:c>
      <x:c r="H1012" t="s">
        <x:v>100</x:v>
      </x:c>
      <x:c r="I1012" s="6">
        <x:v>12.433913780919738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30.949999999999996</x:v>
      </x:c>
      <x:c r="S1012" s="8">
        <x:v>22672.08056386906</x:v>
      </x:c>
      <x:c r="T1012" s="12">
        <x:v>51391.822108262044</x:v>
      </x:c>
      <x:c r="U1012" s="12">
        <x:v>7.000000000000001</x:v>
      </x:c>
      <x:c r="V1012" s="12">
        <x:v>2500</x:v>
      </x:c>
      <x:c r="W1012" s="12">
        <x:f>NA()</x:f>
      </x:c>
    </x:row>
    <x:row r="1013">
      <x:c r="A1013">
        <x:v>186296</x:v>
      </x:c>
      <x:c r="B1013" s="1">
        <x:v>45159.40416092826</x:v>
      </x:c>
      <x:c r="C1013" s="6">
        <x:v>50.549845335</x:v>
      </x:c>
      <x:c r="D1013" s="14" t="s">
        <x:v>94</x:v>
      </x:c>
      <x:c r="E1013" s="15">
        <x:v>45158.76113779069</x:v>
      </x:c>
      <x:c r="F1013" t="s">
        <x:v>99</x:v>
      </x:c>
      <x:c r="G1013" s="6">
        <x:v>219.31755770821903</x:v>
      </x:c>
      <x:c r="H1013" t="s">
        <x:v>100</x:v>
      </x:c>
      <x:c r="I1013" s="6">
        <x:v>12.427792427439272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30.950999999999997</x:v>
      </x:c>
      <x:c r="S1013" s="8">
        <x:v>22676.786984164042</x:v>
      </x:c>
      <x:c r="T1013" s="12">
        <x:v>51396.688754775634</x:v>
      </x:c>
      <x:c r="U1013" s="12">
        <x:v>7.000000000000001</x:v>
      </x:c>
      <x:c r="V1013" s="12">
        <x:v>2500</x:v>
      </x:c>
      <x:c r="W1013" s="12">
        <x:f>NA()</x:f>
      </x:c>
    </x:row>
    <x:row r="1014">
      <x:c r="A1014">
        <x:v>186308</x:v>
      </x:c>
      <x:c r="B1014" s="1">
        <x:v>45159.404196182215</x:v>
      </x:c>
      <x:c r="C1014" s="6">
        <x:v>50.60061103</x:v>
      </x:c>
      <x:c r="D1014" s="14" t="s">
        <x:v>94</x:v>
      </x:c>
      <x:c r="E1014" s="15">
        <x:v>45158.76113779069</x:v>
      </x:c>
      <x:c r="F1014" t="s">
        <x:v>99</x:v>
      </x:c>
      <x:c r="G1014" s="6">
        <x:v>219.3452851767891</x:v>
      </x:c>
      <x:c r="H1014" t="s">
        <x:v>100</x:v>
      </x:c>
      <x:c r="I1014" s="6">
        <x:v>12.433913780919738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30.946999999999996</x:v>
      </x:c>
      <x:c r="S1014" s="8">
        <x:v>22675.802468047714</x:v>
      </x:c>
      <x:c r="T1014" s="12">
        <x:v>51389.19257000607</x:v>
      </x:c>
      <x:c r="U1014" s="12">
        <x:v>7.000000000000001</x:v>
      </x:c>
      <x:c r="V1014" s="12">
        <x:v>2500</x:v>
      </x:c>
      <x:c r="W1014" s="12">
        <x:f>NA()</x:f>
      </x:c>
    </x:row>
    <x:row r="1015">
      <x:c r="A1015">
        <x:v>186320</x:v>
      </x:c>
      <x:c r="B1015" s="1">
        <x:v>45159.40423075243</x:v>
      </x:c>
      <x:c r="C1015" s="6">
        <x:v>50.650392133333334</x:v>
      </x:c>
      <x:c r="D1015" s="14" t="s">
        <x:v>94</x:v>
      </x:c>
      <x:c r="E1015" s="15">
        <x:v>45158.76113779069</x:v>
      </x:c>
      <x:c r="F1015" t="s">
        <x:v>99</x:v>
      </x:c>
      <x:c r="G1015" s="6">
        <x:v>219.3922955052648</x:v>
      </x:c>
      <x:c r="H1015" t="s">
        <x:v>100</x:v>
      </x:c>
      <x:c r="I1015" s="6">
        <x:v>12.44003514551514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30.941999999999997</x:v>
      </x:c>
      <x:c r="S1015" s="8">
        <x:v>22676.27615568568</x:v>
      </x:c>
      <x:c r="T1015" s="12">
        <x:v>51398.67635544089</x:v>
      </x:c>
      <x:c r="U1015" s="12">
        <x:v>7.000000000000001</x:v>
      </x:c>
      <x:c r="V1015" s="12">
        <x:v>2500</x:v>
      </x:c>
      <x:c r="W1015" s="12">
        <x:f>NA()</x:f>
      </x:c>
    </x:row>
    <x:row r="1016">
      <x:c r="A1016">
        <x:v>186332</x:v>
      </x:c>
      <x:c r="B1016" s="1">
        <x:v>45159.40426532125</x:v>
      </x:c>
      <x:c r="C1016" s="6">
        <x:v>50.700171245</x:v>
      </x:c>
      <x:c r="D1016" s="14" t="s">
        <x:v>94</x:v>
      </x:c>
      <x:c r="E1016" s="15">
        <x:v>45158.76113779069</x:v>
      </x:c>
      <x:c r="F1016" t="s">
        <x:v>99</x:v>
      </x:c>
      <x:c r="G1016" s="6">
        <x:v>219.1073069719734</x:v>
      </x:c>
      <x:c r="H1016" t="s">
        <x:v>100</x:v>
      </x:c>
      <x:c r="I1016" s="6">
        <x:v>12.470642135211165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30.943999999999996</x:v>
      </x:c>
      <x:c r="S1016" s="8">
        <x:v>22688.553304892343</x:v>
      </x:c>
      <x:c r="T1016" s="12">
        <x:v>51392.48488959067</x:v>
      </x:c>
      <x:c r="U1016" s="12">
        <x:v>7.000000000000001</x:v>
      </x:c>
      <x:c r="V1016" s="12">
        <x:v>2500</x:v>
      </x:c>
      <x:c r="W1016" s="12">
        <x:f>NA()</x:f>
      </x:c>
    </x:row>
    <x:row r="1017">
      <x:c r="A1017">
        <x:v>186344</x:v>
      </x:c>
      <x:c r="B1017" s="1">
        <x:v>45159.40429986024</x:v>
      </x:c>
      <x:c r="C1017" s="6">
        <x:v>50.74990738666666</x:v>
      </x:c>
      <x:c r="D1017" s="14" t="s">
        <x:v>94</x:v>
      </x:c>
      <x:c r="E1017" s="15">
        <x:v>45158.76113779069</x:v>
      </x:c>
      <x:c r="F1017" t="s">
        <x:v>99</x:v>
      </x:c>
      <x:c r="G1017" s="6">
        <x:v>219.1758182075987</x:v>
      </x:c>
      <x:c r="H1017" t="s">
        <x:v>100</x:v>
      </x:c>
      <x:c r="I1017" s="6">
        <x:v>12.464520715042909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30.942999999999998</x:v>
      </x:c>
      <x:c r="S1017" s="8">
        <x:v>22689.935343579666</x:v>
      </x:c>
      <x:c r="T1017" s="12">
        <x:v>51390.115472030164</x:v>
      </x:c>
      <x:c r="U1017" s="12">
        <x:v>7.000000000000001</x:v>
      </x:c>
      <x:c r="V1017" s="12">
        <x:v>2500</x:v>
      </x:c>
      <x:c r="W1017" s="12">
        <x:f>NA()</x:f>
      </x:c>
    </x:row>
    <x:row r="1018">
      <x:c r="A1018">
        <x:v>186356</x:v>
      </x:c>
      <x:c r="B1018" s="1">
        <x:v>45159.40433502041</x:v>
      </x:c>
      <x:c r="C1018" s="6">
        <x:v>50.80053803333333</x:v>
      </x:c>
      <x:c r="D1018" s="14" t="s">
        <x:v>94</x:v>
      </x:c>
      <x:c r="E1018" s="15">
        <x:v>45158.76113779069</x:v>
      </x:c>
      <x:c r="F1018" t="s">
        <x:v>99</x:v>
      </x:c>
      <x:c r="G1018" s="6">
        <x:v>218.91494665319516</x:v>
      </x:c>
      <x:c r="H1018" t="s">
        <x:v>100</x:v>
      </x:c>
      <x:c r="I1018" s="6">
        <x:v>12.470642135211165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30.953999999999997</x:v>
      </x:c>
      <x:c r="S1018" s="8">
        <x:v>22690.544894970055</x:v>
      </x:c>
      <x:c r="T1018" s="12">
        <x:v>51393.944981833134</x:v>
      </x:c>
      <x:c r="U1018" s="12">
        <x:v>7.000000000000001</x:v>
      </x:c>
      <x:c r="V1018" s="12">
        <x:v>2500</x:v>
      </x:c>
      <x:c r="W1018" s="12">
        <x:f>NA()</x:f>
      </x:c>
    </x:row>
    <x:row r="1019">
      <x:c r="A1019">
        <x:v>186368</x:v>
      </x:c>
      <x:c r="B1019" s="1">
        <x:v>45159.4043695711</x:v>
      </x:c>
      <x:c r="C1019" s="6">
        <x:v>50.850291023333334</x:v>
      </x:c>
      <x:c r="D1019" s="14" t="s">
        <x:v>94</x:v>
      </x:c>
      <x:c r="E1019" s="15">
        <x:v>45158.76113779069</x:v>
      </x:c>
      <x:c r="F1019" t="s">
        <x:v>99</x:v>
      </x:c>
      <x:c r="G1019" s="6">
        <x:v>219.10504361857568</x:v>
      </x:c>
      <x:c r="H1019" t="s">
        <x:v>100</x:v>
      </x:c>
      <x:c r="I1019" s="6">
        <x:v>12.482885008892936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30.938999999999997</x:v>
      </x:c>
      <x:c r="S1019" s="8">
        <x:v>22695.00098296619</x:v>
      </x:c>
      <x:c r="T1019" s="12">
        <x:v>51394.988635401336</x:v>
      </x:c>
      <x:c r="U1019" s="12">
        <x:v>7.000000000000001</x:v>
      </x:c>
      <x:c r="V1019" s="12">
        <x:v>2500</x:v>
      </x:c>
      <x:c r="W1019" s="12">
        <x:f>NA()</x:f>
      </x:c>
    </x:row>
    <x:row r="1020">
      <x:c r="A1020">
        <x:v>186380</x:v>
      </x:c>
      <x:c r="B1020" s="1">
        <x:v>45159.40440411165</x:v>
      </x:c>
      <x:c r="C1020" s="6">
        <x:v>50.900029411666665</x:v>
      </x:c>
      <x:c r="D1020" s="14" t="s">
        <x:v>94</x:v>
      </x:c>
      <x:c r="E1020" s="15">
        <x:v>45158.76113779069</x:v>
      </x:c>
      <x:c r="F1020" t="s">
        <x:v>99</x:v>
      </x:c>
      <x:c r="G1020" s="6">
        <x:v>218.6498818157821</x:v>
      </x:c>
      <x:c r="H1020" t="s">
        <x:v>100</x:v>
      </x:c>
      <x:c r="I1020" s="6">
        <x:v>12.501249402778285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30.955</x:v>
      </x:c>
      <x:c r="S1020" s="8">
        <x:v>22694.894218247086</x:v>
      </x:c>
      <x:c r="T1020" s="12">
        <x:v>51391.803548618656</x:v>
      </x:c>
      <x:c r="U1020" s="12">
        <x:v>7.000000000000001</x:v>
      </x:c>
      <x:c r="V1020" s="12">
        <x:v>2500</x:v>
      </x:c>
      <x:c r="W1020" s="12">
        <x:f>NA()</x:f>
      </x:c>
    </x:row>
    <x:row r="1021">
      <x:c r="A1021">
        <x:v>186392</x:v>
      </x:c>
      <x:c r="B1021" s="1">
        <x:v>45159.40443874251</x:v>
      </x:c>
      <x:c r="C1021" s="6">
        <x:v>50.949897855</x:v>
      </x:c>
      <x:c r="D1021" s="14" t="s">
        <x:v>94</x:v>
      </x:c>
      <x:c r="E1021" s="15">
        <x:v>45158.76113779069</x:v>
      </x:c>
      <x:c r="F1021" t="s">
        <x:v>99</x:v>
      </x:c>
      <x:c r="G1021" s="6">
        <x:v>218.76738516763814</x:v>
      </x:c>
      <x:c r="H1021" t="s">
        <x:v>100</x:v>
      </x:c>
      <x:c r="I1021" s="6">
        <x:v>12.48900646240645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30.953999999999997</x:v>
      </x:c>
      <x:c r="S1021" s="8">
        <x:v>22699.00622055317</x:v>
      </x:c>
      <x:c r="T1021" s="12">
        <x:v>51392.477453995896</x:v>
      </x:c>
      <x:c r="U1021" s="12">
        <x:v>7.000000000000001</x:v>
      </x:c>
      <x:c r="V1021" s="12">
        <x:v>2500</x:v>
      </x:c>
      <x:c r="W1021" s="12">
        <x:f>NA()</x:f>
      </x:c>
    </x:row>
    <x:row r="1022">
      <x:c r="A1022">
        <x:v>186405</x:v>
      </x:c>
      <x:c r="B1022" s="1">
        <x:v>45159.404473889415</x:v>
      </x:c>
      <x:c r="C1022" s="6">
        <x:v>51.000509396666665</x:v>
      </x:c>
      <x:c r="D1022" s="14" t="s">
        <x:v>94</x:v>
      </x:c>
      <x:c r="E1022" s="15">
        <x:v>45158.76113779069</x:v>
      </x:c>
      <x:c r="F1022" t="s">
        <x:v>99</x:v>
      </x:c>
      <x:c r="G1022" s="6">
        <x:v>218.22965724136213</x:v>
      </x:c>
      <x:c r="H1022" t="s">
        <x:v>100</x:v>
      </x:c>
      <x:c r="I1022" s="6">
        <x:v>12.54410004420879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30.958999999999996</x:v>
      </x:c>
      <x:c r="S1022" s="8">
        <x:v>22706.754293368587</x:v>
      </x:c>
      <x:c r="T1022" s="12">
        <x:v>51395.39521145422</x:v>
      </x:c>
      <x:c r="U1022" s="12">
        <x:v>7.000000000000001</x:v>
      </x:c>
      <x:c r="V1022" s="12">
        <x:v>2500</x:v>
      </x:c>
      <x:c r="W1022" s="12">
        <x:f>NA()</x:f>
      </x:c>
    </x:row>
    <x:row r="1023">
      <x:c r="A1023">
        <x:v>186413</x:v>
      </x:c>
      <x:c r="B1023" s="1">
        <x:v>45159.404508446525</x:v>
      </x:c>
      <x:c r="C1023" s="6">
        <x:v>51.05027164166667</x:v>
      </x:c>
      <x:c r="D1023" s="14" t="s">
        <x:v>94</x:v>
      </x:c>
      <x:c r="E1023" s="15">
        <x:v>45158.76113779069</x:v>
      </x:c>
      <x:c r="F1023" t="s">
        <x:v>99</x:v>
      </x:c>
      <x:c r="G1023" s="6">
        <x:v>218.37052043825133</x:v>
      </x:c>
      <x:c r="H1023" t="s">
        <x:v>100</x:v>
      </x:c>
      <x:c r="I1023" s="6">
        <x:v>12.507370889636604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30.966999999999995</x:v>
      </x:c>
      <x:c r="S1023" s="8">
        <x:v>22703.529394743</x:v>
      </x:c>
      <x:c r="T1023" s="12">
        <x:v>51394.93175320758</x:v>
      </x:c>
      <x:c r="U1023" s="12">
        <x:v>7.000000000000001</x:v>
      </x:c>
      <x:c r="V1023" s="12">
        <x:v>2500</x:v>
      </x:c>
      <x:c r="W1023" s="12">
        <x:f>NA()</x:f>
      </x:c>
    </x:row>
    <x:row r="1024">
      <x:c r="A1024">
        <x:v>186428</x:v>
      </x:c>
      <x:c r="B1024" s="1">
        <x:v>45159.40454298072</x:v>
      </x:c>
      <x:c r="C1024" s="6">
        <x:v>51.10000088666666</x:v>
      </x:c>
      <x:c r="D1024" s="14" t="s">
        <x:v>94</x:v>
      </x:c>
      <x:c r="E1024" s="15">
        <x:v>45158.76113779069</x:v>
      </x:c>
      <x:c r="F1024" t="s">
        <x:v>99</x:v>
      </x:c>
      <x:c r="G1024" s="6">
        <x:v>218.466418365821</x:v>
      </x:c>
      <x:c r="H1024" t="s">
        <x:v>100</x:v>
      </x:c>
      <x:c r="I1024" s="6">
        <x:v>12.507370889636604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30.961999999999996</x:v>
      </x:c>
      <x:c r="S1024" s="8">
        <x:v>22705.526718165816</x:v>
      </x:c>
      <x:c r="T1024" s="12">
        <x:v>51388.06491973172</x:v>
      </x:c>
      <x:c r="U1024" s="12">
        <x:v>7.000000000000001</x:v>
      </x:c>
      <x:c r="V1024" s="12">
        <x:v>2500</x:v>
      </x:c>
      <x:c r="W1024" s="12">
        <x:f>NA()</x:f>
      </x:c>
    </x:row>
    <x:row r="1025">
      <x:c r="A1025">
        <x:v>186440</x:v>
      </x:c>
      <x:c r="B1025" s="1">
        <x:v>45159.404578120564</x:v>
      </x:c>
      <x:c r="C1025" s="6">
        <x:v>51.150602248333335</x:v>
      </x:c>
      <x:c r="D1025" s="14" t="s">
        <x:v>94</x:v>
      </x:c>
      <x:c r="E1025" s="15">
        <x:v>45158.76113779069</x:v>
      </x:c>
      <x:c r="F1025" t="s">
        <x:v>99</x:v>
      </x:c>
      <x:c r="G1025" s="6">
        <x:v>218.32992862465687</x:v>
      </x:c>
      <x:c r="H1025" t="s">
        <x:v>100</x:v>
      </x:c>
      <x:c r="I1025" s="6">
        <x:v>12.519613896698957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30.963999999999995</x:v>
      </x:c>
      <x:c r="S1025" s="8">
        <x:v>22705.596005876945</x:v>
      </x:c>
      <x:c r="T1025" s="12">
        <x:v>51394.65755942141</x:v>
      </x:c>
      <x:c r="U1025" s="12">
        <x:v>7.000000000000001</x:v>
      </x:c>
      <x:c r="V1025" s="12">
        <x:v>2500</x:v>
      </x:c>
      <x:c r="W1025" s="12">
        <x:f>NA()</x:f>
      </x:c>
    </x:row>
    <x:row r="1026">
      <x:c r="A1026">
        <x:v>186452</x:v>
      </x:c>
      <x:c r="B1026" s="1">
        <x:v>45159.40461275814</x:v>
      </x:c>
      <x:c r="C1026" s="6">
        <x:v>51.200480365</x:v>
      </x:c>
      <x:c r="D1026" s="14" t="s">
        <x:v>94</x:v>
      </x:c>
      <x:c r="E1026" s="15">
        <x:v>45158.76113779069</x:v>
      </x:c>
      <x:c r="F1026" t="s">
        <x:v>99</x:v>
      </x:c>
      <x:c r="G1026" s="6">
        <x:v>218.06793364469598</x:v>
      </x:c>
      <x:c r="H1026" t="s">
        <x:v>100</x:v>
      </x:c>
      <x:c r="I1026" s="6">
        <x:v>12.537978490658134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30.969999999999995</x:v>
      </x:c>
      <x:c r="S1026" s="8">
        <x:v>22714.390802992544</x:v>
      </x:c>
      <x:c r="T1026" s="12">
        <x:v>51395.21445689635</x:v>
      </x:c>
      <x:c r="U1026" s="12">
        <x:v>7.000000000000001</x:v>
      </x:c>
      <x:c r="V1026" s="12">
        <x:v>2500</x:v>
      </x:c>
      <x:c r="W1026" s="12">
        <x:f>NA()</x:f>
      </x:c>
    </x:row>
    <x:row r="1027">
      <x:c r="A1027">
        <x:v>186464</x:v>
      </x:c>
      <x:c r="B1027" s="1">
        <x:v>45159.404647261435</x:v>
      </x:c>
      <x:c r="C1027" s="6">
        <x:v>51.25016511166667</x:v>
      </x:c>
      <x:c r="D1027" s="14" t="s">
        <x:v>94</x:v>
      </x:c>
      <x:c r="E1027" s="15">
        <x:v>45158.76113779069</x:v>
      </x:c>
      <x:c r="F1027" t="s">
        <x:v>99</x:v>
      </x:c>
      <x:c r="G1027" s="6">
        <x:v>217.96154354104712</x:v>
      </x:c>
      <x:c r="H1027" t="s">
        <x:v>100</x:v>
      </x:c>
      <x:c r="I1027" s="6">
        <x:v>12.54410004420879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30.972999999999995</x:v>
      </x:c>
      <x:c r="S1027" s="8">
        <x:v>22711.58611212883</x:v>
      </x:c>
      <x:c r="T1027" s="12">
        <x:v>51393.582745106956</x:v>
      </x:c>
      <x:c r="U1027" s="12">
        <x:v>7.000000000000001</x:v>
      </x:c>
      <x:c r="V1027" s="12">
        <x:v>2500</x:v>
      </x:c>
      <x:c r="W1027" s="12">
        <x:f>NA()</x:f>
      </x:c>
    </x:row>
    <x:row r="1028">
      <x:c r="A1028">
        <x:v>186476</x:v>
      </x:c>
      <x:c r="B1028" s="1">
        <x:v>45159.404681807675</x:v>
      </x:c>
      <x:c r="C1028" s="6">
        <x:v>51.299911695</x:v>
      </x:c>
      <x:c r="D1028" s="14" t="s">
        <x:v>94</x:v>
      </x:c>
      <x:c r="E1028" s="15">
        <x:v>45158.76113779069</x:v>
      </x:c>
      <x:c r="F1028" t="s">
        <x:v>99</x:v>
      </x:c>
      <x:c r="G1028" s="6">
        <x:v>218.02964291237924</x:v>
      </x:c>
      <x:c r="H1028" t="s">
        <x:v>100</x:v>
      </x:c>
      <x:c r="I1028" s="6">
        <x:v>12.537978490658134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30.971999999999998</x:v>
      </x:c>
      <x:c r="S1028" s="8">
        <x:v>22718.64923118779</x:v>
      </x:c>
      <x:c r="T1028" s="12">
        <x:v>51394.759124821125</x:v>
      </x:c>
      <x:c r="U1028" s="12">
        <x:v>7.000000000000001</x:v>
      </x:c>
      <x:c r="V1028" s="12">
        <x:v>2500</x:v>
      </x:c>
      <x:c r="W1028" s="12">
        <x:f>NA()</x:f>
      </x:c>
    </x:row>
    <x:row r="1029">
      <x:c r="A1029">
        <x:v>186488</x:v>
      </x:c>
      <x:c r="B1029" s="1">
        <x:v>45159.40471693898</x:v>
      </x:c>
      <x:c r="C1029" s="6">
        <x:v>51.35050077333333</x:v>
      </x:c>
      <x:c r="D1029" s="14" t="s">
        <x:v>94</x:v>
      </x:c>
      <x:c r="E1029" s="15">
        <x:v>45158.76113779069</x:v>
      </x:c>
      <x:c r="F1029" t="s">
        <x:v>99</x:v>
      </x:c>
      <x:c r="G1029" s="6">
        <x:v>217.94868051030542</x:v>
      </x:c>
      <x:c r="H1029" t="s">
        <x:v>100</x:v>
      </x:c>
      <x:c r="I1029" s="6">
        <x:v>12.56246477155355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30.965999999999998</x:v>
      </x:c>
      <x:c r="S1029" s="8">
        <x:v>22719.342019275166</x:v>
      </x:c>
      <x:c r="T1029" s="12">
        <x:v>51384.2920247798</x:v>
      </x:c>
      <x:c r="U1029" s="12">
        <x:v>7.000000000000001</x:v>
      </x:c>
      <x:c r="V1029" s="12">
        <x:v>2500</x:v>
      </x:c>
      <x:c r="W1029" s="12">
        <x:f>NA()</x:f>
      </x:c>
    </x:row>
    <x:row r="1030">
      <x:c r="A1030">
        <x:v>186500</x:v>
      </x:c>
      <x:c r="B1030" s="1">
        <x:v>45159.40475149235</x:v>
      </x:c>
      <x:c r="C1030" s="6">
        <x:v>51.40025763333333</x:v>
      </x:c>
      <x:c r="D1030" s="14" t="s">
        <x:v>94</x:v>
      </x:c>
      <x:c r="E1030" s="15">
        <x:v>45158.76113779069</x:v>
      </x:c>
      <x:c r="F1030" t="s">
        <x:v>99</x:v>
      </x:c>
      <x:c r="G1030" s="6">
        <x:v>218.21270103209937</x:v>
      </x:c>
      <x:c r="H1030" t="s">
        <x:v>100</x:v>
      </x:c>
      <x:c r="I1030" s="6">
        <x:v>12.531856948222867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30.964999999999996</x:v>
      </x:c>
      <x:c r="S1030" s="8">
        <x:v>22721.520508006794</x:v>
      </x:c>
      <x:c r="T1030" s="12">
        <x:v>51394.276025639185</x:v>
      </x:c>
      <x:c r="U1030" s="12">
        <x:v>7.000000000000001</x:v>
      </x:c>
      <x:c r="V1030" s="12">
        <x:v>2500</x:v>
      </x:c>
      <x:c r="W1030" s="12">
        <x:f>NA()</x:f>
      </x:c>
    </x:row>
    <x:row r="1031">
      <x:c r="A1031">
        <x:v>186512</x:v>
      </x:c>
      <x:c r="B1031" s="1">
        <x:v>45159.404786056955</x:v>
      </x:c>
      <x:c r="C1031" s="6">
        <x:v>51.450030651666665</x:v>
      </x:c>
      <x:c r="D1031" s="14" t="s">
        <x:v>94</x:v>
      </x:c>
      <x:c r="E1031" s="15">
        <x:v>45158.76113779069</x:v>
      </x:c>
      <x:c r="F1031" t="s">
        <x:v>99</x:v>
      </x:c>
      <x:c r="G1031" s="6">
        <x:v>218.29784407071125</x:v>
      </x:c>
      <x:c r="H1031" t="s">
        <x:v>100</x:v>
      </x:c>
      <x:c r="I1031" s="6">
        <x:v>12.537978490658134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30.958</x:v>
      </x:c>
      <x:c r="S1031" s="8">
        <x:v>22724.421887989854</x:v>
      </x:c>
      <x:c r="T1031" s="12">
        <x:v>51389.90992044192</x:v>
      </x:c>
      <x:c r="U1031" s="12">
        <x:v>7.000000000000001</x:v>
      </x:c>
      <x:c r="V1031" s="12">
        <x:v>2500</x:v>
      </x:c>
      <x:c r="W1031" s="12">
        <x:f>NA()</x:f>
      </x:c>
    </x:row>
    <x:row r="1032">
      <x:c r="A1032">
        <x:v>186524</x:v>
      </x:c>
      <x:c r="B1032" s="1">
        <x:v>45159.40482120367</x:v>
      </x:c>
      <x:c r="C1032" s="6">
        <x:v>51.500641931666664</x:v>
      </x:c>
      <x:c r="D1032" s="14" t="s">
        <x:v>94</x:v>
      </x:c>
      <x:c r="E1032" s="15">
        <x:v>45158.76113779069</x:v>
      </x:c>
      <x:c r="F1032" t="s">
        <x:v>99</x:v>
      </x:c>
      <x:c r="G1032" s="6">
        <x:v>218.12760994075074</x:v>
      </x:c>
      <x:c r="H1032" t="s">
        <x:v>100</x:v>
      </x:c>
      <x:c r="I1032" s="6">
        <x:v>12.525735416903444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30.971999999999998</x:v>
      </x:c>
      <x:c r="S1032" s="8">
        <x:v>22719.988427140026</x:v>
      </x:c>
      <x:c r="T1032" s="12">
        <x:v>51391.488423596864</x:v>
      </x:c>
      <x:c r="U1032" s="12">
        <x:v>7.000000000000001</x:v>
      </x:c>
      <x:c r="V1032" s="12">
        <x:v>2500</x:v>
      </x:c>
      <x:c r="W1032" s="12">
        <x:f>NA()</x:f>
      </x:c>
    </x:row>
    <x:row r="1033">
      <x:c r="A1033">
        <x:v>186536</x:v>
      </x:c>
      <x:c r="B1033" s="1">
        <x:v>45159.40485573168</x:v>
      </x:c>
      <x:c r="C1033" s="6">
        <x:v>51.55036225166667</x:v>
      </x:c>
      <x:c r="D1033" s="14" t="s">
        <x:v>94</x:v>
      </x:c>
      <x:c r="E1033" s="15">
        <x:v>45158.76113779069</x:v>
      </x:c>
      <x:c r="F1033" t="s">
        <x:v>99</x:v>
      </x:c>
      <x:c r="G1033" s="6">
        <x:v>217.88501073794598</x:v>
      </x:c>
      <x:c r="H1033" t="s">
        <x:v>100</x:v>
      </x:c>
      <x:c r="I1033" s="6">
        <x:v>12.54410004420879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30.976999999999997</x:v>
      </x:c>
      <x:c r="S1033" s="8">
        <x:v>22728.14490065611</x:v>
      </x:c>
      <x:c r="T1033" s="12">
        <x:v>51385.257106964156</x:v>
      </x:c>
      <x:c r="U1033" s="12">
        <x:v>7.000000000000001</x:v>
      </x:c>
      <x:c r="V1033" s="12">
        <x:v>2500</x:v>
      </x:c>
      <x:c r="W1033" s="12">
        <x:f>NA()</x:f>
      </x:c>
    </x:row>
    <x:row r="1034">
      <x:c r="A1034">
        <x:v>186548</x:v>
      </x:c>
      <x:c r="B1034" s="1">
        <x:v>45159.40489027272</x:v>
      </x:c>
      <x:c r="C1034" s="6">
        <x:v>51.600101366666664</x:v>
      </x:c>
      <x:c r="D1034" s="14" t="s">
        <x:v>94</x:v>
      </x:c>
      <x:c r="E1034" s="15">
        <x:v>45158.76113779069</x:v>
      </x:c>
      <x:c r="F1034" t="s">
        <x:v>99</x:v>
      </x:c>
      <x:c r="G1034" s="6">
        <x:v>217.92327319176718</x:v>
      </x:c>
      <x:c r="H1034" t="s">
        <x:v>100</x:v>
      </x:c>
      <x:c r="I1034" s="6">
        <x:v>12.54410004420879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30.974999999999998</x:v>
      </x:c>
      <x:c r="S1034" s="8">
        <x:v>22727.899530400897</x:v>
      </x:c>
      <x:c r="T1034" s="12">
        <x:v>51390.97312945905</x:v>
      </x:c>
      <x:c r="U1034" s="12">
        <x:v>7.000000000000001</x:v>
      </x:c>
      <x:c r="V1034" s="12">
        <x:v>2500</x:v>
      </x:c>
      <x:c r="W1034" s="12">
        <x:f>NA()</x:f>
      </x:c>
    </x:row>
    <x:row r="1035">
      <x:c r="A1035">
        <x:v>186560</x:v>
      </x:c>
      <x:c r="B1035" s="1">
        <x:v>45159.40492536022</x:v>
      </x:c>
      <x:c r="C1035" s="6">
        <x:v>51.65062735833333</x:v>
      </x:c>
      <x:c r="D1035" s="14" t="s">
        <x:v>94</x:v>
      </x:c>
      <x:c r="E1035" s="15">
        <x:v>45158.76113779069</x:v>
      </x:c>
      <x:c r="F1035" t="s">
        <x:v>99</x:v>
      </x:c>
      <x:c r="G1035" s="6">
        <x:v>218.0808594425832</x:v>
      </x:c>
      <x:c r="H1035" t="s">
        <x:v>100</x:v>
      </x:c>
      <x:c r="I1035" s="6">
        <x:v>12.519613896698957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30.976999999999997</x:v>
      </x:c>
      <x:c r="S1035" s="8">
        <x:v>22733.232195995242</x:v>
      </x:c>
      <x:c r="T1035" s="12">
        <x:v>51389.44747829539</x:v>
      </x:c>
      <x:c r="U1035" s="12">
        <x:v>7.000000000000001</x:v>
      </x:c>
      <x:c r="V1035" s="12">
        <x:v>2500</x:v>
      </x:c>
      <x:c r="W1035" s="12">
        <x:f>NA()</x:f>
      </x:c>
    </x:row>
    <x:row r="1036">
      <x:c r="A1036">
        <x:v>186572</x:v>
      </x:c>
      <x:c r="B1036" s="1">
        <x:v>45159.404959894666</x:v>
      </x:c>
      <x:c r="C1036" s="6">
        <x:v>51.700356961666664</x:v>
      </x:c>
      <x:c r="D1036" s="14" t="s">
        <x:v>94</x:v>
      </x:c>
      <x:c r="E1036" s="15">
        <x:v>45158.76113779069</x:v>
      </x:c>
      <x:c r="F1036" t="s">
        <x:v>99</x:v>
      </x:c>
      <x:c r="G1036" s="6">
        <x:v>218.1980288043014</x:v>
      </x:c>
      <x:c r="H1036" t="s">
        <x:v>100</x:v>
      </x:c>
      <x:c r="I1036" s="6">
        <x:v>12.507370889636604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30.975999999999996</x:v>
      </x:c>
      <x:c r="S1036" s="8">
        <x:v>22732.443235028106</x:v>
      </x:c>
      <x:c r="T1036" s="12">
        <x:v>51396.35616062574</x:v>
      </x:c>
      <x:c r="U1036" s="12">
        <x:v>7.000000000000001</x:v>
      </x:c>
      <x:c r="V1036" s="12">
        <x:v>2500</x:v>
      </x:c>
      <x:c r="W1036" s="12">
        <x:f>NA()</x:f>
      </x:c>
    </x:row>
    <x:row r="1037">
      <x:c r="A1037">
        <x:v>186584</x:v>
      </x:c>
      <x:c r="B1037" s="1">
        <x:v>45159.40499446957</x:v>
      </x:c>
      <x:c r="C1037" s="6">
        <x:v>51.750144823333336</x:v>
      </x:c>
      <x:c r="D1037" s="14" t="s">
        <x:v>94</x:v>
      </x:c>
      <x:c r="E1037" s="15">
        <x:v>45158.76113779069</x:v>
      </x:c>
      <x:c r="F1037" t="s">
        <x:v>99</x:v>
      </x:c>
      <x:c r="G1037" s="6">
        <x:v>217.95986766587382</x:v>
      </x:c>
      <x:c r="H1037" t="s">
        <x:v>100</x:v>
      </x:c>
      <x:c r="I1037" s="6">
        <x:v>12.501249402778285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30.990999999999996</x:v>
      </x:c>
      <x:c r="S1037" s="8">
        <x:v>22739.79133468719</x:v>
      </x:c>
      <x:c r="T1037" s="12">
        <x:v>51392.83073994147</x:v>
      </x:c>
      <x:c r="U1037" s="12">
        <x:v>7.000000000000001</x:v>
      </x:c>
      <x:c r="V1037" s="12">
        <x:v>2500</x:v>
      </x:c>
      <x:c r="W1037" s="12">
        <x:f>NA()</x:f>
      </x:c>
    </x:row>
    <x:row r="1038">
      <x:c r="A1038">
        <x:v>186596</x:v>
      </x:c>
      <x:c r="B1038" s="1">
        <x:v>45159.40502905693</x:v>
      </x:c>
      <x:c r="C1038" s="6">
        <x:v>51.79995060833333</x:v>
      </x:c>
      <x:c r="D1038" s="14" t="s">
        <x:v>94</x:v>
      </x:c>
      <x:c r="E1038" s="15">
        <x:v>45158.76113779069</x:v>
      </x:c>
      <x:c r="F1038" t="s">
        <x:v>99</x:v>
      </x:c>
      <x:c r="G1038" s="6">
        <x:v>218.02569724737484</x:v>
      </x:c>
      <x:c r="H1038" t="s">
        <x:v>100</x:v>
      </x:c>
      <x:c r="I1038" s="6">
        <x:v>12.507370889636604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30.984999999999996</x:v>
      </x:c>
      <x:c r="S1038" s="8">
        <x:v>22731.02847520609</x:v>
      </x:c>
      <x:c r="T1038" s="12">
        <x:v>51387.991936912804</x:v>
      </x:c>
      <x:c r="U1038" s="12">
        <x:v>7.000000000000001</x:v>
      </x:c>
      <x:c r="V1038" s="12">
        <x:v>2500</x:v>
      </x:c>
      <x:c r="W1038" s="12">
        <x:f>NA()</x:f>
      </x:c>
    </x:row>
    <x:row r="1039">
      <x:c r="A1039">
        <x:v>186608</x:v>
      </x:c>
      <x:c r="B1039" s="1">
        <x:v>45159.40506420095</x:v>
      </x:c>
      <x:c r="C1039" s="6">
        <x:v>51.850558011666664</x:v>
      </x:c>
      <x:c r="D1039" s="14" t="s">
        <x:v>94</x:v>
      </x:c>
      <x:c r="E1039" s="15">
        <x:v>45158.76113779069</x:v>
      </x:c>
      <x:c r="F1039" t="s">
        <x:v>99</x:v>
      </x:c>
      <x:c r="G1039" s="6">
        <x:v>218.12985876201796</x:v>
      </x:c>
      <x:c r="H1039" t="s">
        <x:v>100</x:v>
      </x:c>
      <x:c r="I1039" s="6">
        <x:v>12.513492387609858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30.976999999999997</x:v>
      </x:c>
      <x:c r="S1039" s="8">
        <x:v>22732.522514418786</x:v>
      </x:c>
      <x:c r="T1039" s="12">
        <x:v>51383.35381124184</x:v>
      </x:c>
      <x:c r="U1039" s="12">
        <x:v>7.000000000000001</x:v>
      </x:c>
      <x:c r="V1039" s="12">
        <x:v>2500</x:v>
      </x:c>
      <x:c r="W1039" s="12">
        <x:f>NA()</x:f>
      </x:c>
    </x:row>
    <x:row r="1040">
      <x:c r="A1040">
        <x:v>186620</x:v>
      </x:c>
      <x:c r="B1040" s="1">
        <x:v>45159.4050989506</x:v>
      </x:c>
      <x:c r="C1040" s="6">
        <x:v>51.90059750166667</x:v>
      </x:c>
      <x:c r="D1040" s="14" t="s">
        <x:v>94</x:v>
      </x:c>
      <x:c r="E1040" s="15">
        <x:v>45158.76113779069</x:v>
      </x:c>
      <x:c r="F1040" t="s">
        <x:v>99</x:v>
      </x:c>
      <x:c r="G1040" s="6">
        <x:v>218.1490103422893</x:v>
      </x:c>
      <x:c r="H1040" t="s">
        <x:v>100</x:v>
      </x:c>
      <x:c r="I1040" s="6">
        <x:v>12.513492387609858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30.975999999999996</x:v>
      </x:c>
      <x:c r="S1040" s="8">
        <x:v>22737.272143408027</x:v>
      </x:c>
      <x:c r="T1040" s="12">
        <x:v>51390.670916902025</x:v>
      </x:c>
      <x:c r="U1040" s="12">
        <x:v>7.000000000000001</x:v>
      </x:c>
      <x:c r="V1040" s="12">
        <x:v>2500</x:v>
      </x:c>
      <x:c r="W1040" s="12">
        <x:f>NA()</x:f>
      </x:c>
    </x:row>
    <x:row r="1041">
      <x:c r="A1041">
        <x:v>186632</x:v>
      </x:c>
      <x:c r="B1041" s="1">
        <x:v>45159.40513350687</x:v>
      </x:c>
      <x:c r="C1041" s="6">
        <x:v>51.95035852833333</x:v>
      </x:c>
      <x:c r="D1041" s="14" t="s">
        <x:v>94</x:v>
      </x:c>
      <x:c r="E1041" s="15">
        <x:v>45158.76113779069</x:v>
      </x:c>
      <x:c r="F1041" t="s">
        <x:v>99</x:v>
      </x:c>
      <x:c r="G1041" s="6">
        <x:v>217.9170582033993</x:v>
      </x:c>
      <x:c r="H1041" t="s">
        <x:v>100</x:v>
      </x:c>
      <x:c r="I1041" s="6">
        <x:v>12.525735416903444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30.982999999999997</x:v>
      </x:c>
      <x:c r="S1041" s="8">
        <x:v>22741.33291689009</x:v>
      </x:c>
      <x:c r="T1041" s="12">
        <x:v>51398.7732694112</x:v>
      </x:c>
      <x:c r="U1041" s="12">
        <x:v>7.000000000000001</x:v>
      </x:c>
      <x:c r="V1041" s="12">
        <x:v>2500</x:v>
      </x:c>
      <x:c r="W1041" s="12">
        <x:f>NA()</x:f>
      </x:c>
    </x:row>
    <x:row r="1042">
      <x:c r="A1042">
        <x:v>186645</x:v>
      </x:c>
      <x:c r="B1042" s="1">
        <x:v>45159.40516804951</x:v>
      </x:c>
      <x:c r="C1042" s="6">
        <x:v>52.000099928333334</x:v>
      </x:c>
      <x:c r="D1042" s="14" t="s">
        <x:v>94</x:v>
      </x:c>
      <x:c r="E1042" s="15">
        <x:v>45158.76113779069</x:v>
      </x:c>
      <x:c r="F1042" t="s">
        <x:v>99</x:v>
      </x:c>
      <x:c r="G1042" s="6">
        <x:v>217.97222162664994</x:v>
      </x:c>
      <x:c r="H1042" t="s">
        <x:v>100</x:v>
      </x:c>
      <x:c r="I1042" s="6">
        <x:v>12.537978490658134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30.974999999999998</x:v>
      </x:c>
      <x:c r="S1042" s="8">
        <x:v>22740.3976216487</x:v>
      </x:c>
      <x:c r="T1042" s="12">
        <x:v>51391.08637626902</x:v>
      </x:c>
      <x:c r="U1042" s="12">
        <x:v>7.000000000000001</x:v>
      </x:c>
      <x:c r="V1042" s="12">
        <x:v>2500</x:v>
      </x:c>
      <x:c r="W1042" s="12">
        <x:f>NA()</x:f>
      </x:c>
    </x:row>
    <x:row r="1043">
      <x:c r="A1043">
        <x:v>186653</x:v>
      </x:c>
      <x:c r="B1043" s="1">
        <x:v>45159.40520264901</x:v>
      </x:c>
      <x:c r="C1043" s="6">
        <x:v>52.04992321666667</x:v>
      </x:c>
      <x:c r="D1043" s="14" t="s">
        <x:v>94</x:v>
      </x:c>
      <x:c r="E1043" s="15">
        <x:v>45158.76113779069</x:v>
      </x:c>
      <x:c r="F1043" t="s">
        <x:v>99</x:v>
      </x:c>
      <x:c r="G1043" s="6">
        <x:v>217.700618137727</x:v>
      </x:c>
      <x:c r="H1043" t="s">
        <x:v>100</x:v>
      </x:c>
      <x:c r="I1043" s="6">
        <x:v>12.507370889636604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31.001999999999995</x:v>
      </x:c>
      <x:c r="S1043" s="8">
        <x:v>22741.89924684127</x:v>
      </x:c>
      <x:c r="T1043" s="12">
        <x:v>51394.884076374954</x:v>
      </x:c>
      <x:c r="U1043" s="12">
        <x:v>7.000000000000001</x:v>
      </x:c>
      <x:c r="V1043" s="12">
        <x:v>2500</x:v>
      </x:c>
      <x:c r="W1043" s="12">
        <x:f>NA()</x:f>
      </x:c>
    </x:row>
    <x:row r="1044">
      <x:c r="A1044">
        <x:v>186670</x:v>
      </x:c>
      <x:c r="B1044" s="1">
        <x:v>45159.405237828185</x:v>
      </x:c>
      <x:c r="C1044" s="6">
        <x:v>52.100581223333336</x:v>
      </x:c>
      <x:c r="D1044" s="14" t="s">
        <x:v>94</x:v>
      </x:c>
      <x:c r="E1044" s="15">
        <x:v>45158.76113779069</x:v>
      </x:c>
      <x:c r="F1044" t="s">
        <x:v>99</x:v>
      </x:c>
      <x:c r="G1044" s="6">
        <x:v>218.1490103422893</x:v>
      </x:c>
      <x:c r="H1044" t="s">
        <x:v>100</x:v>
      </x:c>
      <x:c r="I1044" s="6">
        <x:v>12.513492387609858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30.975999999999996</x:v>
      </x:c>
      <x:c r="S1044" s="8">
        <x:v>22739.903590938447</x:v>
      </x:c>
      <x:c r="T1044" s="12">
        <x:v>51393.0656153467</x:v>
      </x:c>
      <x:c r="U1044" s="12">
        <x:v>7.000000000000001</x:v>
      </x:c>
      <x:c r="V1044" s="12">
        <x:v>2500</x:v>
      </x:c>
      <x:c r="W1044" s="12">
        <x:f>NA()</x:f>
      </x:c>
    </x:row>
    <x:row r="1045">
      <x:c r="A1045">
        <x:v>186680</x:v>
      </x:c>
      <x:c r="B1045" s="1">
        <x:v>45159.40527239398</x:v>
      </x:c>
      <x:c r="C1045" s="6">
        <x:v>52.15035597166667</x:v>
      </x:c>
      <x:c r="D1045" s="14" t="s">
        <x:v>94</x:v>
      </x:c>
      <x:c r="E1045" s="15">
        <x:v>45158.76113779069</x:v>
      </x:c>
      <x:c r="F1045" t="s">
        <x:v>99</x:v>
      </x:c>
      <x:c r="G1045" s="6">
        <x:v>217.8321240522484</x:v>
      </x:c>
      <x:c r="H1045" t="s">
        <x:v>100</x:v>
      </x:c>
      <x:c r="I1045" s="6">
        <x:v>12.519613896698957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30.99</x:v>
      </x:c>
      <x:c r="S1045" s="8">
        <x:v>22747.656680006752</x:v>
      </x:c>
      <x:c r="T1045" s="12">
        <x:v>51391.507152174294</x:v>
      </x:c>
      <x:c r="U1045" s="12">
        <x:v>7.000000000000001</x:v>
      </x:c>
      <x:c r="V1045" s="12">
        <x:v>2500</x:v>
      </x:c>
      <x:c r="W1045" s="12">
        <x:f>NA()</x:f>
      </x:c>
    </x:row>
    <x:row r="1046">
      <x:c r="A1046">
        <x:v>186692</x:v>
      </x:c>
      <x:c r="B1046" s="1">
        <x:v>45159.405306984074</x:v>
      </x:c>
      <x:c r="C1046" s="6">
        <x:v>52.20016570666667</x:v>
      </x:c>
      <x:c r="D1046" s="14" t="s">
        <x:v>94</x:v>
      </x:c>
      <x:c r="E1046" s="15">
        <x:v>45158.76113779069</x:v>
      </x:c>
      <x:c r="F1046" t="s">
        <x:v>99</x:v>
      </x:c>
      <x:c r="G1046" s="6">
        <x:v>217.58144679552967</x:v>
      </x:c>
      <x:c r="H1046" t="s">
        <x:v>100</x:v>
      </x:c>
      <x:c r="I1046" s="6">
        <x:v>12.531856948222867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30.997999999999998</x:v>
      </x:c>
      <x:c r="S1046" s="8">
        <x:v>22745.695749181894</x:v>
      </x:c>
      <x:c r="T1046" s="12">
        <x:v>51389.866510452215</x:v>
      </x:c>
      <x:c r="U1046" s="12">
        <x:v>7.000000000000001</x:v>
      </x:c>
      <x:c r="V1046" s="12">
        <x:v>2500</x:v>
      </x:c>
      <x:c r="W1046" s="12">
        <x:f>NA()</x:f>
      </x:c>
    </x:row>
    <x:row r="1047">
      <x:c r="A1047">
        <x:v>186704</x:v>
      </x:c>
      <x:c r="B1047" s="1">
        <x:v>45159.40534164056</x:v>
      </x:c>
      <x:c r="C1047" s="6">
        <x:v>52.25007104666667</x:v>
      </x:c>
      <x:c r="D1047" s="14" t="s">
        <x:v>94</x:v>
      </x:c>
      <x:c r="E1047" s="15">
        <x:v>45158.76113779069</x:v>
      </x:c>
      <x:c r="F1047" t="s">
        <x:v>99</x:v>
      </x:c>
      <x:c r="G1047" s="6">
        <x:v>217.7449661887373</x:v>
      </x:c>
      <x:c r="H1047" t="s">
        <x:v>100</x:v>
      </x:c>
      <x:c r="I1047" s="6">
        <x:v>12.525735416903444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30.991999999999997</x:v>
      </x:c>
      <x:c r="S1047" s="8">
        <x:v>22750.254536223918</x:v>
      </x:c>
      <x:c r="T1047" s="12">
        <x:v>51391.67035661003</x:v>
      </x:c>
      <x:c r="U1047" s="12">
        <x:v>7.000000000000001</x:v>
      </x:c>
      <x:c r="V1047" s="12">
        <x:v>2500</x:v>
      </x:c>
      <x:c r="W1047" s="12">
        <x:f>NA()</x:f>
      </x:c>
    </x:row>
    <x:row r="1048">
      <x:c r="A1048">
        <x:v>186716</x:v>
      </x:c>
      <x:c r="B1048" s="1">
        <x:v>45159.40537621116</x:v>
      </x:c>
      <x:c r="C1048" s="6">
        <x:v>52.29985270833333</x:v>
      </x:c>
      <x:c r="D1048" s="14" t="s">
        <x:v>94</x:v>
      </x:c>
      <x:c r="E1048" s="15">
        <x:v>45158.76113779069</x:v>
      </x:c>
      <x:c r="F1048" t="s">
        <x:v>99</x:v>
      </x:c>
      <x:c r="G1048" s="6">
        <x:v>217.46690389994066</x:v>
      </x:c>
      <x:c r="H1048" t="s">
        <x:v>100</x:v>
      </x:c>
      <x:c r="I1048" s="6">
        <x:v>12.531856948222867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31.003999999999998</x:v>
      </x:c>
      <x:c r="S1048" s="8">
        <x:v>22750.061700360046</x:v>
      </x:c>
      <x:c r="T1048" s="12">
        <x:v>51391.75769491614</x:v>
      </x:c>
      <x:c r="U1048" s="12">
        <x:v>7.000000000000001</x:v>
      </x:c>
      <x:c r="V1048" s="12">
        <x:v>2500</x:v>
      </x:c>
      <x:c r="W1048" s="12">
        <x:f>NA()</x:f>
      </x:c>
    </x:row>
    <x:row r="1049">
      <x:c r="A1049">
        <x:v>186728</x:v>
      </x:c>
      <x:c r="B1049" s="1">
        <x:v>45159.40541135956</x:v>
      </x:c>
      <x:c r="C1049" s="6">
        <x:v>52.350466413333336</x:v>
      </x:c>
      <x:c r="D1049" s="14" t="s">
        <x:v>94</x:v>
      </x:c>
      <x:c r="E1049" s="15">
        <x:v>45158.76113779069</x:v>
      </x:c>
      <x:c r="F1049" t="s">
        <x:v>99</x:v>
      </x:c>
      <x:c r="G1049" s="6">
        <x:v>217.36083205729648</x:v>
      </x:c>
      <x:c r="H1049" t="s">
        <x:v>100</x:v>
      </x:c>
      <x:c r="I1049" s="6">
        <x:v>12.537978490658134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31.006999999999998</x:v>
      </x:c>
      <x:c r="S1049" s="8">
        <x:v>22749.41811562987</x:v>
      </x:c>
      <x:c r="T1049" s="12">
        <x:v>51392.84957673064</x:v>
      </x:c>
      <x:c r="U1049" s="12">
        <x:v>7.000000000000001</x:v>
      </x:c>
      <x:c r="V1049" s="12">
        <x:v>2500</x:v>
      </x:c>
      <x:c r="W1049" s="12">
        <x:f>NA()</x:f>
      </x:c>
    </x:row>
    <x:row r="1050">
      <x:c r="A1050">
        <x:v>186740</x:v>
      </x:c>
      <x:c r="B1050" s="1">
        <x:v>45159.405445876466</x:v>
      </x:c>
      <x:c r="C1050" s="6">
        <x:v>52.40017074666667</x:v>
      </x:c>
      <x:c r="D1050" s="14" t="s">
        <x:v>94</x:v>
      </x:c>
      <x:c r="E1050" s="15">
        <x:v>45158.76113779069</x:v>
      </x:c>
      <x:c r="F1050" t="s">
        <x:v>99</x:v>
      </x:c>
      <x:c r="G1050" s="6">
        <x:v>217.4691869057925</x:v>
      </x:c>
      <x:c r="H1050" t="s">
        <x:v>100</x:v>
      </x:c>
      <x:c r="I1050" s="6">
        <x:v>12.519613896698957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31.008999999999997</x:v>
      </x:c>
      <x:c r="S1050" s="8">
        <x:v>22751.978271647957</x:v>
      </x:c>
      <x:c r="T1050" s="12">
        <x:v>51392.54421320683</x:v>
      </x:c>
      <x:c r="U1050" s="12">
        <x:v>7.000000000000001</x:v>
      </x:c>
      <x:c r="V1050" s="12">
        <x:v>2500</x:v>
      </x:c>
      <x:c r="W1050" s="12">
        <x:f>NA()</x:f>
      </x:c>
    </x:row>
    <x:row r="1051">
      <x:c r="A1051">
        <x:v>186752</x:v>
      </x:c>
      <x:c r="B1051" s="1">
        <x:v>45159.405480479</x:v>
      </x:c>
      <x:c r="C1051" s="6">
        <x:v>52.449998395</x:v>
      </x:c>
      <x:c r="D1051" s="14" t="s">
        <x:v>94</x:v>
      </x:c>
      <x:c r="E1051" s="15">
        <x:v>45158.76113779069</x:v>
      </x:c>
      <x:c r="F1051" t="s">
        <x:v>99</x:v>
      </x:c>
      <x:c r="G1051" s="6">
        <x:v>217.49440122416615</x:v>
      </x:c>
      <x:c r="H1051" t="s">
        <x:v>100</x:v>
      </x:c>
      <x:c r="I1051" s="6">
        <x:v>12.537978490658134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30.999999999999996</x:v>
      </x:c>
      <x:c r="S1051" s="8">
        <x:v>22750.873328137546</x:v>
      </x:c>
      <x:c r="T1051" s="12">
        <x:v>51387.4694574926</x:v>
      </x:c>
      <x:c r="U1051" s="12">
        <x:v>7.000000000000001</x:v>
      </x:c>
      <x:c r="V1051" s="12">
        <x:v>2500</x:v>
      </x:c>
      <x:c r="W1051" s="12">
        <x:f>NA()</x:f>
      </x:c>
    </x:row>
    <x:row r="1052">
      <x:c r="A1052">
        <x:v>186764</x:v>
      </x:c>
      <x:c r="B1052" s="1">
        <x:v>45159.40551511369</x:v>
      </x:c>
      <x:c r="C1052" s="6">
        <x:v>52.499872358333334</x:v>
      </x:c>
      <x:c r="D1052" s="14" t="s">
        <x:v>94</x:v>
      </x:c>
      <x:c r="E1052" s="15">
        <x:v>45158.76113779069</x:v>
      </x:c>
      <x:c r="F1052" t="s">
        <x:v>99</x:v>
      </x:c>
      <x:c r="G1052" s="6">
        <x:v>217.700618137727</x:v>
      </x:c>
      <x:c r="H1052" t="s">
        <x:v>100</x:v>
      </x:c>
      <x:c r="I1052" s="6">
        <x:v>12.507370889636604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31.001999999999995</x:v>
      </x:c>
      <x:c r="S1052" s="8">
        <x:v>22755.36878449275</x:v>
      </x:c>
      <x:c r="T1052" s="12">
        <x:v>51395.1177728473</x:v>
      </x:c>
      <x:c r="U1052" s="12">
        <x:v>7.000000000000001</x:v>
      </x:c>
      <x:c r="V1052" s="12">
        <x:v>2500</x:v>
      </x:c>
      <x:c r="W1052" s="12">
        <x:f>NA()</x:f>
      </x:c>
    </x:row>
    <x:row r="1053">
      <x:c r="A1053">
        <x:v>186776</x:v>
      </x:c>
      <x:c r="B1053" s="1">
        <x:v>45159.405549796276</x:v>
      </x:c>
      <x:c r="C1053" s="6">
        <x:v>52.549815286666664</x:v>
      </x:c>
      <x:c r="D1053" s="14" t="s">
        <x:v>94</x:v>
      </x:c>
      <x:c r="E1053" s="15">
        <x:v>45158.76113779069</x:v>
      </x:c>
      <x:c r="F1053" t="s">
        <x:v>99</x:v>
      </x:c>
      <x:c r="G1053" s="6">
        <x:v>217.66241097727917</x:v>
      </x:c>
      <x:c r="H1053" t="s">
        <x:v>100</x:v>
      </x:c>
      <x:c r="I1053" s="6">
        <x:v>12.507370889636604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31.003999999999998</x:v>
      </x:c>
      <x:c r="S1053" s="8">
        <x:v>22751.14142380833</x:v>
      </x:c>
      <x:c r="T1053" s="12">
        <x:v>51392.88026902039</x:v>
      </x:c>
      <x:c r="U1053" s="12">
        <x:v>7.000000000000001</x:v>
      </x:c>
      <x:c r="V1053" s="12">
        <x:v>2500</x:v>
      </x:c>
      <x:c r="W1053" s="12">
        <x:f>NA()</x:f>
      </x:c>
    </x:row>
    <x:row r="1054">
      <x:c r="A1054">
        <x:v>186788</x:v>
      </x:c>
      <x:c r="B1054" s="1">
        <x:v>45159.405584966364</x:v>
      </x:c>
      <x:c r="C1054" s="6">
        <x:v>52.600460205</x:v>
      </x:c>
      <x:c r="D1054" s="14" t="s">
        <x:v>94</x:v>
      </x:c>
      <x:c r="E1054" s="15">
        <x:v>45158.76113779069</x:v>
      </x:c>
      <x:c r="F1054" t="s">
        <x:v>99</x:v>
      </x:c>
      <x:c r="G1054" s="6">
        <x:v>217.84976890861313</x:v>
      </x:c>
      <x:c r="H1054" t="s">
        <x:v>100</x:v>
      </x:c>
      <x:c r="I1054" s="6">
        <x:v>12.47676356649481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31.006999999999998</x:v>
      </x:c>
      <x:c r="S1054" s="8">
        <x:v>22747.754157874213</x:v>
      </x:c>
      <x:c r="T1054" s="12">
        <x:v>51386.727844419314</x:v>
      </x:c>
      <x:c r="U1054" s="12">
        <x:v>7.000000000000001</x:v>
      </x:c>
      <x:c r="V1054" s="12">
        <x:v>2500</x:v>
      </x:c>
      <x:c r="W1054" s="12">
        <x:f>NA()</x:f>
      </x:c>
    </x:row>
    <x:row r="1055">
      <x:c r="A1055">
        <x:v>186800</x:v>
      </x:c>
      <x:c r="B1055" s="1">
        <x:v>45159.40561955629</x:v>
      </x:c>
      <x:c r="C1055" s="6">
        <x:v>52.650269695</x:v>
      </x:c>
      <x:c r="D1055" s="14" t="s">
        <x:v>94</x:v>
      </x:c>
      <x:c r="E1055" s="15">
        <x:v>45158.76113779069</x:v>
      </x:c>
      <x:c r="F1055" t="s">
        <x:v>99</x:v>
      </x:c>
      <x:c r="G1055" s="6">
        <x:v>217.43802131121123</x:v>
      </x:c>
      <x:c r="H1055" t="s">
        <x:v>100</x:v>
      </x:c>
      <x:c r="I1055" s="6">
        <x:v>12.482885008892936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31.025999999999996</x:v>
      </x:c>
      <x:c r="S1055" s="8">
        <x:v>22752.71837412738</x:v>
      </x:c>
      <x:c r="T1055" s="12">
        <x:v>51393.89004433582</x:v>
      </x:c>
      <x:c r="U1055" s="12">
        <x:v>7.000000000000001</x:v>
      </x:c>
      <x:c r="V1055" s="12">
        <x:v>2500</x:v>
      </x:c>
      <x:c r="W1055" s="12">
        <x:f>NA()</x:f>
      </x:c>
    </x:row>
    <x:row r="1056">
      <x:c r="A1056">
        <x:v>186812</x:v>
      </x:c>
      <x:c r="B1056" s="1">
        <x:v>45159.405654135786</x:v>
      </x:c>
      <x:c r="C1056" s="6">
        <x:v>52.700064168333334</x:v>
      </x:c>
      <x:c r="D1056" s="14" t="s">
        <x:v>94</x:v>
      </x:c>
      <x:c r="E1056" s="15">
        <x:v>45158.76113779069</x:v>
      </x:c>
      <x:c r="F1056" t="s">
        <x:v>99</x:v>
      </x:c>
      <x:c r="G1056" s="6">
        <x:v>217.72076486654944</x:v>
      </x:c>
      <x:c r="H1056" t="s">
        <x:v>100</x:v>
      </x:c>
      <x:c r="I1056" s="6">
        <x:v>12.452277908049837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31.023999999999997</x:v>
      </x:c>
      <x:c r="S1056" s="8">
        <x:v>22747.147937390593</x:v>
      </x:c>
      <x:c r="T1056" s="12">
        <x:v>51392.90891383866</x:v>
      </x:c>
      <x:c r="U1056" s="12">
        <x:v>7.000000000000001</x:v>
      </x:c>
      <x:c r="V1056" s="12">
        <x:v>2500</x:v>
      </x:c>
      <x:c r="W1056" s="12">
        <x:f>NA()</x:f>
      </x:c>
    </x:row>
    <x:row r="1057">
      <x:c r="A1057">
        <x:v>186824</x:v>
      </x:c>
      <x:c r="B1057" s="1">
        <x:v>45159.40568882126</x:v>
      </x:c>
      <x:c r="C1057" s="6">
        <x:v>52.75001125166666</x:v>
      </x:c>
      <x:c r="D1057" s="14" t="s">
        <x:v>94</x:v>
      </x:c>
      <x:c r="E1057" s="15">
        <x:v>45158.76113779069</x:v>
      </x:c>
      <x:c r="F1057" t="s">
        <x:v>99</x:v>
      </x:c>
      <x:c r="G1057" s="6">
        <x:v>217.8402487667873</x:v>
      </x:c>
      <x:c r="H1057" t="s">
        <x:v>100</x:v>
      </x:c>
      <x:c r="I1057" s="6">
        <x:v>12.427792427439272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31.027999999999995</x:v>
      </x:c>
      <x:c r="S1057" s="8">
        <x:v>22745.16349170734</x:v>
      </x:c>
      <x:c r="T1057" s="12">
        <x:v>51392.68061719497</x:v>
      </x:c>
      <x:c r="U1057" s="12">
        <x:v>7.000000000000001</x:v>
      </x:c>
      <x:c r="V1057" s="12">
        <x:v>2500</x:v>
      </x:c>
      <x:c r="W1057" s="12">
        <x:f>NA()</x:f>
      </x:c>
    </x:row>
    <x:row r="1058">
      <x:c r="A1058">
        <x:v>186836</x:v>
      </x:c>
      <x:c r="B1058" s="1">
        <x:v>45159.40572370302</x:v>
      </x:c>
      <x:c r="C1058" s="6">
        <x:v>52.800240986666665</x:v>
      </x:c>
      <x:c r="D1058" s="14" t="s">
        <x:v>94</x:v>
      </x:c>
      <x:c r="E1058" s="15">
        <x:v>45158.76113779069</x:v>
      </x:c>
      <x:c r="F1058" t="s">
        <x:v>99</x:v>
      </x:c>
      <x:c r="G1058" s="6">
        <x:v>217.695755720359</x:v>
      </x:c>
      <x:c r="H1058" t="s">
        <x:v>100</x:v>
      </x:c>
      <x:c r="I1058" s="6">
        <x:v>12.433913780919738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31.032999999999998</x:v>
      </x:c>
      <x:c r="S1058" s="8">
        <x:v>22750.524472974223</x:v>
      </x:c>
      <x:c r="T1058" s="12">
        <x:v>51393.829412895975</x:v>
      </x:c>
      <x:c r="U1058" s="12">
        <x:v>7.000000000000001</x:v>
      </x:c>
      <x:c r="V1058" s="12">
        <x:v>2500</x:v>
      </x:c>
      <x:c r="W1058" s="12">
        <x:f>NA()</x:f>
      </x:c>
    </x:row>
    <x:row r="1059">
      <x:c r="A1059">
        <x:v>186848</x:v>
      </x:c>
      <x:c r="B1059" s="1">
        <x:v>45159.405758236</x:v>
      </x:c>
      <x:c r="C1059" s="6">
        <x:v>52.849968481666664</x:v>
      </x:c>
      <x:c r="D1059" s="14" t="s">
        <x:v>94</x:v>
      </x:c>
      <x:c r="E1059" s="15">
        <x:v>45158.76113779069</x:v>
      </x:c>
      <x:c r="F1059" t="s">
        <x:v>99</x:v>
      </x:c>
      <x:c r="G1059" s="6">
        <x:v>218.11288098840643</x:v>
      </x:c>
      <x:c r="H1059" t="s">
        <x:v>100</x:v>
      </x:c>
      <x:c r="I1059" s="6">
        <x:v>12.403307124659023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31.023999999999997</x:v>
      </x:c>
      <x:c r="S1059" s="8">
        <x:v>22751.452708753826</x:v>
      </x:c>
      <x:c r="T1059" s="12">
        <x:v>51386.67245991321</x:v>
      </x:c>
      <x:c r="U1059" s="12">
        <x:v>7.000000000000001</x:v>
      </x:c>
      <x:c r="V1059" s="12">
        <x:v>2500</x:v>
      </x:c>
      <x:c r="W1059" s="12">
        <x:f>NA()</x:f>
      </x:c>
    </x:row>
    <x:row r="1060">
      <x:c r="A1060">
        <x:v>186860</x:v>
      </x:c>
      <x:c r="B1060" s="1">
        <x:v>45159.405793398604</x:v>
      </x:c>
      <x:c r="C1060" s="6">
        <x:v>52.900602623333334</x:v>
      </x:c>
      <x:c r="D1060" s="14" t="s">
        <x:v>94</x:v>
      </x:c>
      <x:c r="E1060" s="15">
        <x:v>45158.76113779069</x:v>
      </x:c>
      <x:c r="F1060" t="s">
        <x:v>99</x:v>
      </x:c>
      <x:c r="G1060" s="6">
        <x:v>217.90592739742544</x:v>
      </x:c>
      <x:c r="H1060" t="s">
        <x:v>100</x:v>
      </x:c>
      <x:c r="I1060" s="6">
        <x:v>12.433913780919738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31.022</x:v>
      </x:c>
      <x:c r="S1060" s="8">
        <x:v>22749.221720312424</x:v>
      </x:c>
      <x:c r="T1060" s="12">
        <x:v>51391.51624125412</x:v>
      </x:c>
      <x:c r="U1060" s="12">
        <x:v>7.000000000000001</x:v>
      </x:c>
      <x:c r="V1060" s="12">
        <x:v>2500</x:v>
      </x:c>
      <x:c r="W1060" s="12">
        <x:f>NA()</x:f>
      </x:c>
    </x:row>
    <x:row r="1061">
      <x:c r="A1061">
        <x:v>186872</x:v>
      </x:c>
      <x:c r="B1061" s="1">
        <x:v>45159.40582801733</x:v>
      </x:c>
      <x:c r="C1061" s="6">
        <x:v>52.95045358666667</x:v>
      </x:c>
      <x:c r="D1061" s="14" t="s">
        <x:v>94</x:v>
      </x:c>
      <x:c r="E1061" s="15">
        <x:v>45158.76113779069</x:v>
      </x:c>
      <x:c r="F1061" t="s">
        <x:v>99</x:v>
      </x:c>
      <x:c r="G1061" s="6">
        <x:v>218.06381428797775</x:v>
      </x:c>
      <x:c r="H1061" t="s">
        <x:v>100</x:v>
      </x:c>
      <x:c r="I1061" s="6">
        <x:v>12.409428433682933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31.023999999999997</x:v>
      </x:c>
      <x:c r="S1061" s="8">
        <x:v>22751.60931090398</x:v>
      </x:c>
      <x:c r="T1061" s="12">
        <x:v>51397.19354783317</x:v>
      </x:c>
      <x:c r="U1061" s="12">
        <x:v>7.000000000000001</x:v>
      </x:c>
      <x:c r="V1061" s="12">
        <x:v>2500</x:v>
      </x:c>
      <x:c r="W1061" s="12">
        <x:f>NA()</x:f>
      </x:c>
    </x:row>
    <x:row r="1062">
      <x:c r="A1062">
        <x:v>186884</x:v>
      </x:c>
      <x:c r="B1062" s="1">
        <x:v>45159.40586259337</x:v>
      </x:c>
      <x:c r="C1062" s="6">
        <x:v>53.0002431</x:v>
      </x:c>
      <x:c r="D1062" s="14" t="s">
        <x:v>94</x:v>
      </x:c>
      <x:c r="E1062" s="15">
        <x:v>45158.76113779069</x:v>
      </x:c>
      <x:c r="F1062" t="s">
        <x:v>99</x:v>
      </x:c>
      <x:c r="G1062" s="6">
        <x:v>218.04716392042877</x:v>
      </x:c>
      <x:c r="H1062" t="s">
        <x:v>100</x:v>
      </x:c>
      <x:c r="I1062" s="6">
        <x:v>12.397185826749592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31.029999999999998</x:v>
      </x:c>
      <x:c r="S1062" s="8">
        <x:v>22751.905481233087</x:v>
      </x:c>
      <x:c r="T1062" s="12">
        <x:v>51391.698138120846</x:v>
      </x:c>
      <x:c r="U1062" s="12">
        <x:v>7.000000000000001</x:v>
      </x:c>
      <x:c r="V1062" s="12">
        <x:v>2500</x:v>
      </x:c>
      <x:c r="W1062" s="12">
        <x:f>NA()</x:f>
      </x:c>
    </x:row>
    <x:row r="1063">
      <x:c r="A1063">
        <x:v>186899</x:v>
      </x:c>
      <x:c r="B1063" s="1">
        <x:v>45159.405897232406</x:v>
      </x:c>
      <x:c r="C1063" s="6">
        <x:v>53.0501233</x:v>
      </x:c>
      <x:c r="D1063" s="14" t="s">
        <x:v>94</x:v>
      </x:c>
      <x:c r="E1063" s="15">
        <x:v>45158.76113779069</x:v>
      </x:c>
      <x:c r="F1063" t="s">
        <x:v>99</x:v>
      </x:c>
      <x:c r="G1063" s="6">
        <x:v>218.32845000348956</x:v>
      </x:c>
      <x:c r="H1063" t="s">
        <x:v>100</x:v>
      </x:c>
      <x:c r="I1063" s="6">
        <x:v>12.378821999705906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31.022999999999996</x:v>
      </x:c>
      <x:c r="S1063" s="8">
        <x:v>22756.277904769584</x:v>
      </x:c>
      <x:c r="T1063" s="12">
        <x:v>51394.79196858544</x:v>
      </x:c>
      <x:c r="U1063" s="12">
        <x:v>7.000000000000001</x:v>
      </x:c>
      <x:c r="V1063" s="12">
        <x:v>2500</x:v>
      </x:c>
      <x:c r="W1063" s="12">
        <x:f>NA()</x:f>
      </x:c>
    </x:row>
    <x:row r="1064">
      <x:c r="A1064">
        <x:v>186905</x:v>
      </x:c>
      <x:c r="B1064" s="1">
        <x:v>45159.40593182655</x:v>
      </x:c>
      <x:c r="C1064" s="6">
        <x:v>53.099938865</x:v>
      </x:c>
      <x:c r="D1064" s="14" t="s">
        <x:v>94</x:v>
      </x:c>
      <x:c r="E1064" s="15">
        <x:v>45158.76113779069</x:v>
      </x:c>
      <x:c r="F1064" t="s">
        <x:v>99</x:v>
      </x:c>
      <x:c r="G1064" s="6">
        <x:v>218.4734109292521</x:v>
      </x:c>
      <x:c r="H1064" t="s">
        <x:v>100</x:v>
      </x:c>
      <x:c r="I1064" s="6">
        <x:v>12.372700746251667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31.017999999999997</x:v>
      </x:c>
      <x:c r="S1064" s="8">
        <x:v>22760.14545065669</x:v>
      </x:c>
      <x:c r="T1064" s="12">
        <x:v>51395.30243816034</x:v>
      </x:c>
      <x:c r="U1064" s="12">
        <x:v>7.000000000000001</x:v>
      </x:c>
      <x:c r="V1064" s="12">
        <x:v>2500</x:v>
      </x:c>
      <x:c r="W1064" s="12">
        <x:f>NA()</x:f>
      </x:c>
    </x:row>
    <x:row r="1065">
      <x:c r="A1065">
        <x:v>186919</x:v>
      </x:c>
      <x:c r="B1065" s="1">
        <x:v>45159.405966556464</x:v>
      </x:c>
      <x:c r="C1065" s="6">
        <x:v>53.14994994166667</x:v>
      </x:c>
      <x:c r="D1065" s="14" t="s">
        <x:v>94</x:v>
      </x:c>
      <x:c r="E1065" s="15">
        <x:v>45158.76113779069</x:v>
      </x:c>
      <x:c r="F1065" t="s">
        <x:v>99</x:v>
      </x:c>
      <x:c r="G1065" s="6">
        <x:v>218.13450174106683</x:v>
      </x:c>
      <x:c r="H1065" t="s">
        <x:v>100</x:v>
      </x:c>
      <x:c r="I1065" s="6">
        <x:v>12.391064539954186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31.027999999999995</x:v>
      </x:c>
      <x:c r="S1065" s="8">
        <x:v>22761.796776011037</x:v>
      </x:c>
      <x:c r="T1065" s="12">
        <x:v>51391.702850990005</x:v>
      </x:c>
      <x:c r="U1065" s="12">
        <x:v>7.000000000000001</x:v>
      </x:c>
      <x:c r="V1065" s="12">
        <x:v>2500</x:v>
      </x:c>
      <x:c r="W1065" s="12">
        <x:f>NA()</x:f>
      </x:c>
    </x:row>
    <x:row r="1066">
      <x:c r="A1066">
        <x:v>186932</x:v>
      </x:c>
      <x:c r="B1066" s="1">
        <x:v>45159.40600166651</x:v>
      </x:c>
      <x:c r="C1066" s="6">
        <x:v>53.20050841333333</x:v>
      </x:c>
      <x:c r="D1066" s="14" t="s">
        <x:v>94</x:v>
      </x:c>
      <x:c r="E1066" s="15">
        <x:v>45158.76113779069</x:v>
      </x:c>
      <x:c r="F1066" t="s">
        <x:v>99</x:v>
      </x:c>
      <x:c r="G1066" s="6">
        <x:v>217.64924915032492</x:v>
      </x:c>
      <x:c r="H1066" t="s">
        <x:v>100</x:v>
      </x:c>
      <x:c r="I1066" s="6">
        <x:v>12.427792427439272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31.037999999999997</x:v>
      </x:c>
      <x:c r="S1066" s="8">
        <x:v>22761.71243728869</x:v>
      </x:c>
      <x:c r="T1066" s="12">
        <x:v>51390.100724477634</x:v>
      </x:c>
      <x:c r="U1066" s="12">
        <x:v>7.000000000000001</x:v>
      </x:c>
      <x:c r="V1066" s="12">
        <x:v>2500</x:v>
      </x:c>
      <x:c r="W1066" s="12">
        <x:f>NA()</x:f>
      </x:c>
    </x:row>
    <x:row r="1067">
      <x:c r="A1067">
        <x:v>186944</x:v>
      </x:c>
      <x:c r="B1067" s="1">
        <x:v>45159.40603620255</x:v>
      </x:c>
      <x:c r="C1067" s="6">
        <x:v>53.250240303333335</x:v>
      </x:c>
      <x:c r="D1067" s="14" t="s">
        <x:v>94</x:v>
      </x:c>
      <x:c r="E1067" s="15">
        <x:v>45158.76113779069</x:v>
      </x:c>
      <x:c r="F1067" t="s">
        <x:v>99</x:v>
      </x:c>
      <x:c r="G1067" s="6">
        <x:v>218.06381428797775</x:v>
      </x:c>
      <x:c r="H1067" t="s">
        <x:v>100</x:v>
      </x:c>
      <x:c r="I1067" s="6">
        <x:v>12.409428433682933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31.023999999999997</x:v>
      </x:c>
      <x:c r="S1067" s="8">
        <x:v>22762.203485710124</x:v>
      </x:c>
      <x:c r="T1067" s="12">
        <x:v>51389.35267470857</x:v>
      </x:c>
      <x:c r="U1067" s="12">
        <x:v>7.000000000000001</x:v>
      </x:c>
      <x:c r="V1067" s="12">
        <x:v>2500</x:v>
      </x:c>
      <x:c r="W1067" s="12">
        <x:f>NA()</x:f>
      </x:c>
    </x:row>
    <x:row r="1068">
      <x:c r="A1068">
        <x:v>186956</x:v>
      </x:c>
      <x:c r="B1068" s="1">
        <x:v>45159.40607076828</x:v>
      </x:c>
      <x:c r="C1068" s="6">
        <x:v>53.30001495333333</x:v>
      </x:c>
      <x:c r="D1068" s="14" t="s">
        <x:v>94</x:v>
      </x:c>
      <x:c r="E1068" s="15">
        <x:v>45158.76113779069</x:v>
      </x:c>
      <x:c r="F1068" t="s">
        <x:v>99</x:v>
      </x:c>
      <x:c r="G1068" s="6">
        <x:v>217.92994917548927</x:v>
      </x:c>
      <x:c r="H1068" t="s">
        <x:v>100</x:v>
      </x:c>
      <x:c r="I1068" s="6">
        <x:v>12.409428433682933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31.030999999999995</x:v>
      </x:c>
      <x:c r="S1068" s="8">
        <x:v>22766.691208357843</x:v>
      </x:c>
      <x:c r="T1068" s="12">
        <x:v>51390.11809873008</x:v>
      </x:c>
      <x:c r="U1068" s="12">
        <x:v>7.000000000000001</x:v>
      </x:c>
      <x:c r="V1068" s="12">
        <x:v>2500</x:v>
      </x:c>
      <x:c r="W1068" s="12">
        <x:f>NA()</x:f>
      </x:c>
    </x:row>
    <x:row r="1069">
      <x:c r="A1069">
        <x:v>186968</x:v>
      </x:c>
      <x:c r="B1069" s="1">
        <x:v>45159.406105367</x:v>
      </x:c>
      <x:c r="C1069" s="6">
        <x:v>53.34983712166667</x:v>
      </x:c>
      <x:c r="D1069" s="14" t="s">
        <x:v>94</x:v>
      </x:c>
      <x:c r="E1069" s="15">
        <x:v>45158.76113779069</x:v>
      </x:c>
      <x:c r="F1069" t="s">
        <x:v>99</x:v>
      </x:c>
      <x:c r="G1069" s="6">
        <x:v>217.45598584493808</x:v>
      </x:c>
      <x:c r="H1069" t="s">
        <x:v>100</x:v>
      </x:c>
      <x:c r="I1069" s="6">
        <x:v>12.44003514551514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31.042999999999996</x:v>
      </x:c>
      <x:c r="S1069" s="8">
        <x:v>22764.69226338293</x:v>
      </x:c>
      <x:c r="T1069" s="12">
        <x:v>51398.846804595785</x:v>
      </x:c>
      <x:c r="U1069" s="12">
        <x:v>7.000000000000001</x:v>
      </x:c>
      <x:c r="V1069" s="12">
        <x:v>2500</x:v>
      </x:c>
      <x:c r="W1069" s="12">
        <x:f>NA()</x:f>
      </x:c>
    </x:row>
    <x:row r="1070">
      <x:c r="A1070">
        <x:v>186980</x:v>
      </x:c>
      <x:c r="B1070" s="1">
        <x:v>45159.40614046264</x:v>
      </x:c>
      <x:c r="C1070" s="6">
        <x:v>53.400374835</x:v>
      </x:c>
      <x:c r="D1070" s="14" t="s">
        <x:v>94</x:v>
      </x:c>
      <x:c r="E1070" s="15">
        <x:v>45158.76113779069</x:v>
      </x:c>
      <x:c r="F1070" t="s">
        <x:v>99</x:v>
      </x:c>
      <x:c r="G1070" s="6">
        <x:v>217.53474372917725</x:v>
      </x:c>
      <x:c r="H1070" t="s">
        <x:v>100</x:v>
      </x:c>
      <x:c r="I1070" s="6">
        <x:v>12.427792427439272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31.043999999999997</x:v>
      </x:c>
      <x:c r="S1070" s="8">
        <x:v>22771.81177804386</x:v>
      </x:c>
      <x:c r="T1070" s="12">
        <x:v>51391.929486922556</x:v>
      </x:c>
      <x:c r="U1070" s="12">
        <x:v>7.000000000000001</x:v>
      </x:c>
      <x:c r="V1070" s="12">
        <x:v>2500</x:v>
      </x:c>
      <x:c r="W1070" s="12">
        <x:f>NA()</x:f>
      </x:c>
    </x:row>
    <x:row r="1071">
      <x:c r="A1071">
        <x:v>186992</x:v>
      </x:c>
      <x:c r="B1071" s="1">
        <x:v>45159.40617501924</x:v>
      </x:c>
      <x:c r="C1071" s="6">
        <x:v>53.45013635</x:v>
      </x:c>
      <x:c r="D1071" s="14" t="s">
        <x:v>94</x:v>
      </x:c>
      <x:c r="E1071" s="15">
        <x:v>45158.76113779069</x:v>
      </x:c>
      <x:c r="F1071" t="s">
        <x:v>99</x:v>
      </x:c>
      <x:c r="G1071" s="6">
        <x:v>217.40466115393428</x:v>
      </x:c>
      <x:c r="H1071" t="s">
        <x:v>100</x:v>
      </x:c>
      <x:c r="I1071" s="6">
        <x:v>12.458399305989133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31.037999999999997</x:v>
      </x:c>
      <x:c r="S1071" s="8">
        <x:v>22773.933052068758</x:v>
      </x:c>
      <x:c r="T1071" s="12">
        <x:v>51395.818335093034</x:v>
      </x:c>
      <x:c r="U1071" s="12">
        <x:v>7.000000000000001</x:v>
      </x:c>
      <x:c r="V1071" s="12">
        <x:v>2500</x:v>
      </x:c>
      <x:c r="W1071" s="12">
        <x:f>NA()</x:f>
      </x:c>
    </x:row>
    <x:row r="1072">
      <x:c r="A1072">
        <x:v>187004</x:v>
      </x:c>
      <x:c r="B1072" s="1">
        <x:v>45159.406209536435</x:v>
      </x:c>
      <x:c r="C1072" s="6">
        <x:v>53.49984110333333</x:v>
      </x:c>
      <x:c r="D1072" s="14" t="s">
        <x:v>94</x:v>
      </x:c>
      <x:c r="E1072" s="15">
        <x:v>45158.76113779069</x:v>
      </x:c>
      <x:c r="F1072" t="s">
        <x:v>99</x:v>
      </x:c>
      <x:c r="G1072" s="6">
        <x:v>217.63263193275554</x:v>
      </x:c>
      <x:c r="H1072" t="s">
        <x:v>100</x:v>
      </x:c>
      <x:c r="I1072" s="6">
        <x:v>12.415549753820414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31.043999999999997</x:v>
      </x:c>
      <x:c r="S1072" s="8">
        <x:v>22776.54355367984</x:v>
      </x:c>
      <x:c r="T1072" s="12">
        <x:v>51394.24110447475</x:v>
      </x:c>
      <x:c r="U1072" s="12">
        <x:v>7.000000000000001</x:v>
      </x:c>
      <x:c r="V1072" s="12">
        <x:v>2500</x:v>
      </x:c>
      <x:c r="W1072" s="12">
        <x:f>NA()</x:f>
      </x:c>
    </x:row>
    <x:row r="1073">
      <x:c r="A1073">
        <x:v>187016</x:v>
      </x:c>
      <x:c r="B1073" s="1">
        <x:v>45159.406244799036</x:v>
      </x:c>
      <x:c r="C1073" s="6">
        <x:v>53.550619248333334</x:v>
      </x:c>
      <x:c r="D1073" s="14" t="s">
        <x:v>94</x:v>
      </x:c>
      <x:c r="E1073" s="15">
        <x:v>45158.76113779069</x:v>
      </x:c>
      <x:c r="F1073" t="s">
        <x:v>99</x:v>
      </x:c>
      <x:c r="G1073" s="6">
        <x:v>217.6708095938531</x:v>
      </x:c>
      <x:c r="H1073" t="s">
        <x:v>100</x:v>
      </x:c>
      <x:c r="I1073" s="6">
        <x:v>12.415549753820414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31.041999999999998</x:v>
      </x:c>
      <x:c r="S1073" s="8">
        <x:v>22776.739706550634</x:v>
      </x:c>
      <x:c r="T1073" s="12">
        <x:v>51392.33616580283</x:v>
      </x:c>
      <x:c r="U1073" s="12">
        <x:v>7.000000000000001</x:v>
      </x:c>
      <x:c r="V1073" s="12">
        <x:v>2500</x:v>
      </x:c>
      <x:c r="W1073" s="12">
        <x:f>NA()</x:f>
      </x:c>
    </x:row>
    <x:row r="1074">
      <x:c r="A1074">
        <x:v>187028</x:v>
      </x:c>
      <x:c r="B1074" s="1">
        <x:v>45159.406279469615</x:v>
      </x:c>
      <x:c r="C1074" s="6">
        <x:v>53.60054488666667</x:v>
      </x:c>
      <x:c r="D1074" s="14" t="s">
        <x:v>94</x:v>
      </x:c>
      <x:c r="E1074" s="15">
        <x:v>45158.76113779069</x:v>
      </x:c>
      <x:c r="F1074" t="s">
        <x:v>99</x:v>
      </x:c>
      <x:c r="G1074" s="6">
        <x:v>218.0579758254206</x:v>
      </x:c>
      <x:c r="H1074" t="s">
        <x:v>100</x:v>
      </x:c>
      <x:c r="I1074" s="6">
        <x:v>12.391064539954186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31.031999999999996</x:v>
      </x:c>
      <x:c r="S1074" s="8">
        <x:v>22784.072013775894</x:v>
      </x:c>
      <x:c r="T1074" s="12">
        <x:v>51392.090429750024</x:v>
      </x:c>
      <x:c r="U1074" s="12">
        <x:v>7.000000000000001</x:v>
      </x:c>
      <x:c r="V1074" s="12">
        <x:v>2500</x:v>
      </x:c>
      <x:c r="W1074" s="12">
        <x:f>NA()</x:f>
      </x:c>
    </x:row>
    <x:row r="1075">
      <x:c r="A1075">
        <x:v>187040</x:v>
      </x:c>
      <x:c r="B1075" s="1">
        <x:v>45159.4063141194</x:v>
      </x:c>
      <x:c r="C1075" s="6">
        <x:v>53.65044056833333</x:v>
      </x:c>
      <x:c r="D1075" s="14" t="s">
        <x:v>94</x:v>
      </x:c>
      <x:c r="E1075" s="15">
        <x:v>45158.76113779069</x:v>
      </x:c>
      <x:c r="F1075" t="s">
        <x:v>99</x:v>
      </x:c>
      <x:c r="G1075" s="6">
        <x:v>218.03306910802306</x:v>
      </x:c>
      <x:c r="H1075" t="s">
        <x:v>100</x:v>
      </x:c>
      <x:c r="I1075" s="6">
        <x:v>12.372700746251667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31.040999999999997</x:v>
      </x:c>
      <x:c r="S1075" s="8">
        <x:v>22781.018585752612</x:v>
      </x:c>
      <x:c r="T1075" s="12">
        <x:v>51391.28562837496</x:v>
      </x:c>
      <x:c r="U1075" s="12">
        <x:v>7.000000000000001</x:v>
      </x:c>
      <x:c r="V1075" s="12">
        <x:v>2500</x:v>
      </x:c>
      <x:c r="W1075" s="12">
        <x:f>NA()</x:f>
      </x:c>
    </x:row>
    <x:row r="1076">
      <x:c r="A1076">
        <x:v>187052</x:v>
      </x:c>
      <x:c r="B1076" s="1">
        <x:v>45159.40634864839</x:v>
      </x:c>
      <x:c r="C1076" s="6">
        <x:v>53.70016231666666</x:v>
      </x:c>
      <x:c r="D1076" s="14" t="s">
        <x:v>94</x:v>
      </x:c>
      <x:c r="E1076" s="15">
        <x:v>45158.76113779069</x:v>
      </x:c>
      <x:c r="F1076" t="s">
        <x:v>99</x:v>
      </x:c>
      <x:c r="G1076" s="6">
        <x:v>217.52317579246298</x:v>
      </x:c>
      <x:c r="H1076" t="s">
        <x:v>100</x:v>
      </x:c>
      <x:c r="I1076" s="6">
        <x:v>12.391064539954186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31.059999999999995</x:v>
      </x:c>
      <x:c r="S1076" s="8">
        <x:v>22788.349534195622</x:v>
      </x:c>
      <x:c r="T1076" s="12">
        <x:v>51390.17665056676</x:v>
      </x:c>
      <x:c r="U1076" s="12">
        <x:v>7.000000000000001</x:v>
      </x:c>
      <x:c r="V1076" s="12">
        <x:v>2500</x:v>
      </x:c>
      <x:c r="W1076" s="12">
        <x:f>NA()</x:f>
      </x:c>
    </x:row>
    <x:row r="1077">
      <x:c r="A1077">
        <x:v>187064</x:v>
      </x:c>
      <x:c r="B1077" s="1">
        <x:v>45159.40638318511</x:v>
      </x:c>
      <x:c r="C1077" s="6">
        <x:v>53.749895195</x:v>
      </x:c>
      <x:c r="D1077" s="14" t="s">
        <x:v>94</x:v>
      </x:c>
      <x:c r="E1077" s="15">
        <x:v>45158.76113779069</x:v>
      </x:c>
      <x:c r="F1077" t="s">
        <x:v>99</x:v>
      </x:c>
      <x:c r="G1077" s="6">
        <x:v>217.4990719866703</x:v>
      </x:c>
      <x:c r="H1077" t="s">
        <x:v>100</x:v>
      </x:c>
      <x:c r="I1077" s="6">
        <x:v>12.415549753820414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31.051</x:v>
      </x:c>
      <x:c r="S1077" s="8">
        <x:v>22788.299571403164</x:v>
      </x:c>
      <x:c r="T1077" s="12">
        <x:v>51396.918082862554</x:v>
      </x:c>
      <x:c r="U1077" s="12">
        <x:v>7.000000000000001</x:v>
      </x:c>
      <x:c r="V1077" s="12">
        <x:v>2500</x:v>
      </x:c>
      <x:c r="W1077" s="12">
        <x:f>NA()</x:f>
      </x:c>
    </x:row>
    <x:row r="1078">
      <x:c r="A1078">
        <x:v>187076</x:v>
      </x:c>
      <x:c r="B1078" s="1">
        <x:v>45159.406418342434</x:v>
      </x:c>
      <x:c r="C1078" s="6">
        <x:v>53.80052175</x:v>
      </x:c>
      <x:c r="D1078" s="14" t="s">
        <x:v>94</x:v>
      </x:c>
      <x:c r="E1078" s="15">
        <x:v>45158.76113779069</x:v>
      </x:c>
      <x:c r="F1078" t="s">
        <x:v>99</x:v>
      </x:c>
      <x:c r="G1078" s="6">
        <x:v>217.68662951654323</x:v>
      </x:c>
      <x:c r="H1078" t="s">
        <x:v>100</x:v>
      </x:c>
      <x:c r="I1078" s="6">
        <x:v>12.384943264272806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31.054</x:v>
      </x:c>
      <x:c r="S1078" s="8">
        <x:v>22793.796546655914</x:v>
      </x:c>
      <x:c r="T1078" s="12">
        <x:v>51388.451939696955</x:v>
      </x:c>
      <x:c r="U1078" s="12">
        <x:v>7.000000000000001</x:v>
      </x:c>
      <x:c r="V1078" s="12">
        <x:v>2500</x:v>
      </x:c>
      <x:c r="W1078" s="12">
        <x:f>NA()</x:f>
      </x:c>
    </x:row>
    <x:row r="1079">
      <x:c r="A1079">
        <x:v>187088</x:v>
      </x:c>
      <x:c r="B1079" s="1">
        <x:v>45159.40645285481</x:v>
      </x:c>
      <x:c r="C1079" s="6">
        <x:v>53.850219573333334</x:v>
      </x:c>
      <x:c r="D1079" s="14" t="s">
        <x:v>94</x:v>
      </x:c>
      <x:c r="E1079" s="15">
        <x:v>45158.76113779069</x:v>
      </x:c>
      <x:c r="F1079" t="s">
        <x:v>99</x:v>
      </x:c>
      <x:c r="G1079" s="6">
        <x:v>217.1287808047501</x:v>
      </x:c>
      <x:c r="H1079" t="s">
        <x:v>100</x:v>
      </x:c>
      <x:c r="I1079" s="6">
        <x:v>12.409428433682933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31.072999999999997</x:v>
      </x:c>
      <x:c r="S1079" s="8">
        <x:v>22791.808211527885</x:v>
      </x:c>
      <x:c r="T1079" s="12">
        <x:v>51390.3593331889</x:v>
      </x:c>
      <x:c r="U1079" s="12">
        <x:v>7.000000000000001</x:v>
      </x:c>
      <x:c r="V1079" s="12">
        <x:v>2500</x:v>
      </x:c>
      <x:c r="W1079" s="12">
        <x:f>NA()</x:f>
      </x:c>
    </x:row>
    <x:row r="1080">
      <x:c r="A1080">
        <x:v>187100</x:v>
      </x:c>
      <x:c r="B1080" s="1">
        <x:v>45159.40648741897</x:v>
      </x:c>
      <x:c r="C1080" s="6">
        <x:v>53.899991963333335</x:v>
      </x:c>
      <x:c r="D1080" s="14" t="s">
        <x:v>94</x:v>
      </x:c>
      <x:c r="E1080" s="15">
        <x:v>45158.76113779069</x:v>
      </x:c>
      <x:c r="F1080" t="s">
        <x:v>99</x:v>
      </x:c>
      <x:c r="G1080" s="6">
        <x:v>217.46674884288868</x:v>
      </x:c>
      <x:c r="H1080" t="s">
        <x:v>100</x:v>
      </x:c>
      <x:c r="I1080" s="6">
        <x:v>12.433913780919738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31.044999999999998</x:v>
      </x:c>
      <x:c r="S1080" s="8">
        <x:v>22794.298903964158</x:v>
      </x:c>
      <x:c r="T1080" s="12">
        <x:v>51395.99227611232</x:v>
      </x:c>
      <x:c r="U1080" s="12">
        <x:v>7.000000000000001</x:v>
      </x:c>
      <x:c r="V1080" s="12">
        <x:v>2500</x:v>
      </x:c>
      <x:c r="W1080" s="12">
        <x:f>NA()</x:f>
      </x:c>
    </x:row>
    <x:row r="1081">
      <x:c r="A1081">
        <x:v>187112</x:v>
      </x:c>
      <x:c r="B1081" s="1">
        <x:v>45159.406522574725</x:v>
      </x:c>
      <x:c r="C1081" s="6">
        <x:v>53.950616245</x:v>
      </x:c>
      <x:c r="D1081" s="14" t="s">
        <x:v>94</x:v>
      </x:c>
      <x:c r="E1081" s="15">
        <x:v>45158.76113779069</x:v>
      </x:c>
      <x:c r="F1081" t="s">
        <x:v>99</x:v>
      </x:c>
      <x:c r="G1081" s="6">
        <x:v>217.29517920510762</x:v>
      </x:c>
      <x:c r="H1081" t="s">
        <x:v>100</x:v>
      </x:c>
      <x:c r="I1081" s="6">
        <x:v>12.433913780919738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31.054</x:v>
      </x:c>
      <x:c r="S1081" s="8">
        <x:v>22797.213875721653</x:v>
      </x:c>
      <x:c r="T1081" s="12">
        <x:v>51391.45009654345</x:v>
      </x:c>
      <x:c r="U1081" s="12">
        <x:v>7.000000000000001</x:v>
      </x:c>
      <x:c r="V1081" s="12">
        <x:v>2500</x:v>
      </x:c>
      <x:c r="W1081" s="12">
        <x:f>NA()</x:f>
      </x:c>
    </x:row>
    <x:row r="1082">
      <x:c r="A1082">
        <x:v>187124</x:v>
      </x:c>
      <x:c r="B1082" s="1">
        <x:v>45159.406557121074</x:v>
      </x:c>
      <x:c r="C1082" s="6">
        <x:v>54.00036298166667</x:v>
      </x:c>
      <x:c r="D1082" s="14" t="s">
        <x:v>94</x:v>
      </x:c>
      <x:c r="E1082" s="15">
        <x:v>45158.76113779069</x:v>
      </x:c>
      <x:c r="F1082" t="s">
        <x:v>99</x:v>
      </x:c>
      <x:c r="G1082" s="6">
        <x:v>216.80619698530342</x:v>
      </x:c>
      <x:c r="H1082" t="s">
        <x:v>100</x:v>
      </x:c>
      <x:c r="I1082" s="6">
        <x:v>12.452277908049837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31.071999999999996</x:v>
      </x:c>
      <x:c r="S1082" s="8">
        <x:v>22802.216695018284</x:v>
      </x:c>
      <x:c r="T1082" s="12">
        <x:v>51394.41343515919</x:v>
      </x:c>
      <x:c r="U1082" s="12">
        <x:v>7.000000000000001</x:v>
      </x:c>
      <x:c r="V1082" s="12">
        <x:v>2500</x:v>
      </x:c>
      <x:c r="W1082" s="12">
        <x:f>NA()</x:f>
      </x:c>
    </x:row>
    <x:row r="1083">
      <x:c r="A1083">
        <x:v>187136</x:v>
      </x:c>
      <x:c r="B1083" s="1">
        <x:v>45159.40659169142</x:v>
      </x:c>
      <x:c r="C1083" s="6">
        <x:v>54.05014428166667</x:v>
      </x:c>
      <x:c r="D1083" s="14" t="s">
        <x:v>94</x:v>
      </x:c>
      <x:c r="E1083" s="15">
        <x:v>45158.76113779069</x:v>
      </x:c>
      <x:c r="F1083" t="s">
        <x:v>99</x:v>
      </x:c>
      <x:c r="G1083" s="6">
        <x:v>217.55880073241153</x:v>
      </x:c>
      <x:c r="H1083" t="s">
        <x:v>100</x:v>
      </x:c>
      <x:c r="I1083" s="6">
        <x:v>12.403307124659023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31.052999999999997</x:v>
      </x:c>
      <x:c r="S1083" s="8">
        <x:v>22804.774194518257</x:v>
      </x:c>
      <x:c r="T1083" s="12">
        <x:v>51396.5556940173</x:v>
      </x:c>
      <x:c r="U1083" s="12">
        <x:v>7.000000000000001</x:v>
      </x:c>
      <x:c r="V1083" s="12">
        <x:v>2500</x:v>
      </x:c>
      <x:c r="W1083" s="12">
        <x:f>NA()</x:f>
      </x:c>
    </x:row>
    <x:row r="1084">
      <x:c r="A1084">
        <x:v>187145</x:v>
      </x:c>
      <x:c r="B1084" s="1">
        <x:v>45159.4066262857</x:v>
      </x:c>
      <x:c r="C1084" s="6">
        <x:v>54.09996005</x:v>
      </x:c>
      <x:c r="D1084" s="14" t="s">
        <x:v>94</x:v>
      </x:c>
      <x:c r="E1084" s="15">
        <x:v>45158.76113779069</x:v>
      </x:c>
      <x:c r="F1084" t="s">
        <x:v>99</x:v>
      </x:c>
      <x:c r="G1084" s="6">
        <x:v>217.07742836601713</x:v>
      </x:c>
      <x:c r="H1084" t="s">
        <x:v>100</x:v>
      </x:c>
      <x:c r="I1084" s="6">
        <x:v>12.427792427439272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31.067999999999998</x:v>
      </x:c>
      <x:c r="S1084" s="8">
        <x:v>22801.727599322894</x:v>
      </x:c>
      <x:c r="T1084" s="12">
        <x:v>51387.993831678985</x:v>
      </x:c>
      <x:c r="U1084" s="12">
        <x:v>7.000000000000001</x:v>
      </x:c>
      <x:c r="V1084" s="12">
        <x:v>2500</x:v>
      </x:c>
      <x:c r="W1084" s="12">
        <x:f>NA()</x:f>
      </x:c>
    </x:row>
    <x:row r="1085">
      <x:c r="A1085">
        <x:v>187157</x:v>
      </x:c>
      <x:c r="B1085" s="1">
        <x:v>45159.40666140087</x:v>
      </x:c>
      <x:c r="C1085" s="6">
        <x:v>54.150525896666664</x:v>
      </x:c>
      <x:c r="D1085" s="14" t="s">
        <x:v>94</x:v>
      </x:c>
      <x:c r="E1085" s="15">
        <x:v>45158.76113779069</x:v>
      </x:c>
      <x:c r="F1085" t="s">
        <x:v>99</x:v>
      </x:c>
      <x:c r="G1085" s="6">
        <x:v>217.59121136853244</x:v>
      </x:c>
      <x:c r="H1085" t="s">
        <x:v>100</x:v>
      </x:c>
      <x:c r="I1085" s="6">
        <x:v>12.384943264272806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31.058999999999997</x:v>
      </x:c>
      <x:c r="S1085" s="8">
        <x:v>22810.022726565127</x:v>
      </x:c>
      <x:c r="T1085" s="12">
        <x:v>51390.587409945074</x:v>
      </x:c>
      <x:c r="U1085" s="12">
        <x:v>7.000000000000001</x:v>
      </x:c>
      <x:c r="V1085" s="12">
        <x:v>2500</x:v>
      </x:c>
      <x:c r="W1085" s="12">
        <x:f>NA()</x:f>
      </x:c>
    </x:row>
    <x:row r="1086">
      <x:c r="A1086">
        <x:v>187174</x:v>
      </x:c>
      <x:c r="B1086" s="1">
        <x:v>45159.40669609218</x:v>
      </x:c>
      <x:c r="C1086" s="6">
        <x:v>54.200481368333335</x:v>
      </x:c>
      <x:c r="D1086" s="14" t="s">
        <x:v>94</x:v>
      </x:c>
      <x:c r="E1086" s="15">
        <x:v>45158.76113779069</x:v>
      </x:c>
      <x:c r="F1086" t="s">
        <x:v>99</x:v>
      </x:c>
      <x:c r="G1086" s="6">
        <x:v>217.44436976646432</x:v>
      </x:c>
      <x:c r="H1086" t="s">
        <x:v>100</x:v>
      </x:c>
      <x:c r="I1086" s="6">
        <x:v>12.403307124659023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31.058999999999997</x:v>
      </x:c>
      <x:c r="S1086" s="8">
        <x:v>22804.966581587218</x:v>
      </x:c>
      <x:c r="T1086" s="12">
        <x:v>51389.62100553492</x:v>
      </x:c>
      <x:c r="U1086" s="12">
        <x:v>7.000000000000001</x:v>
      </x:c>
      <x:c r="V1086" s="12">
        <x:v>2500</x:v>
      </x:c>
      <x:c r="W1086" s="12">
        <x:f>NA()</x:f>
      </x:c>
    </x:row>
    <x:row r="1087">
      <x:c r="A1087">
        <x:v>187184</x:v>
      </x:c>
      <x:c r="B1087" s="1">
        <x:v>45159.40673062425</x:v>
      </x:c>
      <x:c r="C1087" s="6">
        <x:v>54.250207556666666</x:v>
      </x:c>
      <x:c r="D1087" s="14" t="s">
        <x:v>94</x:v>
      </x:c>
      <x:c r="E1087" s="15">
        <x:v>45158.76113779069</x:v>
      </x:c>
      <x:c r="F1087" t="s">
        <x:v>99</x:v>
      </x:c>
      <x:c r="G1087" s="6">
        <x:v>216.87645488506675</x:v>
      </x:c>
      <x:c r="H1087" t="s">
        <x:v>100</x:v>
      </x:c>
      <x:c r="I1087" s="6">
        <x:v>12.433913780919738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31.075999999999997</x:v>
      </x:c>
      <x:c r="S1087" s="8">
        <x:v>22816.452782231732</x:v>
      </x:c>
      <x:c r="T1087" s="12">
        <x:v>51393.08848990717</x:v>
      </x:c>
      <x:c r="U1087" s="12">
        <x:v>7.000000000000001</x:v>
      </x:c>
      <x:c r="V1087" s="12">
        <x:v>2500</x:v>
      </x:c>
      <x:c r="W1087" s="12">
        <x:f>NA()</x:f>
      </x:c>
    </x:row>
    <x:row r="1088">
      <x:c r="A1088">
        <x:v>187198</x:v>
      </x:c>
      <x:c r="B1088" s="1">
        <x:v>45159.40676518587</x:v>
      </x:c>
      <x:c r="C1088" s="6">
        <x:v>54.299976296666664</x:v>
      </x:c>
      <x:c r="D1088" s="14" t="s">
        <x:v>94</x:v>
      </x:c>
      <x:c r="E1088" s="15">
        <x:v>45158.76113779069</x:v>
      </x:c>
      <x:c r="F1088" t="s">
        <x:v>99</x:v>
      </x:c>
      <x:c r="G1088" s="6">
        <x:v>216.737714374345</x:v>
      </x:c>
      <x:c r="H1088" t="s">
        <x:v>100</x:v>
      </x:c>
      <x:c r="I1088" s="6">
        <x:v>12.415549753820414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31.090999999999998</x:v>
      </x:c>
      <x:c r="S1088" s="8">
        <x:v>22810.254723687387</x:v>
      </x:c>
      <x:c r="T1088" s="12">
        <x:v>51394.23738089054</x:v>
      </x:c>
      <x:c r="U1088" s="12">
        <x:v>7.000000000000001</x:v>
      </x:c>
      <x:c r="V1088" s="12">
        <x:v>2500</x:v>
      </x:c>
      <x:c r="W1088" s="12">
        <x:f>NA()</x:f>
      </x:c>
    </x:row>
    <x:row r="1089">
      <x:c r="A1089">
        <x:v>187208</x:v>
      </x:c>
      <x:c r="B1089" s="1">
        <x:v>45159.406800157114</x:v>
      </x:c>
      <x:c r="C1089" s="6">
        <x:v>54.350334875</x:v>
      </x:c>
      <x:c r="D1089" s="14" t="s">
        <x:v>94</x:v>
      </x:c>
      <x:c r="E1089" s="15">
        <x:v>45158.76113779069</x:v>
      </x:c>
      <x:c r="F1089" t="s">
        <x:v>99</x:v>
      </x:c>
      <x:c r="G1089" s="6">
        <x:v>217.2893863350514</x:v>
      </x:c>
      <x:c r="H1089" t="s">
        <x:v>100</x:v>
      </x:c>
      <x:c r="I1089" s="6">
        <x:v>12.415549753820414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31.061999999999998</x:v>
      </x:c>
      <x:c r="S1089" s="8">
        <x:v>22820.67801832391</x:v>
      </x:c>
      <x:c r="T1089" s="12">
        <x:v>51391.78080565199</x:v>
      </x:c>
      <x:c r="U1089" s="12">
        <x:v>7.000000000000001</x:v>
      </x:c>
      <x:c r="V1089" s="12">
        <x:v>2500</x:v>
      </x:c>
      <x:c r="W1089" s="12">
        <x:f>NA()</x:f>
      </x:c>
    </x:row>
    <x:row r="1090">
      <x:c r="A1090">
        <x:v>187220</x:v>
      </x:c>
      <x:c r="B1090" s="1">
        <x:v>45159.40683476859</x:v>
      </x:c>
      <x:c r="C1090" s="6">
        <x:v>54.40017541833333</x:v>
      </x:c>
      <x:c r="D1090" s="14" t="s">
        <x:v>94</x:v>
      </x:c>
      <x:c r="E1090" s="15">
        <x:v>45158.76113779069</x:v>
      </x:c>
      <x:c r="F1090" t="s">
        <x:v>99</x:v>
      </x:c>
      <x:c r="G1090" s="6">
        <x:v>217.06090877180668</x:v>
      </x:c>
      <x:c r="H1090" t="s">
        <x:v>100</x:v>
      </x:c>
      <x:c r="I1090" s="6">
        <x:v>12.415549753820414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31.073999999999998</x:v>
      </x:c>
      <x:c r="S1090" s="8">
        <x:v>22822.154631399073</x:v>
      </x:c>
      <x:c r="T1090" s="12">
        <x:v>51390.900192615605</x:v>
      </x:c>
      <x:c r="U1090" s="12">
        <x:v>7.000000000000001</x:v>
      </x:c>
      <x:c r="V1090" s="12">
        <x:v>2500</x:v>
      </x:c>
      <x:c r="W1090" s="12">
        <x:f>NA()</x:f>
      </x:c>
    </x:row>
    <x:row r="1091">
      <x:c r="A1091">
        <x:v>187232</x:v>
      </x:c>
      <x:c r="B1091" s="1">
        <x:v>45159.40686945303</x:v>
      </x:c>
      <x:c r="C1091" s="6">
        <x:v>54.45012100333334</x:v>
      </x:c>
      <x:c r="D1091" s="14" t="s">
        <x:v>94</x:v>
      </x:c>
      <x:c r="E1091" s="15">
        <x:v>45158.76113779069</x:v>
      </x:c>
      <x:c r="F1091" t="s">
        <x:v>99</x:v>
      </x:c>
      <x:c r="G1091" s="6">
        <x:v>216.96579296213287</x:v>
      </x:c>
      <x:c r="H1091" t="s">
        <x:v>100</x:v>
      </x:c>
      <x:c r="I1091" s="6">
        <x:v>12.415549753820414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31.078999999999997</x:v>
      </x:c>
      <x:c r="S1091" s="8">
        <x:v>22825.88501760258</x:v>
      </x:c>
      <x:c r="T1091" s="12">
        <x:v>51395.21562357684</x:v>
      </x:c>
      <x:c r="U1091" s="12">
        <x:v>7.000000000000001</x:v>
      </x:c>
      <x:c r="V1091" s="12">
        <x:v>2500</x:v>
      </x:c>
      <x:c r="W1091" s="12">
        <x:f>NA()</x:f>
      </x:c>
    </x:row>
    <x:row r="1092">
      <x:c r="A1092">
        <x:v>187244</x:v>
      </x:c>
      <x:c r="B1092" s="1">
        <x:v>45159.406904103256</x:v>
      </x:c>
      <x:c r="C1092" s="6">
        <x:v>54.500017335</x:v>
      </x:c>
      <x:c r="D1092" s="14" t="s">
        <x:v>94</x:v>
      </x:c>
      <x:c r="E1092" s="15">
        <x:v>45158.76113779069</x:v>
      </x:c>
      <x:c r="F1092" t="s">
        <x:v>99</x:v>
      </x:c>
      <x:c r="G1092" s="6">
        <x:v>216.9740411747965</x:v>
      </x:c>
      <x:c r="H1092" t="s">
        <x:v>100</x:v>
      </x:c>
      <x:c r="I1092" s="6">
        <x:v>12.42167108507283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31.075999999999997</x:v>
      </x:c>
      <x:c r="S1092" s="8">
        <x:v>22828.04765513205</x:v>
      </x:c>
      <x:c r="T1092" s="12">
        <x:v>51391.00978154527</x:v>
      </x:c>
      <x:c r="U1092" s="12">
        <x:v>7.000000000000001</x:v>
      </x:c>
      <x:c r="V1092" s="12">
        <x:v>2500</x:v>
      </x:c>
      <x:c r="W1092" s="12">
        <x:f>NA()</x:f>
      </x:c>
    </x:row>
    <x:row r="1093">
      <x:c r="A1093">
        <x:v>187256</x:v>
      </x:c>
      <x:c r="B1093" s="1">
        <x:v>45159.40693907904</x:v>
      </x:c>
      <x:c r="C1093" s="6">
        <x:v>54.550382453333334</x:v>
      </x:c>
      <x:c r="D1093" s="14" t="s">
        <x:v>94</x:v>
      </x:c>
      <x:c r="E1093" s="15">
        <x:v>45158.76113779069</x:v>
      </x:c>
      <x:c r="F1093" t="s">
        <x:v>99</x:v>
      </x:c>
      <x:c r="G1093" s="6">
        <x:v>217.1992266018042</x:v>
      </x:c>
      <x:c r="H1093" t="s">
        <x:v>100</x:v>
      </x:c>
      <x:c r="I1093" s="6">
        <x:v>12.391064539954186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31.076999999999998</x:v>
      </x:c>
      <x:c r="S1093" s="8">
        <x:v>22830.89170183661</x:v>
      </x:c>
      <x:c r="T1093" s="12">
        <x:v>51392.1847367086</x:v>
      </x:c>
      <x:c r="U1093" s="12">
        <x:v>7.000000000000001</x:v>
      </x:c>
      <x:c r="V1093" s="12">
        <x:v>2500</x:v>
      </x:c>
      <x:c r="W1093" s="12">
        <x:f>NA()</x:f>
      </x:c>
    </x:row>
    <x:row r="1094">
      <x:c r="A1094">
        <x:v>187268</x:v>
      </x:c>
      <x:c r="B1094" s="1">
        <x:v>45159.40697366598</x:v>
      </x:c>
      <x:c r="C1094" s="6">
        <x:v>54.60018764833333</x:v>
      </x:c>
      <x:c r="D1094" s="14" t="s">
        <x:v>94</x:v>
      </x:c>
      <x:c r="E1094" s="15">
        <x:v>45158.76113779069</x:v>
      </x:c>
      <x:c r="F1094" t="s">
        <x:v>99</x:v>
      </x:c>
      <x:c r="G1094" s="6">
        <x:v>217.13388667576191</x:v>
      </x:c>
      <x:c r="H1094" t="s">
        <x:v>100</x:v>
      </x:c>
      <x:c r="I1094" s="6">
        <x:v>12.384943264272806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31.083</x:v>
      </x:c>
      <x:c r="S1094" s="8">
        <x:v>22833.490804875604</x:v>
      </x:c>
      <x:c r="T1094" s="12">
        <x:v>51393.50463392356</x:v>
      </x:c>
      <x:c r="U1094" s="12">
        <x:v>7.000000000000001</x:v>
      </x:c>
      <x:c r="V1094" s="12">
        <x:v>2500</x:v>
      </x:c>
      <x:c r="W1094" s="12">
        <x:f>NA()</x:f>
      </x:c>
    </x:row>
    <x:row r="1095">
      <x:c r="A1095">
        <x:v>187280</x:v>
      </x:c>
      <x:c r="B1095" s="1">
        <x:v>45159.40700821013</x:v>
      </x:c>
      <x:c r="C1095" s="6">
        <x:v>54.64993122</x:v>
      </x:c>
      <x:c r="D1095" s="14" t="s">
        <x:v>94</x:v>
      </x:c>
      <x:c r="E1095" s="15">
        <x:v>45158.76113779069</x:v>
      </x:c>
      <x:c r="F1095" t="s">
        <x:v>99</x:v>
      </x:c>
      <x:c r="G1095" s="6">
        <x:v>216.8276839877395</x:v>
      </x:c>
      <x:c r="H1095" t="s">
        <x:v>100</x:v>
      </x:c>
      <x:c r="I1095" s="6">
        <x:v>12.44003514551514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31.075999999999997</x:v>
      </x:c>
      <x:c r="S1095" s="8">
        <x:v>22836.696508278965</x:v>
      </x:c>
      <x:c r="T1095" s="12">
        <x:v>51395.663125548075</x:v>
      </x:c>
      <x:c r="U1095" s="12">
        <x:v>7.000000000000001</x:v>
      </x:c>
      <x:c r="V1095" s="12">
        <x:v>2500</x:v>
      </x:c>
      <x:c r="W1095" s="12">
        <x:f>NA()</x:f>
      </x:c>
    </x:row>
    <x:row r="1096">
      <x:c r="A1096">
        <x:v>187292</x:v>
      </x:c>
      <x:c r="B1096" s="1">
        <x:v>45159.407043399195</x:v>
      </x:c>
      <x:c r="C1096" s="6">
        <x:v>54.700603476666664</x:v>
      </x:c>
      <x:c r="D1096" s="14" t="s">
        <x:v>94</x:v>
      </x:c>
      <x:c r="E1096" s="15">
        <x:v>45158.76113779069</x:v>
      </x:c>
      <x:c r="F1096" t="s">
        <x:v>99</x:v>
      </x:c>
      <x:c r="G1096" s="6">
        <x:v>216.618723412161</x:v>
      </x:c>
      <x:c r="H1096" t="s">
        <x:v>100</x:v>
      </x:c>
      <x:c r="I1096" s="6">
        <x:v>12.44003514551514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31.086999999999996</x:v>
      </x:c>
      <x:c r="S1096" s="8">
        <x:v>22834.950290990535</x:v>
      </x:c>
      <x:c r="T1096" s="12">
        <x:v>51391.30620062556</x:v>
      </x:c>
      <x:c r="U1096" s="12">
        <x:v>7.000000000000001</x:v>
      </x:c>
      <x:c r="V1096" s="12">
        <x:v>2500</x:v>
      </x:c>
      <x:c r="W1096" s="12">
        <x:f>NA()</x:f>
      </x:c>
    </x:row>
    <x:row r="1097">
      <x:c r="A1097">
        <x:v>187304</x:v>
      </x:c>
      <x:c r="B1097" s="1">
        <x:v>45159.4070780056</x:v>
      </x:c>
      <x:c r="C1097" s="6">
        <x:v>54.750436701666665</x:v>
      </x:c>
      <x:c r="D1097" s="14" t="s">
        <x:v>94</x:v>
      </x:c>
      <x:c r="E1097" s="15">
        <x:v>45158.76113779069</x:v>
      </x:c>
      <x:c r="F1097" t="s">
        <x:v>99</x:v>
      </x:c>
      <x:c r="G1097" s="6">
        <x:v>216.85995700943482</x:v>
      </x:c>
      <x:c r="H1097" t="s">
        <x:v>100</x:v>
      </x:c>
      <x:c r="I1097" s="6">
        <x:v>12.42167108507283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31.081999999999997</x:v>
      </x:c>
      <x:c r="S1097" s="8">
        <x:v>22841.112930008334</x:v>
      </x:c>
      <x:c r="T1097" s="12">
        <x:v>51389.67006858375</x:v>
      </x:c>
      <x:c r="U1097" s="12">
        <x:v>7.000000000000001</x:v>
      </x:c>
      <x:c r="V1097" s="12">
        <x:v>2500</x:v>
      </x:c>
      <x:c r="W1097" s="12">
        <x:f>NA()</x:f>
      </x:c>
    </x:row>
    <x:row r="1098">
      <x:c r="A1098">
        <x:v>187316</x:v>
      </x:c>
      <x:c r="B1098" s="1">
        <x:v>45159.40711273104</x:v>
      </x:c>
      <x:c r="C1098" s="6">
        <x:v>54.80044134</x:v>
      </x:c>
      <x:c r="D1098" s="14" t="s">
        <x:v>94</x:v>
      </x:c>
      <x:c r="E1098" s="15">
        <x:v>45158.76113779069</x:v>
      </x:c>
      <x:c r="F1098" t="s">
        <x:v>99</x:v>
      </x:c>
      <x:c r="G1098" s="6">
        <x:v>216.572522460704</x:v>
      </x:c>
      <x:c r="H1098" t="s">
        <x:v>100</x:v>
      </x:c>
      <x:c r="I1098" s="6">
        <x:v>12.433913780919738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31.091999999999995</x:v>
      </x:c>
      <x:c r="S1098" s="8">
        <x:v>22842.267455546717</x:v>
      </x:c>
      <x:c r="T1098" s="12">
        <x:v>51388.90346203483</x:v>
      </x:c>
      <x:c r="U1098" s="12">
        <x:v>7.000000000000001</x:v>
      </x:c>
      <x:c r="V1098" s="12">
        <x:v>2500</x:v>
      </x:c>
      <x:c r="W1098" s="12">
        <x:f>NA()</x:f>
      </x:c>
    </x:row>
    <x:row r="1099">
      <x:c r="A1099">
        <x:v>187328</x:v>
      </x:c>
      <x:c r="B1099" s="1">
        <x:v>45159.40714725867</x:v>
      </x:c>
      <x:c r="C1099" s="6">
        <x:v>54.850161136666664</x:v>
      </x:c>
      <x:c r="D1099" s="14" t="s">
        <x:v>94</x:v>
      </x:c>
      <x:c r="E1099" s="15">
        <x:v>45158.76113779069</x:v>
      </x:c>
      <x:c r="F1099" t="s">
        <x:v>99</x:v>
      </x:c>
      <x:c r="G1099" s="6">
        <x:v>216.26157221421633</x:v>
      </x:c>
      <x:c r="H1099" t="s">
        <x:v>100</x:v>
      </x:c>
      <x:c r="I1099" s="6">
        <x:v>12.470642135211165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31.092999999999996</x:v>
      </x:c>
      <x:c r="S1099" s="8">
        <x:v>22847.70749664781</x:v>
      </x:c>
      <x:c r="T1099" s="12">
        <x:v>51389.435421963295</x:v>
      </x:c>
      <x:c r="U1099" s="12">
        <x:v>7.000000000000001</x:v>
      </x:c>
      <x:c r="V1099" s="12">
        <x:v>2500</x:v>
      </x:c>
      <x:c r="W1099" s="12">
        <x:f>NA()</x:f>
      </x:c>
    </x:row>
    <x:row r="1100">
      <x:c r="A1100">
        <x:v>187340</x:v>
      </x:c>
      <x:c r="B1100" s="1">
        <x:v>45159.40718186265</x:v>
      </x:c>
      <x:c r="C1100" s="6">
        <x:v>54.89999085</x:v>
      </x:c>
      <x:c r="D1100" s="14" t="s">
        <x:v>94</x:v>
      </x:c>
      <x:c r="E1100" s="15">
        <x:v>45158.76113779069</x:v>
      </x:c>
      <x:c r="F1100" t="s">
        <x:v>99</x:v>
      </x:c>
      <x:c r="G1100" s="6">
        <x:v>216.25086316772385</x:v>
      </x:c>
      <x:c r="H1100" t="s">
        <x:v>100</x:v>
      </x:c>
      <x:c r="I1100" s="6">
        <x:v>12.47676356649481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31.090999999999998</x:v>
      </x:c>
      <x:c r="S1100" s="8">
        <x:v>22847.19359153867</x:v>
      </x:c>
      <x:c r="T1100" s="12">
        <x:v>51393.78612504875</x:v>
      </x:c>
      <x:c r="U1100" s="12">
        <x:v>7.000000000000001</x:v>
      </x:c>
      <x:c r="V1100" s="12">
        <x:v>2500</x:v>
      </x:c>
      <x:c r="W1100" s="12">
        <x:f>NA()</x:f>
      </x:c>
    </x:row>
    <x:row r="1101">
      <x:c r="A1101">
        <x:v>187352</x:v>
      </x:c>
      <x:c r="B1101" s="1">
        <x:v>45159.4072169716</x:v>
      </x:c>
      <x:c r="C1101" s="6">
        <x:v>54.950547746666665</x:v>
      </x:c>
      <x:c r="D1101" s="14" t="s">
        <x:v>94</x:v>
      </x:c>
      <x:c r="E1101" s="15">
        <x:v>45158.76113779069</x:v>
      </x:c>
      <x:c r="F1101" t="s">
        <x:v>99</x:v>
      </x:c>
      <x:c r="G1101" s="6">
        <x:v>216.39428965576266</x:v>
      </x:c>
      <x:c r="H1101" t="s">
        <x:v>100</x:v>
      </x:c>
      <x:c r="I1101" s="6">
        <x:v>12.470642135211165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31.086</x:v>
      </x:c>
      <x:c r="S1101" s="8">
        <x:v>22846.199455405913</x:v>
      </x:c>
      <x:c r="T1101" s="12">
        <x:v>51388.007006097476</x:v>
      </x:c>
      <x:c r="U1101" s="12">
        <x:v>7.000000000000001</x:v>
      </x:c>
      <x:c r="V1101" s="12">
        <x:v>2500</x:v>
      </x:c>
      <x:c r="W1101" s="12">
        <x:f>NA()</x:f>
      </x:c>
    </x:row>
    <x:row r="1102">
      <x:c r="A1102">
        <x:v>187366</x:v>
      </x:c>
      <x:c r="B1102" s="1">
        <x:v>45159.40725161837</x:v>
      </x:c>
      <x:c r="C1102" s="6">
        <x:v>55.00043909</x:v>
      </x:c>
      <x:c r="D1102" s="14" t="s">
        <x:v>94</x:v>
      </x:c>
      <x:c r="E1102" s="15">
        <x:v>45158.76113779069</x:v>
      </x:c>
      <x:c r="F1102" t="s">
        <x:v>99</x:v>
      </x:c>
      <x:c r="G1102" s="6">
        <x:v>215.9939462897721</x:v>
      </x:c>
      <x:c r="H1102" t="s">
        <x:v>100</x:v>
      </x:c>
      <x:c r="I1102" s="6">
        <x:v>12.482885008892936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31.101999999999997</x:v>
      </x:c>
      <x:c r="S1102" s="8">
        <x:v>22848.758570418715</x:v>
      </x:c>
      <x:c r="T1102" s="12">
        <x:v>51389.779379578424</x:v>
      </x:c>
      <x:c r="U1102" s="12">
        <x:v>7.000000000000001</x:v>
      </x:c>
      <x:c r="V1102" s="12">
        <x:v>2500</x:v>
      </x:c>
      <x:c r="W1102" s="12">
        <x:f>NA()</x:f>
      </x:c>
    </x:row>
    <x:row r="1103">
      <x:c r="A1103">
        <x:v>187373</x:v>
      </x:c>
      <x:c r="B1103" s="1">
        <x:v>45159.40728616252</x:v>
      </x:c>
      <x:c r="C1103" s="6">
        <x:v>55.050182665</x:v>
      </x:c>
      <x:c r="D1103" s="14" t="s">
        <x:v>94</x:v>
      </x:c>
      <x:c r="E1103" s="15">
        <x:v>45158.76113779069</x:v>
      </x:c>
      <x:c r="F1103" t="s">
        <x:v>99</x:v>
      </x:c>
      <x:c r="G1103" s="6">
        <x:v>216.17261530477745</x:v>
      </x:c>
      <x:c r="H1103" t="s">
        <x:v>100</x:v>
      </x:c>
      <x:c r="I1103" s="6">
        <x:v>12.48900646240645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31.089999999999996</x:v>
      </x:c>
      <x:c r="S1103" s="8">
        <x:v>22854.98378375711</x:v>
      </x:c>
      <x:c r="T1103" s="12">
        <x:v>51389.44433089468</x:v>
      </x:c>
      <x:c r="U1103" s="12">
        <x:v>7.000000000000001</x:v>
      </x:c>
      <x:c r="V1103" s="12">
        <x:v>2500</x:v>
      </x:c>
      <x:c r="W1103" s="12">
        <x:f>NA()</x:f>
      </x:c>
    </x:row>
    <x:row r="1104">
      <x:c r="A1104">
        <x:v>187387</x:v>
      </x:c>
      <x:c r="B1104" s="1">
        <x:v>45159.407320755185</x:v>
      </x:c>
      <x:c r="C1104" s="6">
        <x:v>55.099996108333336</x:v>
      </x:c>
      <x:c r="D1104" s="14" t="s">
        <x:v>94</x:v>
      </x:c>
      <x:c r="E1104" s="15">
        <x:v>45158.76113779069</x:v>
      </x:c>
      <x:c r="F1104" t="s">
        <x:v>99</x:v>
      </x:c>
      <x:c r="G1104" s="6">
        <x:v>216.06143567028943</x:v>
      </x:c>
      <x:c r="H1104" t="s">
        <x:v>100</x:v>
      </x:c>
      <x:c r="I1104" s="6">
        <x:v>12.47676356649481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31.100999999999996</x:v>
      </x:c>
      <x:c r="S1104" s="8">
        <x:v>22857.89522688016</x:v>
      </x:c>
      <x:c r="T1104" s="12">
        <x:v>51392.71846940009</x:v>
      </x:c>
      <x:c r="U1104" s="12">
        <x:v>7.000000000000001</x:v>
      </x:c>
      <x:c r="V1104" s="12">
        <x:v>2500</x:v>
      </x:c>
      <x:c r="W1104" s="12">
        <x:f>NA()</x:f>
      </x:c>
    </x:row>
    <x:row r="1105">
      <x:c r="A1105">
        <x:v>187400</x:v>
      </x:c>
      <x:c r="B1105" s="1">
        <x:v>45159.4073559149</x:v>
      </x:c>
      <x:c r="C1105" s="6">
        <x:v>55.15062609833333</x:v>
      </x:c>
      <x:c r="D1105" s="14" t="s">
        <x:v>94</x:v>
      </x:c>
      <x:c r="E1105" s="15">
        <x:v>45158.76113779069</x:v>
      </x:c>
      <x:c r="F1105" t="s">
        <x:v>99</x:v>
      </x:c>
      <x:c r="G1105" s="6">
        <x:v>216.17845264329705</x:v>
      </x:c>
      <x:c r="H1105" t="s">
        <x:v>100</x:v>
      </x:c>
      <x:c r="I1105" s="6">
        <x:v>12.507370889636604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31.081999999999997</x:v>
      </x:c>
      <x:c r="S1105" s="8">
        <x:v>22861.077769905623</x:v>
      </x:c>
      <x:c r="T1105" s="12">
        <x:v>51391.032151844134</x:v>
      </x:c>
      <x:c r="U1105" s="12">
        <x:v>7.000000000000001</x:v>
      </x:c>
      <x:c r="V1105" s="12">
        <x:v>2500</x:v>
      </x:c>
      <x:c r="W1105" s="12">
        <x:f>NA()</x:f>
      </x:c>
    </x:row>
    <x:row r="1106">
      <x:c r="A1106">
        <x:v>187412</x:v>
      </x:c>
      <x:c r="B1106" s="1">
        <x:v>45159.40739056599</x:v>
      </x:c>
      <x:c r="C1106" s="6">
        <x:v>55.200523665</x:v>
      </x:c>
      <x:c r="D1106" s="14" t="s">
        <x:v>94</x:v>
      </x:c>
      <x:c r="E1106" s="15">
        <x:v>45158.76113779069</x:v>
      </x:c>
      <x:c r="F1106" t="s">
        <x:v>99</x:v>
      </x:c>
      <x:c r="G1106" s="6">
        <x:v>216.20225935685121</x:v>
      </x:c>
      <x:c r="H1106" t="s">
        <x:v>100</x:v>
      </x:c>
      <x:c r="I1106" s="6">
        <x:v>12.482885008892936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31.090999999999998</x:v>
      </x:c>
      <x:c r="S1106" s="8">
        <x:v>22859.756152278653</x:v>
      </x:c>
      <x:c r="T1106" s="12">
        <x:v>51394.58160642438</x:v>
      </x:c>
      <x:c r="U1106" s="12">
        <x:v>7.000000000000001</x:v>
      </x:c>
      <x:c r="V1106" s="12">
        <x:v>2500</x:v>
      </x:c>
      <x:c r="W1106" s="12">
        <x:f>NA()</x:f>
      </x:c>
    </x:row>
    <x:row r="1107">
      <x:c r="A1107">
        <x:v>187424</x:v>
      </x:c>
      <x:c r="B1107" s="1">
        <x:v>45159.40742513185</x:v>
      </x:c>
      <x:c r="C1107" s="6">
        <x:v>55.250298513333334</x:v>
      </x:c>
      <x:c r="D1107" s="14" t="s">
        <x:v>94</x:v>
      </x:c>
      <x:c r="E1107" s="15">
        <x:v>45158.76113779069</x:v>
      </x:c>
      <x:c r="F1107" t="s">
        <x:v>99</x:v>
      </x:c>
      <x:c r="G1107" s="6">
        <x:v>216.3588367586842</x:v>
      </x:c>
      <x:c r="H1107" t="s">
        <x:v>100</x:v>
      </x:c>
      <x:c r="I1107" s="6">
        <x:v>12.458399305989133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31.092999999999996</x:v>
      </x:c>
      <x:c r="S1107" s="8">
        <x:v>22862.696581090175</x:v>
      </x:c>
      <x:c r="T1107" s="12">
        <x:v>51390.9911018935</x:v>
      </x:c>
      <x:c r="U1107" s="12">
        <x:v>7.000000000000001</x:v>
      </x:c>
      <x:c r="V1107" s="12">
        <x:v>2500</x:v>
      </x:c>
      <x:c r="W1107" s="12">
        <x:f>NA()</x:f>
      </x:c>
    </x:row>
    <x:row r="1108">
      <x:c r="A1108">
        <x:v>187436</x:v>
      </x:c>
      <x:c r="B1108" s="1">
        <x:v>45159.40745981525</x:v>
      </x:c>
      <x:c r="C1108" s="6">
        <x:v>55.30024260333333</x:v>
      </x:c>
      <x:c r="D1108" s="14" t="s">
        <x:v>94</x:v>
      </x:c>
      <x:c r="E1108" s="15">
        <x:v>45158.76113779069</x:v>
      </x:c>
      <x:c r="F1108" t="s">
        <x:v>99</x:v>
      </x:c>
      <x:c r="G1108" s="6">
        <x:v>216.32424542853022</x:v>
      </x:c>
      <x:c r="H1108" t="s">
        <x:v>100</x:v>
      </x:c>
      <x:c r="I1108" s="6">
        <x:v>12.48900646240645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31.081999999999997</x:v>
      </x:c>
      <x:c r="S1108" s="8">
        <x:v>22863.581724646734</x:v>
      </x:c>
      <x:c r="T1108" s="12">
        <x:v>51391.333127567224</x:v>
      </x:c>
      <x:c r="U1108" s="12">
        <x:v>7.000000000000001</x:v>
      </x:c>
      <x:c r="V1108" s="12">
        <x:v>2500</x:v>
      </x:c>
      <x:c r="W1108" s="12">
        <x:f>NA()</x:f>
      </x:c>
    </x:row>
    <x:row r="1109">
      <x:c r="A1109">
        <x:v>187448</x:v>
      </x:c>
      <x:c r="B1109" s="1">
        <x:v>45159.40749436749</x:v>
      </x:c>
      <x:c r="C1109" s="6">
        <x:v>55.349997828333336</x:v>
      </x:c>
      <x:c r="D1109" s="14" t="s">
        <x:v>94</x:v>
      </x:c>
      <x:c r="E1109" s="15">
        <x:v>45158.76113779069</x:v>
      </x:c>
      <x:c r="F1109" t="s">
        <x:v>99</x:v>
      </x:c>
      <x:c r="G1109" s="6">
        <x:v>215.73247585665047</x:v>
      </x:c>
      <x:c r="H1109" t="s">
        <x:v>100</x:v>
      </x:c>
      <x:c r="I1109" s="6">
        <x:v>12.513492387609858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31.102999999999998</x:v>
      </x:c>
      <x:c r="S1109" s="8">
        <x:v>22867.156305713088</x:v>
      </x:c>
      <x:c r="T1109" s="12">
        <x:v>51394.18634673419</x:v>
      </x:c>
      <x:c r="U1109" s="12">
        <x:v>7.000000000000001</x:v>
      </x:c>
      <x:c r="V1109" s="12">
        <x:v>2500</x:v>
      </x:c>
      <x:c r="W1109" s="12">
        <x:f>NA()</x:f>
      </x:c>
    </x:row>
    <x:row r="1110">
      <x:c r="A1110">
        <x:v>187460</x:v>
      </x:c>
      <x:c r="B1110" s="1">
        <x:v>45159.40752897247</x:v>
      </x:c>
      <x:c r="C1110" s="6">
        <x:v>55.399829</x:v>
      </x:c>
      <x:c r="D1110" s="14" t="s">
        <x:v>94</x:v>
      </x:c>
      <x:c r="E1110" s="15">
        <x:v>45158.76113779069</x:v>
      </x:c>
      <x:c r="F1110" t="s">
        <x:v>99</x:v>
      </x:c>
      <x:c r="G1110" s="6">
        <x:v>216.0318038855046</x:v>
      </x:c>
      <x:c r="H1110" t="s">
        <x:v>100</x:v>
      </x:c>
      <x:c r="I1110" s="6">
        <x:v>12.482885008892936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31.099999999999998</x:v>
      </x:c>
      <x:c r="S1110" s="8">
        <x:v>22858.60860511108</x:v>
      </x:c>
      <x:c r="T1110" s="12">
        <x:v>51388.85380654285</x:v>
      </x:c>
      <x:c r="U1110" s="12">
        <x:v>7.000000000000001</x:v>
      </x:c>
      <x:c r="V1110" s="12">
        <x:v>2500</x:v>
      </x:c>
      <x:c r="W1110" s="12">
        <x:f>NA()</x:f>
      </x:c>
    </x:row>
    <x:row r="1111">
      <x:c r="A1111">
        <x:v>187472</x:v>
      </x:c>
      <x:c r="B1111" s="1">
        <x:v>45159.407564169895</x:v>
      </x:c>
      <x:c r="C1111" s="6">
        <x:v>55.450513298333334</x:v>
      </x:c>
      <x:c r="D1111" s="14" t="s">
        <x:v>94</x:v>
      </x:c>
      <x:c r="E1111" s="15">
        <x:v>45158.76113779069</x:v>
      </x:c>
      <x:c r="F1111" t="s">
        <x:v>99</x:v>
      </x:c>
      <x:c r="G1111" s="6">
        <x:v>215.92073673478737</x:v>
      </x:c>
      <x:c r="H1111" t="s">
        <x:v>100</x:v>
      </x:c>
      <x:c r="I1111" s="6">
        <x:v>12.470642135211165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31.110999999999997</x:v>
      </x:c>
      <x:c r="S1111" s="8">
        <x:v>22864.67894432434</x:v>
      </x:c>
      <x:c r="T1111" s="12">
        <x:v>51390.01010545681</x:v>
      </x:c>
      <x:c r="U1111" s="12">
        <x:v>7.000000000000001</x:v>
      </x:c>
      <x:c r="V1111" s="12">
        <x:v>2500</x:v>
      </x:c>
      <x:c r="W1111" s="12">
        <x:f>NA()</x:f>
      </x:c>
    </x:row>
    <x:row r="1112">
      <x:c r="A1112">
        <x:v>187484</x:v>
      </x:c>
      <x:c r="B1112" s="1">
        <x:v>45159.40759877698</x:v>
      </x:c>
      <x:c r="C1112" s="6">
        <x:v>55.5003475</x:v>
      </x:c>
      <x:c r="D1112" s="14" t="s">
        <x:v>94</x:v>
      </x:c>
      <x:c r="E1112" s="15">
        <x:v>45158.76113779069</x:v>
      </x:c>
      <x:c r="F1112" t="s">
        <x:v>99</x:v>
      </x:c>
      <x:c r="G1112" s="6">
        <x:v>216.43149381649934</x:v>
      </x:c>
      <x:c r="H1112" t="s">
        <x:v>100</x:v>
      </x:c>
      <x:c r="I1112" s="6">
        <x:v>12.427792427439272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31.101999999999997</x:v>
      </x:c>
      <x:c r="S1112" s="8">
        <x:v>22867.41698683173</x:v>
      </x:c>
      <x:c r="T1112" s="12">
        <x:v>51388.36796212547</x:v>
      </x:c>
      <x:c r="U1112" s="12">
        <x:v>7.000000000000001</x:v>
      </x:c>
      <x:c r="V1112" s="12">
        <x:v>2500</x:v>
      </x:c>
      <x:c r="W1112" s="12">
        <x:f>NA()</x:f>
      </x:c>
    </x:row>
    <x:row r="1113">
      <x:c r="A1113">
        <x:v>187496</x:v>
      </x:c>
      <x:c r="B1113" s="1">
        <x:v>45159.40763329551</x:v>
      </x:c>
      <x:c r="C1113" s="6">
        <x:v>55.550054173333336</x:v>
      </x:c>
      <x:c r="D1113" s="14" t="s">
        <x:v>94</x:v>
      </x:c>
      <x:c r="E1113" s="15">
        <x:v>45158.76113779069</x:v>
      </x:c>
      <x:c r="F1113" t="s">
        <x:v>99</x:v>
      </x:c>
      <x:c r="G1113" s="6">
        <x:v>216.30699118744576</x:v>
      </x:c>
      <x:c r="H1113" t="s">
        <x:v>100</x:v>
      </x:c>
      <x:c r="I1113" s="6">
        <x:v>12.433913780919738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31.105999999999998</x:v>
      </x:c>
      <x:c r="S1113" s="8">
        <x:v>22866.17652445554</x:v>
      </x:c>
      <x:c r="T1113" s="12">
        <x:v>51390.04713591327</x:v>
      </x:c>
      <x:c r="U1113" s="12">
        <x:v>7.000000000000001</x:v>
      </x:c>
      <x:c r="V1113" s="12">
        <x:v>2500</x:v>
      </x:c>
      <x:c r="W1113" s="12">
        <x:f>NA()</x:f>
      </x:c>
    </x:row>
    <x:row r="1114">
      <x:c r="A1114">
        <x:v>187508</x:v>
      </x:c>
      <x:c r="B1114" s="1">
        <x:v>45159.40766788132</x:v>
      </x:c>
      <x:c r="C1114" s="6">
        <x:v>55.59985775166667</x:v>
      </x:c>
      <x:c r="D1114" s="14" t="s">
        <x:v>94</x:v>
      </x:c>
      <x:c r="E1114" s="15">
        <x:v>45158.76113779069</x:v>
      </x:c>
      <x:c r="F1114" t="s">
        <x:v>99</x:v>
      </x:c>
      <x:c r="G1114" s="6">
        <x:v>216.53145907052692</x:v>
      </x:c>
      <x:c r="H1114" t="s">
        <x:v>100</x:v>
      </x:c>
      <x:c r="I1114" s="6">
        <x:v>12.403307124659023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31.106999999999996</x:v>
      </x:c>
      <x:c r="S1114" s="8">
        <x:v>22866.89411165231</x:v>
      </x:c>
      <x:c r="T1114" s="12">
        <x:v>51391.42379830371</x:v>
      </x:c>
      <x:c r="U1114" s="12">
        <x:v>7.000000000000001</x:v>
      </x:c>
      <x:c r="V1114" s="12">
        <x:v>2500</x:v>
      </x:c>
      <x:c r="W1114" s="12">
        <x:f>NA()</x:f>
      </x:c>
    </x:row>
    <x:row r="1115">
      <x:c r="A1115">
        <x:v>187520</x:v>
      </x:c>
      <x:c r="B1115" s="1">
        <x:v>45159.40770305433</x:v>
      </x:c>
      <x:c r="C1115" s="6">
        <x:v>55.65050686166666</x:v>
      </x:c>
      <x:c r="D1115" s="14" t="s">
        <x:v>94</x:v>
      </x:c>
      <x:c r="E1115" s="15">
        <x:v>45158.76113779069</x:v>
      </x:c>
      <x:c r="F1115" t="s">
        <x:v>99</x:v>
      </x:c>
      <x:c r="G1115" s="6">
        <x:v>216.19586607242059</x:v>
      </x:c>
      <x:c r="H1115" t="s">
        <x:v>100</x:v>
      </x:c>
      <x:c r="I1115" s="6">
        <x:v>12.42167108507283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31.116999999999997</x:v>
      </x:c>
      <x:c r="S1115" s="8">
        <x:v>22859.8411129684</x:v>
      </x:c>
      <x:c r="T1115" s="12">
        <x:v>51393.77980469821</x:v>
      </x:c>
      <x:c r="U1115" s="12">
        <x:v>7.000000000000001</x:v>
      </x:c>
      <x:c r="V1115" s="12">
        <x:v>2500</x:v>
      </x:c>
      <x:c r="W1115" s="12">
        <x:f>NA()</x:f>
      </x:c>
    </x:row>
    <x:row r="1116">
      <x:c r="A1116">
        <x:v>187532</x:v>
      </x:c>
      <x:c r="B1116" s="1">
        <x:v>45159.407737602</x:v>
      </x:c>
      <x:c r="C1116" s="6">
        <x:v>55.700255516666665</x:v>
      </x:c>
      <x:c r="D1116" s="14" t="s">
        <x:v>94</x:v>
      </x:c>
      <x:c r="E1116" s="15">
        <x:v>45158.76113779069</x:v>
      </x:c>
      <x:c r="F1116" t="s">
        <x:v>99</x:v>
      </x:c>
      <x:c r="G1116" s="6">
        <x:v>216.43922229559965</x:v>
      </x:c>
      <x:c r="H1116" t="s">
        <x:v>100</x:v>
      </x:c>
      <x:c r="I1116" s="6">
        <x:v>12.391064539954186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31.116999999999997</x:v>
      </x:c>
      <x:c r="S1116" s="8">
        <x:v>22862.03961892358</x:v>
      </x:c>
      <x:c r="T1116" s="12">
        <x:v>51390.021726070496</x:v>
      </x:c>
      <x:c r="U1116" s="12">
        <x:v>7.000000000000001</x:v>
      </x:c>
      <x:c r="V1116" s="12">
        <x:v>2500</x:v>
      </x:c>
      <x:c r="W1116" s="12">
        <x:f>NA()</x:f>
      </x:c>
    </x:row>
    <x:row r="1117">
      <x:c r="A1117">
        <x:v>187544</x:v>
      </x:c>
      <x:c r="B1117" s="1">
        <x:v>45159.407772137936</x:v>
      </x:c>
      <x:c r="C1117" s="6">
        <x:v>55.74998726166667</x:v>
      </x:c>
      <x:c r="D1117" s="14" t="s">
        <x:v>94</x:v>
      </x:c>
      <x:c r="E1117" s="15">
        <x:v>45158.76113779069</x:v>
      </x:c>
      <x:c r="F1117" t="s">
        <x:v>99</x:v>
      </x:c>
      <x:c r="G1117" s="6">
        <x:v>215.9631714834588</x:v>
      </x:c>
      <x:c r="H1117" t="s">
        <x:v>100</x:v>
      </x:c>
      <x:c r="I1117" s="6">
        <x:v>12.403307124659023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31.136999999999997</x:v>
      </x:c>
      <x:c r="S1117" s="8">
        <x:v>22861.604740663588</x:v>
      </x:c>
      <x:c r="T1117" s="12">
        <x:v>51392.10573756291</x:v>
      </x:c>
      <x:c r="U1117" s="12">
        <x:v>7.000000000000001</x:v>
      </x:c>
      <x:c r="V1117" s="12">
        <x:v>2500</x:v>
      </x:c>
      <x:c r="W1117" s="12">
        <x:f>NA()</x:f>
      </x:c>
    </x:row>
    <x:row r="1118">
      <x:c r="A1118">
        <x:v>187556</x:v>
      </x:c>
      <x:c r="B1118" s="1">
        <x:v>45159.4078072576</x:v>
      </x:c>
      <x:c r="C1118" s="6">
        <x:v>55.80055958333333</x:v>
      </x:c>
      <x:c r="D1118" s="14" t="s">
        <x:v>94</x:v>
      </x:c>
      <x:c r="E1118" s="15">
        <x:v>45158.76113779069</x:v>
      </x:c>
      <x:c r="F1118" t="s">
        <x:v>99</x:v>
      </x:c>
      <x:c r="G1118" s="6">
        <x:v>216.26865117925064</x:v>
      </x:c>
      <x:c r="H1118" t="s">
        <x:v>100</x:v>
      </x:c>
      <x:c r="I1118" s="6">
        <x:v>12.391064539954186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31.125999999999998</x:v>
      </x:c>
      <x:c r="S1118" s="8">
        <x:v>22860.448842250495</x:v>
      </x:c>
      <x:c r="T1118" s="12">
        <x:v>51392.78744072918</x:v>
      </x:c>
      <x:c r="U1118" s="12">
        <x:v>7.000000000000001</x:v>
      </x:c>
      <x:c r="V1118" s="12">
        <x:v>2500</x:v>
      </x:c>
      <x:c r="W1118" s="12">
        <x:f>NA()</x:f>
      </x:c>
    </x:row>
    <x:row r="1119">
      <x:c r="A1119">
        <x:v>187568</x:v>
      </x:c>
      <x:c r="B1119" s="1">
        <x:v>45159.40784186569</x:v>
      </x:c>
      <x:c r="C1119" s="6">
        <x:v>55.850395235</x:v>
      </x:c>
      <x:c r="D1119" s="14" t="s">
        <x:v>94</x:v>
      </x:c>
      <x:c r="E1119" s="15">
        <x:v>45158.76113779069</x:v>
      </x:c>
      <x:c r="F1119" t="s">
        <x:v>99</x:v>
      </x:c>
      <x:c r="G1119" s="6">
        <x:v>216.4474007954662</x:v>
      </x:c>
      <x:c r="H1119" t="s">
        <x:v>100</x:v>
      </x:c>
      <x:c r="I1119" s="6">
        <x:v>12.397185826749592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31.113999999999997</x:v>
      </x:c>
      <x:c r="S1119" s="8">
        <x:v>22856.895592241177</x:v>
      </x:c>
      <x:c r="T1119" s="12">
        <x:v>51392.6882672577</x:v>
      </x:c>
      <x:c r="U1119" s="12">
        <x:v>7.000000000000001</x:v>
      </x:c>
      <x:c r="V1119" s="12">
        <x:v>2500</x:v>
      </x:c>
      <x:c r="W1119" s="12">
        <x:f>NA()</x:f>
      </x:c>
    </x:row>
    <x:row r="1120">
      <x:c r="A1120">
        <x:v>187583</x:v>
      </x:c>
      <x:c r="B1120" s="1">
        <x:v>45159.40787641043</x:v>
      </x:c>
      <x:c r="C1120" s="6">
        <x:v>55.900139655</x:v>
      </x:c>
      <x:c r="D1120" s="14" t="s">
        <x:v>94</x:v>
      </x:c>
      <x:c r="E1120" s="15">
        <x:v>45158.76113779069</x:v>
      </x:c>
      <x:c r="F1120" t="s">
        <x:v>99</x:v>
      </x:c>
      <x:c r="G1120" s="6">
        <x:v>216.24709652388376</x:v>
      </x:c>
      <x:c r="H1120" t="s">
        <x:v>100</x:v>
      </x:c>
      <x:c r="I1120" s="6">
        <x:v>12.403307124659023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31.121999999999996</x:v>
      </x:c>
      <x:c r="S1120" s="8">
        <x:v>22866.150470115266</x:v>
      </x:c>
      <x:c r="T1120" s="12">
        <x:v>51395.27455954314</x:v>
      </x:c>
      <x:c r="U1120" s="12">
        <x:v>7.000000000000001</x:v>
      </x:c>
      <x:c r="V1120" s="12">
        <x:v>2500</x:v>
      </x:c>
      <x:c r="W1120" s="12">
        <x:f>NA()</x:f>
      </x:c>
    </x:row>
    <x:row r="1121">
      <x:c r="A1121">
        <x:v>187589</x:v>
      </x:c>
      <x:c r="B1121" s="1">
        <x:v>45159.40791095993</x:v>
      </x:c>
      <x:c r="C1121" s="6">
        <x:v>55.949890945</x:v>
      </x:c>
      <x:c r="D1121" s="14" t="s">
        <x:v>94</x:v>
      </x:c>
      <x:c r="E1121" s="15">
        <x:v>45158.76113779069</x:v>
      </x:c>
      <x:c r="F1121" t="s">
        <x:v>99</x:v>
      </x:c>
      <x:c r="G1121" s="6">
        <x:v>216.01731759322286</x:v>
      </x:c>
      <x:c r="H1121" t="s">
        <x:v>100</x:v>
      </x:c>
      <x:c r="I1121" s="6">
        <x:v>12.415549753820414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31.128999999999998</x:v>
      </x:c>
      <x:c r="S1121" s="8">
        <x:v>22855.554711658937</x:v>
      </x:c>
      <x:c r="T1121" s="12">
        <x:v>51390.98102237712</x:v>
      </x:c>
      <x:c r="U1121" s="12">
        <x:v>7.000000000000001</x:v>
      </x:c>
      <x:c r="V1121" s="12">
        <x:v>2500</x:v>
      </x:c>
      <x:c r="W1121" s="12">
        <x:f>NA()</x:f>
      </x:c>
    </x:row>
    <x:row r="1122">
      <x:c r="A1122">
        <x:v>187605</x:v>
      </x:c>
      <x:c r="B1122" s="1">
        <x:v>45159.407946090636</x:v>
      </x:c>
      <x:c r="C1122" s="6">
        <x:v>56.000479165</x:v>
      </x:c>
      <x:c r="D1122" s="14" t="s">
        <x:v>94</x:v>
      </x:c>
      <x:c r="E1122" s="15">
        <x:v>45158.76113779069</x:v>
      </x:c>
      <x:c r="F1122" t="s">
        <x:v>99</x:v>
      </x:c>
      <x:c r="G1122" s="6">
        <x:v>216.1821135677939</x:v>
      </x:c>
      <x:c r="H1122" t="s">
        <x:v>100</x:v>
      </x:c>
      <x:c r="I1122" s="6">
        <x:v>12.397185826749592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31.127999999999997</x:v>
      </x:c>
      <x:c r="S1122" s="8">
        <x:v>22854.481256067153</x:v>
      </x:c>
      <x:c r="T1122" s="12">
        <x:v>51391.22682754409</x:v>
      </x:c>
      <x:c r="U1122" s="12">
        <x:v>7.000000000000001</x:v>
      </x:c>
      <x:c r="V1122" s="12">
        <x:v>2500</x:v>
      </x:c>
      <x:c r="W1122" s="12">
        <x:f>NA()</x:f>
      </x:c>
    </x:row>
    <x:row r="1123">
      <x:c r="A1123">
        <x:v>187616</x:v>
      </x:c>
      <x:c r="B1123" s="1">
        <x:v>45159.40798064854</x:v>
      </x:c>
      <x:c r="C1123" s="6">
        <x:v>56.050242536666666</x:v>
      </x:c>
      <x:c r="D1123" s="14" t="s">
        <x:v>94</x:v>
      </x:c>
      <x:c r="E1123" s="15">
        <x:v>45158.76113779069</x:v>
      </x:c>
      <x:c r="F1123" t="s">
        <x:v>99</x:v>
      </x:c>
      <x:c r="G1123" s="6">
        <x:v>216.01992153420784</x:v>
      </x:c>
      <x:c r="H1123" t="s">
        <x:v>100</x:v>
      </x:c>
      <x:c r="I1123" s="6">
        <x:v>12.403307124659023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31.133999999999997</x:v>
      </x:c>
      <x:c r="S1123" s="8">
        <x:v>22857.23116444662</x:v>
      </x:c>
      <x:c r="T1123" s="12">
        <x:v>51386.77535588895</x:v>
      </x:c>
      <x:c r="U1123" s="12">
        <x:v>7.000000000000001</x:v>
      </x:c>
      <x:c r="V1123" s="12">
        <x:v>2500</x:v>
      </x:c>
      <x:c r="W1123" s="12">
        <x:f>NA()</x:f>
      </x:c>
    </x:row>
    <x:row r="1124">
      <x:c r="A1124">
        <x:v>187628</x:v>
      </x:c>
      <x:c r="B1124" s="1">
        <x:v>45159.40801532698</x:v>
      </x:c>
      <x:c r="C1124" s="6">
        <x:v>56.1001795</x:v>
      </x:c>
      <x:c r="D1124" s="14" t="s">
        <x:v>94</x:v>
      </x:c>
      <x:c r="E1124" s="15">
        <x:v>45158.76113779069</x:v>
      </x:c>
      <x:c r="F1124" t="s">
        <x:v>99</x:v>
      </x:c>
      <x:c r="G1124" s="6">
        <x:v>216.05224967298827</x:v>
      </x:c>
      <x:c r="H1124" t="s">
        <x:v>100</x:v>
      </x:c>
      <x:c r="I1124" s="6">
        <x:v>12.384943264272806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31.139999999999997</x:v>
      </x:c>
      <x:c r="S1124" s="8">
        <x:v>22856.337707607963</x:v>
      </x:c>
      <x:c r="T1124" s="12">
        <x:v>51390.198405551535</x:v>
      </x:c>
      <x:c r="U1124" s="12">
        <x:v>7.000000000000001</x:v>
      </x:c>
      <x:c r="V1124" s="12">
        <x:v>2500</x:v>
      </x:c>
      <x:c r="W1124" s="12">
        <x:f>NA()</x:f>
      </x:c>
    </x:row>
    <x:row r="1125">
      <x:c r="A1125">
        <x:v>187640</x:v>
      </x:c>
      <x:c r="B1125" s="1">
        <x:v>45159.4080499255</x:v>
      </x:c>
      <x:c r="C1125" s="6">
        <x:v>56.15000135333333</x:v>
      </x:c>
      <x:c r="D1125" s="14" t="s">
        <x:v>94</x:v>
      </x:c>
      <x:c r="E1125" s="15">
        <x:v>45158.76113779069</x:v>
      </x:c>
      <x:c r="F1125" t="s">
        <x:v>99</x:v>
      </x:c>
      <x:c r="G1125" s="6">
        <x:v>216.1847416184006</x:v>
      </x:c>
      <x:c r="H1125" t="s">
        <x:v>100</x:v>
      </x:c>
      <x:c r="I1125" s="6">
        <x:v>12.384943264272806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31.132999999999996</x:v>
      </x:c>
      <x:c r="S1125" s="8">
        <x:v>22859.256656598314</x:v>
      </x:c>
      <x:c r="T1125" s="12">
        <x:v>51392.630873902846</x:v>
      </x:c>
      <x:c r="U1125" s="12">
        <x:v>7.000000000000001</x:v>
      </x:c>
      <x:c r="V1125" s="12">
        <x:v>2500</x:v>
      </x:c>
      <x:c r="W1125" s="12">
        <x:f>NA()</x:f>
      </x:c>
    </x:row>
    <x:row r="1126">
      <x:c r="A1126">
        <x:v>187652</x:v>
      </x:c>
      <x:c r="B1126" s="1">
        <x:v>45159.408085015566</x:v>
      </x:c>
      <x:c r="C1126" s="6">
        <x:v>56.20053105833333</x:v>
      </x:c>
      <x:c r="D1126" s="14" t="s">
        <x:v>94</x:v>
      </x:c>
      <x:c r="E1126" s="15">
        <x:v>45158.76113779069</x:v>
      </x:c>
      <x:c r="F1126" t="s">
        <x:v>99</x:v>
      </x:c>
      <x:c r="G1126" s="6">
        <x:v>216.1227072689988</x:v>
      </x:c>
      <x:c r="H1126" t="s">
        <x:v>100</x:v>
      </x:c>
      <x:c r="I1126" s="6">
        <x:v>12.409428433682933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31.125999999999998</x:v>
      </x:c>
      <x:c r="S1126" s="8">
        <x:v>22854.05874491878</x:v>
      </x:c>
      <x:c r="T1126" s="12">
        <x:v>51391.490367386854</x:v>
      </x:c>
      <x:c r="U1126" s="12">
        <x:v>7.000000000000001</x:v>
      </x:c>
      <x:c r="V1126" s="12">
        <x:v>2500</x:v>
      </x:c>
      <x:c r="W1126" s="12">
        <x:f>NA()</x:f>
      </x:c>
    </x:row>
    <x:row r="1127">
      <x:c r="A1127">
        <x:v>187664</x:v>
      </x:c>
      <x:c r="B1127" s="1">
        <x:v>45159.40811960136</x:v>
      </x:c>
      <x:c r="C1127" s="6">
        <x:v>56.2503346</x:v>
      </x:c>
      <x:c r="D1127" s="14" t="s">
        <x:v>94</x:v>
      </x:c>
      <x:c r="E1127" s="15">
        <x:v>45158.76113779069</x:v>
      </x:c>
      <x:c r="F1127" t="s">
        <x:v>99</x:v>
      </x:c>
      <x:c r="G1127" s="6">
        <x:v>215.6204074214483</x:v>
      </x:c>
      <x:c r="H1127" t="s">
        <x:v>100</x:v>
      </x:c>
      <x:c r="I1127" s="6">
        <x:v>12.415549753820414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31.15</x:v>
      </x:c>
      <x:c r="S1127" s="8">
        <x:v>22856.42642351311</x:v>
      </x:c>
      <x:c r="T1127" s="12">
        <x:v>51385.52439284848</x:v>
      </x:c>
      <x:c r="U1127" s="12">
        <x:v>7.000000000000001</x:v>
      </x:c>
      <x:c r="V1127" s="12">
        <x:v>2500</x:v>
      </x:c>
      <x:c r="W1127" s="12">
        <x:f>NA()</x:f>
      </x:c>
    </x:row>
    <x:row r="1128">
      <x:c r="A1128">
        <x:v>187676</x:v>
      </x:c>
      <x:c r="B1128" s="1">
        <x:v>45159.40815416145</x:v>
      </x:c>
      <x:c r="C1128" s="6">
        <x:v>56.300101133333335</x:v>
      </x:c>
      <x:c r="D1128" s="14" t="s">
        <x:v>94</x:v>
      </x:c>
      <x:c r="E1128" s="15">
        <x:v>45158.76113779069</x:v>
      </x:c>
      <x:c r="F1128" t="s">
        <x:v>99</x:v>
      </x:c>
      <x:c r="G1128" s="6">
        <x:v>216.19027654408612</x:v>
      </x:c>
      <x:c r="H1128" t="s">
        <x:v>100</x:v>
      </x:c>
      <x:c r="I1128" s="6">
        <x:v>12.403307124659023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31.124999999999996</x:v>
      </x:c>
      <x:c r="S1128" s="8">
        <x:v>22854.24945048642</x:v>
      </x:c>
      <x:c r="T1128" s="12">
        <x:v>51388.36462742844</x:v>
      </x:c>
      <x:c r="U1128" s="12">
        <x:v>7.000000000000001</x:v>
      </x:c>
      <x:c r="V1128" s="12">
        <x:v>2500</x:v>
      </x:c>
      <x:c r="W1128" s="12">
        <x:f>NA()</x:f>
      </x:c>
    </x:row>
    <x:row r="1129">
      <x:c r="A1129">
        <x:v>187688</x:v>
      </x:c>
      <x:c r="B1129" s="1">
        <x:v>45159.4081887523</x:v>
      </x:c>
      <x:c r="C1129" s="6">
        <x:v>56.34991195333333</x:v>
      </x:c>
      <x:c r="D1129" s="14" t="s">
        <x:v>94</x:v>
      </x:c>
      <x:c r="E1129" s="15">
        <x:v>45158.76113779069</x:v>
      </x:c>
      <x:c r="F1129" t="s">
        <x:v>99</x:v>
      </x:c>
      <x:c r="G1129" s="6">
        <x:v>215.90094676105642</x:v>
      </x:c>
      <x:c r="H1129" t="s">
        <x:v>100</x:v>
      </x:c>
      <x:c r="I1129" s="6">
        <x:v>12.384943264272806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31.147999999999996</x:v>
      </x:c>
      <x:c r="S1129" s="8">
        <x:v>22853.77806232289</x:v>
      </x:c>
      <x:c r="T1129" s="12">
        <x:v>51391.180497255285</x:v>
      </x:c>
      <x:c r="U1129" s="12">
        <x:v>7.000000000000001</x:v>
      </x:c>
      <x:c r="V1129" s="12">
        <x:v>2500</x:v>
      </x:c>
      <x:c r="W1129" s="12">
        <x:f>NA()</x:f>
      </x:c>
    </x:row>
    <x:row r="1130">
      <x:c r="A1130">
        <x:v>187700</x:v>
      </x:c>
      <x:c r="B1130" s="1">
        <x:v>45159.40822390287</x:v>
      </x:c>
      <x:c r="C1130" s="6">
        <x:v>56.40052878</x:v>
      </x:c>
      <x:c r="D1130" s="14" t="s">
        <x:v>94</x:v>
      </x:c>
      <x:c r="E1130" s="15">
        <x:v>45158.76113779069</x:v>
      </x:c>
      <x:c r="F1130" t="s">
        <x:v>99</x:v>
      </x:c>
      <x:c r="G1130" s="6">
        <x:v>216.0278724962319</x:v>
      </x:c>
      <x:c r="H1130" t="s">
        <x:v>100</x:v>
      </x:c>
      <x:c r="I1130" s="6">
        <x:v>12.366579503912362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31.148999999999997</x:v>
      </x:c>
      <x:c r="S1130" s="8">
        <x:v>22856.37114484504</x:v>
      </x:c>
      <x:c r="T1130" s="12">
        <x:v>51392.560750031225</x:v>
      </x:c>
      <x:c r="U1130" s="12">
        <x:v>7.000000000000001</x:v>
      </x:c>
      <x:c r="V1130" s="12">
        <x:v>2500</x:v>
      </x:c>
      <x:c r="W1130" s="12">
        <x:f>NA()</x:f>
      </x:c>
    </x:row>
    <x:row r="1131">
      <x:c r="A1131">
        <x:v>187712</x:v>
      </x:c>
      <x:c r="B1131" s="1">
        <x:v>45159.4082585712</x:v>
      </x:c>
      <x:c r="C1131" s="6">
        <x:v>56.45045118</x:v>
      </x:c>
      <x:c r="D1131" s="14" t="s">
        <x:v>94</x:v>
      </x:c>
      <x:c r="E1131" s="15">
        <x:v>45158.76113779069</x:v>
      </x:c>
      <x:c r="F1131" t="s">
        <x:v>99</x:v>
      </x:c>
      <x:c r="G1131" s="6">
        <x:v>215.99816032319356</x:v>
      </x:c>
      <x:c r="H1131" t="s">
        <x:v>100</x:v>
      </x:c>
      <x:c r="I1131" s="6">
        <x:v>12.372700746251667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31.147999999999996</x:v>
      </x:c>
      <x:c r="S1131" s="8">
        <x:v>22854.7931210286</x:v>
      </x:c>
      <x:c r="T1131" s="12">
        <x:v>51390.634139480855</x:v>
      </x:c>
      <x:c r="U1131" s="12">
        <x:v>7.000000000000001</x:v>
      </x:c>
      <x:c r="V1131" s="12">
        <x:v>2500</x:v>
      </x:c>
      <x:c r="W1131" s="12">
        <x:f>NA()</x:f>
      </x:c>
    </x:row>
    <x:row r="1132">
      <x:c r="A1132">
        <x:v>187724</x:v>
      </x:c>
      <x:c r="B1132" s="1">
        <x:v>45159.40829315201</x:v>
      </x:c>
      <x:c r="C1132" s="6">
        <x:v>56.50024753833333</x:v>
      </x:c>
      <x:c r="D1132" s="14" t="s">
        <x:v>94</x:v>
      </x:c>
      <x:c r="E1132" s="15">
        <x:v>45158.76113779069</x:v>
      </x:c>
      <x:c r="F1132" t="s">
        <x:v>99</x:v>
      </x:c>
      <x:c r="G1132" s="6">
        <x:v>215.80644546288963</x:v>
      </x:c>
      <x:c r="H1132" t="s">
        <x:v>100</x:v>
      </x:c>
      <x:c r="I1132" s="6">
        <x:v>12.384943264272806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31.152999999999995</x:v>
      </x:c>
      <x:c r="S1132" s="8">
        <x:v>22856.173009500857</x:v>
      </x:c>
      <x:c r="T1132" s="12">
        <x:v>51390.78778923162</x:v>
      </x:c>
      <x:c r="U1132" s="12">
        <x:v>7.000000000000001</x:v>
      </x:c>
      <x:c r="V1132" s="12">
        <x:v>2500</x:v>
      </x:c>
      <x:c r="W1132" s="12">
        <x:f>NA()</x:f>
      </x:c>
    </x:row>
    <x:row r="1133">
      <x:c r="A1133">
        <x:v>187736</x:v>
      </x:c>
      <x:c r="B1133" s="1">
        <x:v>45159.40832769318</x:v>
      </x:c>
      <x:c r="C1133" s="6">
        <x:v>56.54998681666667</x:v>
      </x:c>
      <x:c r="D1133" s="14" t="s">
        <x:v>94</x:v>
      </x:c>
      <x:c r="E1133" s="15">
        <x:v>45158.76113779069</x:v>
      </x:c>
      <x:c r="F1133" t="s">
        <x:v>99</x:v>
      </x:c>
      <x:c r="G1133" s="6">
        <x:v>215.72822120876944</x:v>
      </x:c>
      <x:c r="H1133" t="s">
        <x:v>100</x:v>
      </x:c>
      <x:c r="I1133" s="6">
        <x:v>12.397185826749592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31.151999999999997</x:v>
      </x:c>
      <x:c r="S1133" s="8">
        <x:v>22864.11253440522</x:v>
      </x:c>
      <x:c r="T1133" s="12">
        <x:v>51386.20523401606</x:v>
      </x:c>
      <x:c r="U1133" s="12">
        <x:v>7.000000000000001</x:v>
      </x:c>
      <x:c r="V1133" s="12">
        <x:v>2500</x:v>
      </x:c>
      <x:c r="W1133" s="12">
        <x:f>NA()</x:f>
      </x:c>
    </x:row>
    <x:row r="1134">
      <x:c r="A1134">
        <x:v>187748</x:v>
      </x:c>
      <x:c r="B1134" s="1">
        <x:v>45159.40836283526</x:v>
      </x:c>
      <x:c r="C1134" s="6">
        <x:v>56.60059141333333</x:v>
      </x:c>
      <x:c r="D1134" s="14" t="s">
        <x:v>94</x:v>
      </x:c>
      <x:c r="E1134" s="15">
        <x:v>45158.76113779069</x:v>
      </x:c>
      <x:c r="F1134" t="s">
        <x:v>99</x:v>
      </x:c>
      <x:c r="G1134" s="6">
        <x:v>215.88740837114375</x:v>
      </x:c>
      <x:c r="H1134" t="s">
        <x:v>100</x:v>
      </x:c>
      <x:c r="I1134" s="6">
        <x:v>12.360458272686628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31.158999999999995</x:v>
      </x:c>
      <x:c r="S1134" s="8">
        <x:v>22858.81147557837</x:v>
      </x:c>
      <x:c r="T1134" s="12">
        <x:v>51386.712807258686</x:v>
      </x:c>
      <x:c r="U1134" s="12">
        <x:v>7.000000000000001</x:v>
      </x:c>
      <x:c r="V1134" s="12">
        <x:v>2500</x:v>
      </x:c>
      <x:c r="W1134" s="12">
        <x:f>NA()</x:f>
      </x:c>
    </x:row>
    <x:row r="1135">
      <x:c r="A1135">
        <x:v>187760</x:v>
      </x:c>
      <x:c r="B1135" s="1">
        <x:v>45159.40839734957</x:v>
      </x:c>
      <x:c r="C1135" s="6">
        <x:v>56.650292025</x:v>
      </x:c>
      <x:c r="D1135" s="14" t="s">
        <x:v>94</x:v>
      </x:c>
      <x:c r="E1135" s="15">
        <x:v>45158.76113779069</x:v>
      </x:c>
      <x:c r="F1135" t="s">
        <x:v>99</x:v>
      </x:c>
      <x:c r="G1135" s="6">
        <x:v>215.86314042704993</x:v>
      </x:c>
      <x:c r="H1135" t="s">
        <x:v>100</x:v>
      </x:c>
      <x:c r="I1135" s="6">
        <x:v>12.384943264272806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31.15</x:v>
      </x:c>
      <x:c r="S1135" s="8">
        <x:v>22861.593774986293</x:v>
      </x:c>
      <x:c r="T1135" s="12">
        <x:v>51391.34516631677</x:v>
      </x:c>
      <x:c r="U1135" s="12">
        <x:v>7.000000000000001</x:v>
      </x:c>
      <x:c r="V1135" s="12">
        <x:v>2500</x:v>
      </x:c>
      <x:c r="W1135" s="12">
        <x:f>NA()</x:f>
      </x:c>
    </x:row>
    <x:row r="1136">
      <x:c r="A1136">
        <x:v>187772</x:v>
      </x:c>
      <x:c r="B1136" s="1">
        <x:v>45159.40843191094</x:v>
      </x:c>
      <x:c r="C1136" s="6">
        <x:v>56.700060385</x:v>
      </x:c>
      <x:c r="D1136" s="14" t="s">
        <x:v>94</x:v>
      </x:c>
      <x:c r="E1136" s="15">
        <x:v>45158.76113779069</x:v>
      </x:c>
      <x:c r="F1136" t="s">
        <x:v>99</x:v>
      </x:c>
      <x:c r="G1136" s="6">
        <x:v>215.5960462576342</x:v>
      </x:c>
      <x:c r="H1136" t="s">
        <x:v>100</x:v>
      </x:c>
      <x:c r="I1136" s="6">
        <x:v>12.397185826749592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31.158999999999995</x:v>
      </x:c>
      <x:c r="S1136" s="8">
        <x:v>22865.542292218186</x:v>
      </x:c>
      <x:c r="T1136" s="12">
        <x:v>51388.068205217605</x:v>
      </x:c>
      <x:c r="U1136" s="12">
        <x:v>7.000000000000001</x:v>
      </x:c>
      <x:c r="V1136" s="12">
        <x:v>2500</x:v>
      </x:c>
      <x:c r="W1136" s="12">
        <x:f>NA()</x:f>
      </x:c>
    </x:row>
    <x:row r="1137">
      <x:c r="A1137">
        <x:v>187784</x:v>
      </x:c>
      <x:c r="B1137" s="1">
        <x:v>45159.408466501096</x:v>
      </x:c>
      <x:c r="C1137" s="6">
        <x:v>56.74987021333333</x:v>
      </x:c>
      <x:c r="D1137" s="14" t="s">
        <x:v>94</x:v>
      </x:c>
      <x:c r="E1137" s="15">
        <x:v>45158.76113779069</x:v>
      </x:c>
      <x:c r="F1137" t="s">
        <x:v>99</x:v>
      </x:c>
      <x:c r="G1137" s="6">
        <x:v>215.78213040677514</x:v>
      </x:c>
      <x:c r="H1137" t="s">
        <x:v>100</x:v>
      </x:c>
      <x:c r="I1137" s="6">
        <x:v>12.366579503912362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31.161999999999995</x:v>
      </x:c>
      <x:c r="S1137" s="8">
        <x:v>22867.545480039378</x:v>
      </x:c>
      <x:c r="T1137" s="12">
        <x:v>51388.47336863137</x:v>
      </x:c>
      <x:c r="U1137" s="12">
        <x:v>7.000000000000001</x:v>
      </x:c>
      <x:c r="V1137" s="12">
        <x:v>2500</x:v>
      </x:c>
      <x:c r="W1137" s="12">
        <x:f>NA()</x:f>
      </x:c>
    </x:row>
    <x:row r="1138">
      <x:c r="A1138">
        <x:v>187796</x:v>
      </x:c>
      <x:c r="B1138" s="1">
        <x:v>45159.40850167311</x:v>
      </x:c>
      <x:c r="C1138" s="6">
        <x:v>56.800517926666664</x:v>
      </x:c>
      <x:c r="D1138" s="14" t="s">
        <x:v>94</x:v>
      </x:c>
      <x:c r="E1138" s="15">
        <x:v>45158.76113779069</x:v>
      </x:c>
      <x:c r="F1138" t="s">
        <x:v>99</x:v>
      </x:c>
      <x:c r="G1138" s="6">
        <x:v>215.87931451391995</x:v>
      </x:c>
      <x:c r="H1138" t="s">
        <x:v>100</x:v>
      </x:c>
      <x:c r="I1138" s="6">
        <x:v>12.354337052574465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31.161999999999995</x:v>
      </x:c>
      <x:c r="S1138" s="8">
        <x:v>22871.7922317563</x:v>
      </x:c>
      <x:c r="T1138" s="12">
        <x:v>51393.702430364494</x:v>
      </x:c>
      <x:c r="U1138" s="12">
        <x:v>7.000000000000001</x:v>
      </x:c>
      <x:c r="V1138" s="12">
        <x:v>2500</x:v>
      </x:c>
      <x:c r="W1138" s="12">
        <x:f>NA()</x:f>
      </x:c>
    </x:row>
    <x:row r="1139">
      <x:c r="A1139">
        <x:v>187808</x:v>
      </x:c>
      <x:c r="B1139" s="1">
        <x:v>45159.40853629571</x:v>
      </x:c>
      <x:c r="C1139" s="6">
        <x:v>56.85037447166667</x:v>
      </x:c>
      <x:c r="D1139" s="14" t="s">
        <x:v>94</x:v>
      </x:c>
      <x:c r="E1139" s="15">
        <x:v>45158.76113779069</x:v>
      </x:c>
      <x:c r="F1139" t="s">
        <x:v>99</x:v>
      </x:c>
      <x:c r="G1139" s="6">
        <x:v>216.02246955127745</x:v>
      </x:c>
      <x:c r="H1139" t="s">
        <x:v>100</x:v>
      </x:c>
      <x:c r="I1139" s="6">
        <x:v>12.348215843576327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31.156999999999996</x:v>
      </x:c>
      <x:c r="S1139" s="8">
        <x:v>22867.41500887938</x:v>
      </x:c>
      <x:c r="T1139" s="12">
        <x:v>51392.264343134586</x:v>
      </x:c>
      <x:c r="U1139" s="12">
        <x:v>7.000000000000001</x:v>
      </x:c>
      <x:c r="V1139" s="12">
        <x:v>2500</x:v>
      </x:c>
      <x:c r="W1139" s="12">
        <x:f>NA()</x:f>
      </x:c>
    </x:row>
    <x:row r="1140">
      <x:c r="A1140">
        <x:v>187817</x:v>
      </x:c>
      <x:c r="B1140" s="1">
        <x:v>45159.40857081915</x:v>
      </x:c>
      <x:c r="C1140" s="6">
        <x:v>56.90008821666667</x:v>
      </x:c>
      <x:c r="D1140" s="14" t="s">
        <x:v>94</x:v>
      </x:c>
      <x:c r="E1140" s="15">
        <x:v>45158.76113779069</x:v>
      </x:c>
      <x:c r="F1140" t="s">
        <x:v>99</x:v>
      </x:c>
      <x:c r="G1140" s="6">
        <x:v>215.658030336309</x:v>
      </x:c>
      <x:c r="H1140" t="s">
        <x:v>100</x:v>
      </x:c>
      <x:c r="I1140" s="6">
        <x:v>12.372700746251667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31.165999999999997</x:v>
      </x:c>
      <x:c r="S1140" s="8">
        <x:v>22873.093248606987</x:v>
      </x:c>
      <x:c r="T1140" s="12">
        <x:v>51392.49490001397</x:v>
      </x:c>
      <x:c r="U1140" s="12">
        <x:v>7.000000000000001</x:v>
      </x:c>
      <x:c r="V1140" s="12">
        <x:v>2500</x:v>
      </x:c>
      <x:c r="W1140" s="12">
        <x:f>NA()</x:f>
      </x:c>
    </x:row>
    <x:row r="1141">
      <x:c r="A1141">
        <x:v>187833</x:v>
      </x:c>
      <x:c r="B1141" s="1">
        <x:v>45159.408605398305</x:v>
      </x:c>
      <x:c r="C1141" s="6">
        <x:v>56.949882205</x:v>
      </x:c>
      <x:c r="D1141" s="14" t="s">
        <x:v>94</x:v>
      </x:c>
      <x:c r="E1141" s="15">
        <x:v>45158.76113779069</x:v>
      </x:c>
      <x:c r="F1141" t="s">
        <x:v>99</x:v>
      </x:c>
      <x:c r="G1141" s="6">
        <x:v>215.64724492844115</x:v>
      </x:c>
      <x:c r="H1141" t="s">
        <x:v>100</x:v>
      </x:c>
      <x:c r="I1141" s="6">
        <x:v>12.378821999705906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31.163999999999998</x:v>
      </x:c>
      <x:c r="S1141" s="8">
        <x:v>22874.60557352966</x:v>
      </x:c>
      <x:c r="T1141" s="12">
        <x:v>51391.28317808417</x:v>
      </x:c>
      <x:c r="U1141" s="12">
        <x:v>7.000000000000001</x:v>
      </x:c>
      <x:c r="V1141" s="12">
        <x:v>2500</x:v>
      </x:c>
      <x:c r="W1141" s="12">
        <x:f>NA()</x:f>
      </x:c>
    </x:row>
    <x:row r="1142">
      <x:c r="A1142">
        <x:v>187844</x:v>
      </x:c>
      <x:c r="B1142" s="1">
        <x:v>45159.40864051909</x:v>
      </x:c>
      <x:c r="C1142" s="6">
        <x:v>57.00045613166667</x:v>
      </x:c>
      <x:c r="D1142" s="14" t="s">
        <x:v>94</x:v>
      </x:c>
      <x:c r="E1142" s="15">
        <x:v>45158.76113779069</x:v>
      </x:c>
      <x:c r="F1142" t="s">
        <x:v>99</x:v>
      </x:c>
      <x:c r="G1142" s="6">
        <x:v>215.57983991308393</x:v>
      </x:c>
      <x:c r="H1142" t="s">
        <x:v>100</x:v>
      </x:c>
      <x:c r="I1142" s="6">
        <x:v>12.384943264272806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31.164999999999996</x:v>
      </x:c>
      <x:c r="S1142" s="8">
        <x:v>22877.013904815343</x:v>
      </x:c>
      <x:c r="T1142" s="12">
        <x:v>51388.64018224091</x:v>
      </x:c>
      <x:c r="U1142" s="12">
        <x:v>7.000000000000001</x:v>
      </x:c>
      <x:c r="V1142" s="12">
        <x:v>2500</x:v>
      </x:c>
      <x:c r="W1142" s="12">
        <x:f>NA()</x:f>
      </x:c>
    </x:row>
    <x:row r="1143">
      <x:c r="A1143">
        <x:v>187856</x:v>
      </x:c>
      <x:c r="B1143" s="1">
        <x:v>45159.40867515991</x:v>
      </x:c>
      <x:c r="C1143" s="6">
        <x:v>57.050338913333334</x:v>
      </x:c>
      <x:c r="D1143" s="14" t="s">
        <x:v>94</x:v>
      </x:c>
      <x:c r="E1143" s="15">
        <x:v>45158.76113779069</x:v>
      </x:c>
      <x:c r="F1143" t="s">
        <x:v>99</x:v>
      </x:c>
      <x:c r="G1143" s="6">
        <x:v>215.65534412403215</x:v>
      </x:c>
      <x:c r="H1143" t="s">
        <x:v>100</x:v>
      </x:c>
      <x:c r="I1143" s="6">
        <x:v>12.384943264272806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31.160999999999998</x:v>
      </x:c>
      <x:c r="S1143" s="8">
        <x:v>22887.082102718967</x:v>
      </x:c>
      <x:c r="T1143" s="12">
        <x:v>51391.97166002071</x:v>
      </x:c>
      <x:c r="U1143" s="12">
        <x:v>7.000000000000001</x:v>
      </x:c>
      <x:c r="V1143" s="12">
        <x:v>2500</x:v>
      </x:c>
      <x:c r="W1143" s="12">
        <x:f>NA()</x:f>
      </x:c>
    </x:row>
    <x:row r="1144">
      <x:c r="A1144">
        <x:v>187868</x:v>
      </x:c>
      <x:c r="B1144" s="1">
        <x:v>45159.408709665266</x:v>
      </x:c>
      <x:c r="C1144" s="6">
        <x:v>57.10002662666667</x:v>
      </x:c>
      <x:c r="D1144" s="14" t="s">
        <x:v>94</x:v>
      </x:c>
      <x:c r="E1144" s="15">
        <x:v>45158.76113779069</x:v>
      </x:c>
      <x:c r="F1144" t="s">
        <x:v>99</x:v>
      </x:c>
      <x:c r="G1144" s="6">
        <x:v>215.41284301176097</x:v>
      </x:c>
      <x:c r="H1144" t="s">
        <x:v>100</x:v>
      </x:c>
      <x:c r="I1144" s="6">
        <x:v>12.415549753820414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31.160999999999998</x:v>
      </x:c>
      <x:c r="S1144" s="8">
        <x:v>22885.44743620577</x:v>
      </x:c>
      <x:c r="T1144" s="12">
        <x:v>51389.39547954063</x:v>
      </x:c>
      <x:c r="U1144" s="12">
        <x:v>7.000000000000001</x:v>
      </x:c>
      <x:c r="V1144" s="12">
        <x:v>2500</x:v>
      </x:c>
      <x:c r="W1144" s="12">
        <x:f>NA()</x:f>
      </x:c>
    </x:row>
    <x:row r="1145">
      <x:c r="A1145">
        <x:v>187880</x:v>
      </x:c>
      <x:c r="B1145" s="1">
        <x:v>45159.40874478872</x:v>
      </x:c>
      <x:c r="C1145" s="6">
        <x:v>57.150604396666665</x:v>
      </x:c>
      <x:c r="D1145" s="14" t="s">
        <x:v>94</x:v>
      </x:c>
      <x:c r="E1145" s="15">
        <x:v>45158.76113779069</x:v>
      </x:c>
      <x:c r="F1145" t="s">
        <x:v>99</x:v>
      </x:c>
      <x:c r="G1145" s="6">
        <x:v>215.54479306781556</x:v>
      </x:c>
      <x:c r="H1145" t="s">
        <x:v>100</x:v>
      </x:c>
      <x:c r="I1145" s="6">
        <x:v>12.372700746251667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31.171999999999997</x:v>
      </x:c>
      <x:c r="S1145" s="8">
        <x:v>22887.16647066347</x:v>
      </x:c>
      <x:c r="T1145" s="12">
        <x:v>51390.60278409442</x:v>
      </x:c>
      <x:c r="U1145" s="12">
        <x:v>7.000000000000001</x:v>
      </x:c>
      <x:c r="V1145" s="12">
        <x:v>2500</x:v>
      </x:c>
      <x:c r="W1145" s="12">
        <x:f>NA()</x:f>
      </x:c>
    </x:row>
    <x:row r="1146">
      <x:c r="A1146">
        <x:v>187892</x:v>
      </x:c>
      <x:c r="B1146" s="1">
        <x:v>45159.40877931838</x:v>
      </x:c>
      <x:c r="C1146" s="6">
        <x:v>57.200327103333336</x:v>
      </x:c>
      <x:c r="D1146" s="14" t="s">
        <x:v>94</x:v>
      </x:c>
      <x:c r="E1146" s="15">
        <x:v>45158.76113779069</x:v>
      </x:c>
      <x:c r="F1146" t="s">
        <x:v>99</x:v>
      </x:c>
      <x:c r="G1146" s="6">
        <x:v>215.27544452267543</x:v>
      </x:c>
      <x:c r="H1146" t="s">
        <x:v>100</x:v>
      </x:c>
      <x:c r="I1146" s="6">
        <x:v>12.397185826749592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31.176</x:v>
      </x:c>
      <x:c r="S1146" s="8">
        <x:v>22890.692192075217</x:v>
      </x:c>
      <x:c r="T1146" s="12">
        <x:v>51396.823481210566</x:v>
      </x:c>
      <x:c r="U1146" s="12">
        <x:v>7.000000000000001</x:v>
      </x:c>
      <x:c r="V1146" s="12">
        <x:v>2500</x:v>
      </x:c>
      <x:c r="W1146" s="12">
        <x:f>NA()</x:f>
      </x:c>
    </x:row>
    <x:row r="1147">
      <x:c r="A1147">
        <x:v>187904</x:v>
      </x:c>
      <x:c r="B1147" s="1">
        <x:v>45159.40881381202</x:v>
      </x:c>
      <x:c r="C1147" s="6">
        <x:v>57.24999794166666</x:v>
      </x:c>
      <x:c r="D1147" s="14" t="s">
        <x:v>94</x:v>
      </x:c>
      <x:c r="E1147" s="15">
        <x:v>45158.76113779069</x:v>
      </x:c>
      <x:c r="F1147" t="s">
        <x:v>99</x:v>
      </x:c>
      <x:c r="G1147" s="6">
        <x:v>215.49628015420802</x:v>
      </x:c>
      <x:c r="H1147" t="s">
        <x:v>100</x:v>
      </x:c>
      <x:c r="I1147" s="6">
        <x:v>12.378821999705906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31.171999999999997</x:v>
      </x:c>
      <x:c r="S1147" s="8">
        <x:v>22895.643842538</x:v>
      </x:c>
      <x:c r="T1147" s="12">
        <x:v>51393.50688027885</x:v>
      </x:c>
      <x:c r="U1147" s="12">
        <x:v>7.000000000000001</x:v>
      </x:c>
      <x:c r="V1147" s="12">
        <x:v>2500</x:v>
      </x:c>
      <x:c r="W1147" s="12">
        <x:f>NA()</x:f>
      </x:c>
    </x:row>
    <x:row r="1148">
      <x:c r="A1148">
        <x:v>187916</x:v>
      </x:c>
      <x:c r="B1148" s="1">
        <x:v>45159.408848399886</x:v>
      </x:c>
      <x:c r="C1148" s="6">
        <x:v>57.29980448</x:v>
      </x:c>
      <x:c r="D1148" s="14" t="s">
        <x:v>94</x:v>
      </x:c>
      <x:c r="E1148" s="15">
        <x:v>45158.76113779069</x:v>
      </x:c>
      <x:c r="F1148" t="s">
        <x:v>99</x:v>
      </x:c>
      <x:c r="G1148" s="6">
        <x:v>215.14359428583896</x:v>
      </x:c>
      <x:c r="H1148" t="s">
        <x:v>100</x:v>
      </x:c>
      <x:c r="I1148" s="6">
        <x:v>12.397185826749592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31.182999999999996</x:v>
      </x:c>
      <x:c r="S1148" s="8">
        <x:v>22898.479233094105</x:v>
      </x:c>
      <x:c r="T1148" s="12">
        <x:v>51387.32067001051</x:v>
      </x:c>
      <x:c r="U1148" s="12">
        <x:v>7.000000000000001</x:v>
      </x:c>
      <x:c r="V1148" s="12">
        <x:v>2500</x:v>
      </x:c>
      <x:c r="W1148" s="12">
        <x:f>NA()</x:f>
      </x:c>
    </x:row>
    <x:row r="1149">
      <x:c r="A1149">
        <x:v>187928</x:v>
      </x:c>
      <x:c r="B1149" s="1">
        <x:v>45159.408883618424</x:v>
      </x:c>
      <x:c r="C1149" s="6">
        <x:v>57.35051917166667</x:v>
      </x:c>
      <x:c r="D1149" s="14" t="s">
        <x:v>94</x:v>
      </x:c>
      <x:c r="E1149" s="15">
        <x:v>45158.76113779069</x:v>
      </x:c>
      <x:c r="F1149" t="s">
        <x:v>99</x:v>
      </x:c>
      <x:c r="G1149" s="6">
        <x:v>215.51246003086598</x:v>
      </x:c>
      <x:c r="H1149" t="s">
        <x:v>100</x:v>
      </x:c>
      <x:c r="I1149" s="6">
        <x:v>12.391064539954186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31.165999999999997</x:v>
      </x:c>
      <x:c r="S1149" s="8">
        <x:v>22902.32368775455</x:v>
      </x:c>
      <x:c r="T1149" s="12">
        <x:v>51387.38822152285</x:v>
      </x:c>
      <x:c r="U1149" s="12">
        <x:v>7.000000000000001</x:v>
      </x:c>
      <x:c r="V1149" s="12">
        <x:v>2500</x:v>
      </x:c>
      <x:c r="W1149" s="12">
        <x:f>NA()</x:f>
      </x:c>
    </x:row>
    <x:row r="1150">
      <x:c r="A1150">
        <x:v>187940</x:v>
      </x:c>
      <x:c r="B1150" s="1">
        <x:v>45159.40891819129</x:v>
      </x:c>
      <x:c r="C1150" s="6">
        <x:v>57.40030410166667</x:v>
      </x:c>
      <x:c r="D1150" s="14" t="s">
        <x:v>94</x:v>
      </x:c>
      <x:c r="E1150" s="15">
        <x:v>45158.76113779069</x:v>
      </x:c>
      <x:c r="F1150" t="s">
        <x:v>99</x:v>
      </x:c>
      <x:c r="G1150" s="6">
        <x:v>215.24852491983532</x:v>
      </x:c>
      <x:c r="H1150" t="s">
        <x:v>100</x:v>
      </x:c>
      <x:c r="I1150" s="6">
        <x:v>12.391064539954186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31.179999999999996</x:v>
      </x:c>
      <x:c r="S1150" s="8">
        <x:v>22907.078297217744</x:v>
      </x:c>
      <x:c r="T1150" s="12">
        <x:v>51386.890487604855</x:v>
      </x:c>
      <x:c r="U1150" s="12">
        <x:v>7.000000000000001</x:v>
      </x:c>
      <x:c r="V1150" s="12">
        <x:v>2500</x:v>
      </x:c>
      <x:c r="W1150" s="12">
        <x:f>NA()</x:f>
      </x:c>
    </x:row>
    <x:row r="1151">
      <x:c r="A1151">
        <x:v>187952</x:v>
      </x:c>
      <x:c r="B1151" s="1">
        <x:v>45159.40895274002</x:v>
      </x:c>
      <x:c r="C1151" s="6">
        <x:v>57.45005427</x:v>
      </x:c>
      <x:c r="D1151" s="14" t="s">
        <x:v>94</x:v>
      </x:c>
      <x:c r="E1151" s="15">
        <x:v>45158.76113779069</x:v>
      </x:c>
      <x:c r="F1151" t="s">
        <x:v>99</x:v>
      </x:c>
      <x:c r="G1151" s="6">
        <x:v>215.01723295510044</x:v>
      </x:c>
      <x:c r="H1151" t="s">
        <x:v>100</x:v>
      </x:c>
      <x:c r="I1151" s="6">
        <x:v>12.415549753820414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31.181999999999995</x:v>
      </x:c>
      <x:c r="S1151" s="8">
        <x:v>22905.099486742336</x:v>
      </x:c>
      <x:c r="T1151" s="12">
        <x:v>51386.902720534286</x:v>
      </x:c>
      <x:c r="U1151" s="12">
        <x:v>7.000000000000001</x:v>
      </x:c>
      <x:c r="V1151" s="12">
        <x:v>2500</x:v>
      </x:c>
      <x:c r="W1151" s="12">
        <x:f>NA()</x:f>
      </x:c>
    </x:row>
    <x:row r="1152">
      <x:c r="A1152">
        <x:v>187964</x:v>
      </x:c>
      <x:c r="B1152" s="1">
        <x:v>45159.40898729305</x:v>
      </x:c>
      <x:c r="C1152" s="6">
        <x:v>57.499810626666665</x:v>
      </x:c>
      <x:c r="D1152" s="14" t="s">
        <x:v>94</x:v>
      </x:c>
      <x:c r="E1152" s="15">
        <x:v>45158.76113779069</x:v>
      </x:c>
      <x:c r="F1152" t="s">
        <x:v>99</x:v>
      </x:c>
      <x:c r="G1152" s="6">
        <x:v>215.10061131869804</x:v>
      </x:c>
      <x:c r="H1152" t="s">
        <x:v>100</x:v>
      </x:c>
      <x:c r="I1152" s="6">
        <x:v>12.42167108507283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31.174999999999997</x:v>
      </x:c>
      <x:c r="S1152" s="8">
        <x:v>22909.092825478725</x:v>
      </x:c>
      <x:c r="T1152" s="12">
        <x:v>51388.801145475416</x:v>
      </x:c>
      <x:c r="U1152" s="12">
        <x:v>7.000000000000001</x:v>
      </x:c>
      <x:c r="V1152" s="12">
        <x:v>2500</x:v>
      </x:c>
      <x:c r="W1152" s="12">
        <x:f>NA()</x:f>
      </x:c>
    </x:row>
    <x:row r="1153">
      <x:c r="A1153">
        <x:v>187976</x:v>
      </x:c>
      <x:c r="B1153" s="1">
        <x:v>45159.40902244021</x:v>
      </x:c>
      <x:c r="C1153" s="6">
        <x:v>57.550422551666664</x:v>
      </x:c>
      <x:c r="D1153" s="14" t="s">
        <x:v>94</x:v>
      </x:c>
      <x:c r="E1153" s="15">
        <x:v>45158.76113779069</x:v>
      </x:c>
      <x:c r="F1153" t="s">
        <x:v>99</x:v>
      </x:c>
      <x:c r="G1153" s="6">
        <x:v>215.21361171424533</x:v>
      </x:c>
      <x:c r="H1153" t="s">
        <x:v>100</x:v>
      </x:c>
      <x:c r="I1153" s="6">
        <x:v>12.42167108507283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31.168999999999997</x:v>
      </x:c>
      <x:c r="S1153" s="8">
        <x:v>22911.45711222894</x:v>
      </x:c>
      <x:c r="T1153" s="12">
        <x:v>51388.69741912757</x:v>
      </x:c>
      <x:c r="U1153" s="12">
        <x:v>7.000000000000001</x:v>
      </x:c>
      <x:c r="V1153" s="12">
        <x:v>2500</x:v>
      </x:c>
      <x:c r="W1153" s="12">
        <x:f>NA()</x:f>
      </x:c>
    </x:row>
    <x:row r="1154">
      <x:c r="A1154">
        <x:v>187988</x:v>
      </x:c>
      <x:c r="B1154" s="1">
        <x:v>45159.40905697498</x:v>
      </x:c>
      <x:c r="C1154" s="6">
        <x:v>57.60015261666667</x:v>
      </x:c>
      <x:c r="D1154" s="14" t="s">
        <x:v>94</x:v>
      </x:c>
      <x:c r="E1154" s="15">
        <x:v>45158.76113779069</x:v>
      </x:c>
      <x:c r="F1154" t="s">
        <x:v>99</x:v>
      </x:c>
      <x:c r="G1154" s="6">
        <x:v>214.78082048061862</x:v>
      </x:c>
      <x:c r="H1154" t="s">
        <x:v>100</x:v>
      </x:c>
      <x:c r="I1154" s="6">
        <x:v>12.42167108507283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31.191999999999997</x:v>
      </x:c>
      <x:c r="S1154" s="8">
        <x:v>22914.780116613783</x:v>
      </x:c>
      <x:c r="T1154" s="12">
        <x:v>51387.63660596831</x:v>
      </x:c>
      <x:c r="U1154" s="12">
        <x:v>7.000000000000001</x:v>
      </x:c>
      <x:c r="V1154" s="12">
        <x:v>2500</x:v>
      </x:c>
      <x:c r="W1154" s="12">
        <x:f>NA()</x:f>
      </x:c>
    </x:row>
    <x:row r="1155">
      <x:c r="A1155">
        <x:v>188000</x:v>
      </x:c>
      <x:c r="B1155" s="1">
        <x:v>45159.409091555404</x:v>
      </x:c>
      <x:c r="C1155" s="6">
        <x:v>57.649948433333336</x:v>
      </x:c>
      <x:c r="D1155" s="14" t="s">
        <x:v>94</x:v>
      </x:c>
      <x:c r="E1155" s="15">
        <x:v>45158.76113779069</x:v>
      </x:c>
      <x:c r="F1155" t="s">
        <x:v>99</x:v>
      </x:c>
      <x:c r="G1155" s="6">
        <x:v>214.7217899845429</x:v>
      </x:c>
      <x:c r="H1155" t="s">
        <x:v>100</x:v>
      </x:c>
      <x:c r="I1155" s="6">
        <x:v>12.433913780919738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31.189999999999998</x:v>
      </x:c>
      <x:c r="S1155" s="8">
        <x:v>22914.806832495964</x:v>
      </x:c>
      <x:c r="T1155" s="12">
        <x:v>51394.73898431033</x:v>
      </x:c>
      <x:c r="U1155" s="12">
        <x:v>7.000000000000001</x:v>
      </x:c>
      <x:c r="V1155" s="12">
        <x:v>2500</x:v>
      </x:c>
      <x:c r="W1155" s="12">
        <x:f>NA()</x:f>
      </x:c>
    </x:row>
    <x:row r="1156">
      <x:c r="A1156">
        <x:v>188012</x:v>
      </x:c>
      <x:c r="B1156" s="1">
        <x:v>45159.40912623404</x:v>
      </x:c>
      <x:c r="C1156" s="6">
        <x:v>57.69988565166667</x:v>
      </x:c>
      <x:c r="D1156" s="14" t="s">
        <x:v>94</x:v>
      </x:c>
      <x:c r="E1156" s="15">
        <x:v>45158.76113779069</x:v>
      </x:c>
      <x:c r="F1156" t="s">
        <x:v>99</x:v>
      </x:c>
      <x:c r="G1156" s="6">
        <x:v>214.88289636544238</x:v>
      </x:c>
      <x:c r="H1156" t="s">
        <x:v>100</x:v>
      </x:c>
      <x:c r="I1156" s="6">
        <x:v>12.427792427439272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31.183999999999997</x:v>
      </x:c>
      <x:c r="S1156" s="8">
        <x:v>22918.00710830239</x:v>
      </x:c>
      <x:c r="T1156" s="12">
        <x:v>51393.58057490426</x:v>
      </x:c>
      <x:c r="U1156" s="12">
        <x:v>7.000000000000001</x:v>
      </x:c>
      <x:c r="V1156" s="12">
        <x:v>2500</x:v>
      </x:c>
      <x:c r="W1156" s="12">
        <x:f>NA()</x:f>
      </x:c>
    </x:row>
    <x:row r="1157">
      <x:c r="A1157">
        <x:v>188024</x:v>
      </x:c>
      <x:c r="B1157" s="1">
        <x:v>45159.409161442876</x:v>
      </x:c>
      <x:c r="C1157" s="6">
        <x:v>57.75058638666667</x:v>
      </x:c>
      <x:c r="D1157" s="14" t="s">
        <x:v>94</x:v>
      </x:c>
      <x:c r="E1157" s="15">
        <x:v>45158.76113779069</x:v>
      </x:c>
      <x:c r="F1157" t="s">
        <x:v>99</x:v>
      </x:c>
      <x:c r="G1157" s="6">
        <x:v>214.9527149293588</x:v>
      </x:c>
      <x:c r="H1157" t="s">
        <x:v>100</x:v>
      </x:c>
      <x:c r="I1157" s="6">
        <x:v>12.409428433682933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31.187999999999995</x:v>
      </x:c>
      <x:c r="S1157" s="8">
        <x:v>22920.91873181305</x:v>
      </x:c>
      <x:c r="T1157" s="12">
        <x:v>51391.45793514391</x:v>
      </x:c>
      <x:c r="U1157" s="12">
        <x:v>7.000000000000001</x:v>
      </x:c>
      <x:c r="V1157" s="12">
        <x:v>2500</x:v>
      </x:c>
      <x:c r="W1157" s="12">
        <x:f>NA()</x:f>
      </x:c>
    </x:row>
    <x:row r="1158">
      <x:c r="A1158">
        <x:v>188036</x:v>
      </x:c>
      <x:c r="B1158" s="1">
        <x:v>45159.409195984575</x:v>
      </x:c>
      <x:c r="C1158" s="6">
        <x:v>57.80032643</x:v>
      </x:c>
      <x:c r="D1158" s="14" t="s">
        <x:v>94</x:v>
      </x:c>
      <x:c r="E1158" s="15">
        <x:v>45158.76113779069</x:v>
      </x:c>
      <x:c r="F1158" t="s">
        <x:v>99</x:v>
      </x:c>
      <x:c r="G1158" s="6">
        <x:v>214.41873977747397</x:v>
      </x:c>
      <x:c r="H1158" t="s">
        <x:v>100</x:v>
      </x:c>
      <x:c r="I1158" s="6">
        <x:v>12.446156521225475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31.200999999999997</x:v>
      </x:c>
      <x:c r="S1158" s="8">
        <x:v>22919.434530352464</x:v>
      </x:c>
      <x:c r="T1158" s="12">
        <x:v>51391.00294704961</x:v>
      </x:c>
      <x:c r="U1158" s="12">
        <x:v>7.000000000000001</x:v>
      </x:c>
      <x:c r="V1158" s="12">
        <x:v>2500</x:v>
      </x:c>
      <x:c r="W1158" s="12">
        <x:f>NA()</x:f>
      </x:c>
    </x:row>
    <x:row r="1159">
      <x:c r="A1159">
        <x:v>188048</x:v>
      </x:c>
      <x:c r="B1159" s="1">
        <x:v>45159.40923056817</x:v>
      </x:c>
      <x:c r="C1159" s="6">
        <x:v>57.850126806666665</x:v>
      </x:c>
      <x:c r="D1159" s="14" t="s">
        <x:v>94</x:v>
      </x:c>
      <x:c r="E1159" s="15">
        <x:v>45158.76113779069</x:v>
      </x:c>
      <x:c r="F1159" t="s">
        <x:v>99</x:v>
      </x:c>
      <x:c r="G1159" s="6">
        <x:v>214.52063945834135</x:v>
      </x:c>
      <x:c r="H1159" t="s">
        <x:v>100</x:v>
      </x:c>
      <x:c r="I1159" s="6">
        <x:v>12.452277908049837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31.192999999999998</x:v>
      </x:c>
      <x:c r="S1159" s="8">
        <x:v>22925.145511667506</x:v>
      </x:c>
      <x:c r="T1159" s="12">
        <x:v>51396.36128594207</x:v>
      </x:c>
      <x:c r="U1159" s="12">
        <x:v>7.000000000000001</x:v>
      </x:c>
      <x:c r="V1159" s="12">
        <x:v>2500</x:v>
      </x:c>
      <x:c r="W1159" s="12">
        <x:f>NA()</x:f>
      </x:c>
    </x:row>
    <x:row r="1160">
      <x:c r="A1160">
        <x:v>188062</x:v>
      </x:c>
      <x:c r="B1160" s="1">
        <x:v>45159.40926516767</x:v>
      </x:c>
      <x:c r="C1160" s="6">
        <x:v>57.89995008</x:v>
      </x:c>
      <x:c r="D1160" s="14" t="s">
        <x:v>94</x:v>
      </x:c>
      <x:c r="E1160" s="15">
        <x:v>45158.76113779069</x:v>
      </x:c>
      <x:c r="F1160" t="s">
        <x:v>99</x:v>
      </x:c>
      <x:c r="G1160" s="6">
        <x:v>214.71371980371532</x:v>
      </x:c>
      <x:c r="H1160" t="s">
        <x:v>100</x:v>
      </x:c>
      <x:c r="I1160" s="6">
        <x:v>12.427792427439272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31.192999999999998</x:v>
      </x:c>
      <x:c r="S1160" s="8">
        <x:v>22929.038368570058</x:v>
      </x:c>
      <x:c r="T1160" s="12">
        <x:v>51391.639117539955</x:v>
      </x:c>
      <x:c r="U1160" s="12">
        <x:v>7.000000000000001</x:v>
      </x:c>
      <x:c r="V1160" s="12">
        <x:v>2500</x:v>
      </x:c>
      <x:c r="W1160" s="12">
        <x:f>NA()</x:f>
      </x:c>
    </x:row>
    <x:row r="1161">
      <x:c r="A1161">
        <x:v>188069</x:v>
      </x:c>
      <x:c r="B1161" s="1">
        <x:v>45159.40930027489</x:v>
      </x:c>
      <x:c r="C1161" s="6">
        <x:v>57.950504475</x:v>
      </x:c>
      <x:c r="D1161" s="14" t="s">
        <x:v>94</x:v>
      </x:c>
      <x:c r="E1161" s="15">
        <x:v>45158.76113779069</x:v>
      </x:c>
      <x:c r="F1161" t="s">
        <x:v>99</x:v>
      </x:c>
      <x:c r="G1161" s="6">
        <x:v>214.71915834683904</x:v>
      </x:c>
      <x:c r="H1161" t="s">
        <x:v>100</x:v>
      </x:c>
      <x:c r="I1161" s="6">
        <x:v>12.446156521225475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31.184999999999995</x:v>
      </x:c>
      <x:c r="S1161" s="8">
        <x:v>22925.508156701926</x:v>
      </x:c>
      <x:c r="T1161" s="12">
        <x:v>51396.450009621025</x:v>
      </x:c>
      <x:c r="U1161" s="12">
        <x:v>7.000000000000001</x:v>
      </x:c>
      <x:c r="V1161" s="12">
        <x:v>2500</x:v>
      </x:c>
      <x:c r="W1161" s="12">
        <x:f>NA()</x:f>
      </x:c>
    </x:row>
    <x:row r="1162">
      <x:c r="A1162">
        <x:v>188083</x:v>
      </x:c>
      <x:c r="B1162" s="1">
        <x:v>45159.40933489201</x:v>
      </x:c>
      <x:c r="C1162" s="6">
        <x:v>58.00035313666667</x:v>
      </x:c>
      <x:c r="D1162" s="14" t="s">
        <x:v>94</x:v>
      </x:c>
      <x:c r="E1162" s="15">
        <x:v>45158.76113779069</x:v>
      </x:c>
      <x:c r="F1162" t="s">
        <x:v>99</x:v>
      </x:c>
      <x:c r="G1162" s="6">
        <x:v>214.68421320740694</x:v>
      </x:c>
      <x:c r="H1162" t="s">
        <x:v>100</x:v>
      </x:c>
      <x:c r="I1162" s="6">
        <x:v>12.433913780919738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31.191999999999997</x:v>
      </x:c>
      <x:c r="S1162" s="8">
        <x:v>22928.924856909496</x:v>
      </x:c>
      <x:c r="T1162" s="12">
        <x:v>51391.17066891241</x:v>
      </x:c>
      <x:c r="U1162" s="12">
        <x:v>7.000000000000001</x:v>
      </x:c>
      <x:c r="V1162" s="12">
        <x:v>2500</x:v>
      </x:c>
      <x:c r="W1162" s="12">
        <x:f>NA()</x:f>
      </x:c>
    </x:row>
    <x:row r="1163">
      <x:c r="A1163">
        <x:v>188096</x:v>
      </x:c>
      <x:c r="B1163" s="1">
        <x:v>45159.409369473964</x:v>
      </x:c>
      <x:c r="C1163" s="6">
        <x:v>58.050151145</x:v>
      </x:c>
      <x:c r="D1163" s="14" t="s">
        <x:v>94</x:v>
      </x:c>
      <x:c r="E1163" s="15">
        <x:v>45158.76113779069</x:v>
      </x:c>
      <x:c r="F1163" t="s">
        <x:v>99</x:v>
      </x:c>
      <x:c r="G1163" s="6">
        <x:v>214.4964447043006</x:v>
      </x:c>
      <x:c r="H1163" t="s">
        <x:v>100</x:v>
      </x:c>
      <x:c r="I1163" s="6">
        <x:v>12.433913780919738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31.201999999999998</x:v>
      </x:c>
      <x:c r="S1163" s="8">
        <x:v>22930.400649576244</x:v>
      </x:c>
      <x:c r="T1163" s="12">
        <x:v>51390.93640870688</x:v>
      </x:c>
      <x:c r="U1163" s="12">
        <x:v>7.000000000000001</x:v>
      </x:c>
      <x:c r="V1163" s="12">
        <x:v>2500</x:v>
      </x:c>
      <x:c r="W1163" s="12">
        <x:f>NA()</x:f>
      </x:c>
    </x:row>
    <x:row r="1164">
      <x:c r="A1164">
        <x:v>188108</x:v>
      </x:c>
      <x:c r="B1164" s="1">
        <x:v>45159.40940397938</x:v>
      </x:c>
      <x:c r="C1164" s="6">
        <x:v>58.09983895</x:v>
      </x:c>
      <x:c r="D1164" s="14" t="s">
        <x:v>94</x:v>
      </x:c>
      <x:c r="E1164" s="15">
        <x:v>45158.76113779069</x:v>
      </x:c>
      <x:c r="F1164" t="s">
        <x:v>99</x:v>
      </x:c>
      <x:c r="G1164" s="6">
        <x:v>214.46696900996028</x:v>
      </x:c>
      <x:c r="H1164" t="s">
        <x:v>100</x:v>
      </x:c>
      <x:c r="I1164" s="6">
        <x:v>12.44003514551514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31.200999999999997</x:v>
      </x:c>
      <x:c r="S1164" s="8">
        <x:v>22938.263964355796</x:v>
      </x:c>
      <x:c r="T1164" s="12">
        <x:v>51389.76903892028</x:v>
      </x:c>
      <x:c r="U1164" s="12">
        <x:v>7.000000000000001</x:v>
      </x:c>
      <x:c r="V1164" s="12">
        <x:v>2500</x:v>
      </x:c>
      <x:c r="W1164" s="12">
        <x:f>NA()</x:f>
      </x:c>
    </x:row>
    <x:row r="1165">
      <x:c r="A1165">
        <x:v>188120</x:v>
      </x:c>
      <x:c r="B1165" s="1">
        <x:v>45159.40943910368</x:v>
      </x:c>
      <x:c r="C1165" s="6">
        <x:v>58.15041793333334</x:v>
      </x:c>
      <x:c r="D1165" s="14" t="s">
        <x:v>94</x:v>
      </x:c>
      <x:c r="E1165" s="15">
        <x:v>45158.76113779069</x:v>
      </x:c>
      <x:c r="F1165" t="s">
        <x:v>99</x:v>
      </x:c>
      <x:c r="G1165" s="6">
        <x:v>214.50716006189123</x:v>
      </x:c>
      <x:c r="H1165" t="s">
        <x:v>100</x:v>
      </x:c>
      <x:c r="I1165" s="6">
        <x:v>12.427792427439272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31.203999999999997</x:v>
      </x:c>
      <x:c r="S1165" s="8">
        <x:v>22935.246857637405</x:v>
      </x:c>
      <x:c r="T1165" s="12">
        <x:v>51389.28227059208</x:v>
      </x:c>
      <x:c r="U1165" s="12">
        <x:v>7.000000000000001</x:v>
      </x:c>
      <x:c r="V1165" s="12">
        <x:v>2500</x:v>
      </x:c>
      <x:c r="W1165" s="12">
        <x:f>NA()</x:f>
      </x:c>
    </x:row>
    <x:row r="1166">
      <x:c r="A1166">
        <x:v>188132</x:v>
      </x:c>
      <x:c r="B1166" s="1">
        <x:v>45159.409473725886</x:v>
      </x:c>
      <x:c r="C1166" s="6">
        <x:v>58.20027391666667</x:v>
      </x:c>
      <x:c r="D1166" s="14" t="s">
        <x:v>94</x:v>
      </x:c>
      <x:c r="E1166" s="15">
        <x:v>45158.76113779069</x:v>
      </x:c>
      <x:c r="F1166" t="s">
        <x:v>99</x:v>
      </x:c>
      <x:c r="G1166" s="6">
        <x:v>214.55275507157248</x:v>
      </x:c>
      <x:c r="H1166" t="s">
        <x:v>100</x:v>
      </x:c>
      <x:c r="I1166" s="6">
        <x:v>12.433913780919738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31.198999999999998</x:v>
      </x:c>
      <x:c r="S1166" s="8">
        <x:v>22940.507230513937</x:v>
      </x:c>
      <x:c r="T1166" s="12">
        <x:v>51389.970035083534</x:v>
      </x:c>
      <x:c r="U1166" s="12">
        <x:v>7.000000000000001</x:v>
      </x:c>
      <x:c r="V1166" s="12">
        <x:v>2500</x:v>
      </x:c>
      <x:c r="W1166" s="12">
        <x:f>NA()</x:f>
      </x:c>
    </x:row>
    <x:row r="1167">
      <x:c r="A1167">
        <x:v>188144</x:v>
      </x:c>
      <x:c r="B1167" s="1">
        <x:v>45159.40950828176</x:v>
      </x:c>
      <x:c r="C1167" s="6">
        <x:v>58.250034373333335</x:v>
      </x:c>
      <x:c r="D1167" s="14" t="s">
        <x:v>94</x:v>
      </x:c>
      <x:c r="E1167" s="15">
        <x:v>45158.76113779069</x:v>
      </x:c>
      <x:c r="F1167" t="s">
        <x:v>99</x:v>
      </x:c>
      <x:c r="G1167" s="6">
        <x:v>214.28208725054785</x:v>
      </x:c>
      <x:c r="H1167" t="s">
        <x:v>100</x:v>
      </x:c>
      <x:c r="I1167" s="6">
        <x:v>12.427792427439272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31.215999999999998</x:v>
      </x:c>
      <x:c r="S1167" s="8">
        <x:v>22945.142946308937</x:v>
      </x:c>
      <x:c r="T1167" s="12">
        <x:v>51389.046099912</x:v>
      </x:c>
      <x:c r="U1167" s="12">
        <x:v>7.000000000000001</x:v>
      </x:c>
      <x:c r="V1167" s="12">
        <x:v>2500</x:v>
      </x:c>
      <x:c r="W1167" s="12">
        <x:f>NA()</x:f>
      </x:c>
    </x:row>
    <x:row r="1168">
      <x:c r="A1168">
        <x:v>188156</x:v>
      </x:c>
      <x:c r="B1168" s="1">
        <x:v>45159.40954342965</x:v>
      </x:c>
      <x:c r="C1168" s="6">
        <x:v>58.30064733</x:v>
      </x:c>
      <x:c r="D1168" s="14" t="s">
        <x:v>94</x:v>
      </x:c>
      <x:c r="E1168" s="15">
        <x:v>45158.76113779069</x:v>
      </x:c>
      <x:c r="F1168" t="s">
        <x:v>99</x:v>
      </x:c>
      <x:c r="G1168" s="6">
        <x:v>214.4883934349282</x:v>
      </x:c>
      <x:c r="H1168" t="s">
        <x:v>100</x:v>
      </x:c>
      <x:c r="I1168" s="6">
        <x:v>12.427792427439272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31.205</x:v>
      </x:c>
      <x:c r="S1168" s="8">
        <x:v>22945.988998454523</x:v>
      </x:c>
      <x:c r="T1168" s="12">
        <x:v>51394.15920176929</x:v>
      </x:c>
      <x:c r="U1168" s="12">
        <x:v>7.000000000000001</x:v>
      </x:c>
      <x:c r="V1168" s="12">
        <x:v>2500</x:v>
      </x:c>
      <x:c r="W1168" s="12">
        <x:f>NA()</x:f>
      </x:c>
    </x:row>
    <x:row r="1169">
      <x:c r="A1169">
        <x:v>188168</x:v>
      </x:c>
      <x:c r="B1169" s="1">
        <x:v>45159.40957792735</x:v>
      </x:c>
      <x:c r="C1169" s="6">
        <x:v>58.35032403</x:v>
      </x:c>
      <x:c r="D1169" s="14" t="s">
        <x:v>94</x:v>
      </x:c>
      <x:c r="E1169" s="15">
        <x:v>45158.76113779069</x:v>
      </x:c>
      <x:c r="F1169" t="s">
        <x:v>99</x:v>
      </x:c>
      <x:c r="G1169" s="6">
        <x:v>214.63858025393847</x:v>
      </x:c>
      <x:c r="H1169" t="s">
        <x:v>100</x:v>
      </x:c>
      <x:c r="I1169" s="6">
        <x:v>12.427792427439272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31.196999999999996</x:v>
      </x:c>
      <x:c r="S1169" s="8">
        <x:v>22940.279366121482</x:v>
      </x:c>
      <x:c r="T1169" s="12">
        <x:v>51387.9551142429</x:v>
      </x:c>
      <x:c r="U1169" s="12">
        <x:v>7.000000000000001</x:v>
      </x:c>
      <x:c r="V1169" s="12">
        <x:v>2500</x:v>
      </x:c>
      <x:c r="W1169" s="12">
        <x:f>NA()</x:f>
      </x:c>
    </x:row>
    <x:row r="1170">
      <x:c r="A1170">
        <x:v>188180</x:v>
      </x:c>
      <x:c r="B1170" s="1">
        <x:v>45159.40961248907</x:v>
      </x:c>
      <x:c r="C1170" s="6">
        <x:v>58.40009291166667</x:v>
      </x:c>
      <x:c r="D1170" s="14" t="s">
        <x:v>94</x:v>
      </x:c>
      <x:c r="E1170" s="15">
        <x:v>45158.76113779069</x:v>
      </x:c>
      <x:c r="F1170" t="s">
        <x:v>99</x:v>
      </x:c>
      <x:c r="G1170" s="6">
        <x:v>214.5259286098748</x:v>
      </x:c>
      <x:c r="H1170" t="s">
        <x:v>100</x:v>
      </x:c>
      <x:c r="I1170" s="6">
        <x:v>12.427792427439272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31.202999999999996</x:v>
      </x:c>
      <x:c r="S1170" s="8">
        <x:v>22947.444589619554</x:v>
      </x:c>
      <x:c r="T1170" s="12">
        <x:v>51390.305438317024</x:v>
      </x:c>
      <x:c r="U1170" s="12">
        <x:v>7.000000000000001</x:v>
      </x:c>
      <x:c r="V1170" s="12">
        <x:v>2500</x:v>
      </x:c>
      <x:c r="W1170" s="12">
        <x:f>NA()</x:f>
      </x:c>
    </x:row>
    <x:row r="1171">
      <x:c r="A1171">
        <x:v>188192</x:v>
      </x:c>
      <x:c r="B1171" s="1">
        <x:v>45159.40964705588</x:v>
      </x:c>
      <x:c r="C1171" s="6">
        <x:v>58.44986911</x:v>
      </x:c>
      <x:c r="D1171" s="14" t="s">
        <x:v>94</x:v>
      </x:c>
      <x:c r="E1171" s="15">
        <x:v>45158.76113779069</x:v>
      </x:c>
      <x:c r="F1171" t="s">
        <x:v>99</x:v>
      </x:c>
      <x:c r="G1171" s="6">
        <x:v>214.22586221748193</x:v>
      </x:c>
      <x:c r="H1171" t="s">
        <x:v>100</x:v>
      </x:c>
      <x:c r="I1171" s="6">
        <x:v>12.427792427439272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31.218999999999998</x:v>
      </x:c>
      <x:c r="S1171" s="8">
        <x:v>22949.793003756236</x:v>
      </x:c>
      <x:c r="T1171" s="12">
        <x:v>51390.4061774578</x:v>
      </x:c>
      <x:c r="U1171" s="12">
        <x:v>7.000000000000001</x:v>
      </x:c>
      <x:c r="V1171" s="12">
        <x:v>2500</x:v>
      </x:c>
      <x:c r="W1171" s="12">
        <x:f>NA()</x:f>
      </x:c>
    </x:row>
    <x:row r="1172">
      <x:c r="A1172">
        <x:v>188204</x:v>
      </x:c>
      <x:c r="B1172" s="1">
        <x:v>45159.40968232011</x:v>
      </x:c>
      <x:c r="C1172" s="6">
        <x:v>58.500649593333335</x:v>
      </x:c>
      <x:c r="D1172" s="14" t="s">
        <x:v>94</x:v>
      </x:c>
      <x:c r="E1172" s="15">
        <x:v>45158.76113779069</x:v>
      </x:c>
      <x:c r="F1172" t="s">
        <x:v>99</x:v>
      </x:c>
      <x:c r="G1172" s="6">
        <x:v>214.26067046786827</x:v>
      </x:c>
      <x:c r="H1172" t="s">
        <x:v>100</x:v>
      </x:c>
      <x:c r="I1172" s="6">
        <x:v>12.44003514551514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31.211999999999996</x:v>
      </x:c>
      <x:c r="S1172" s="8">
        <x:v>22956.740335466395</x:v>
      </x:c>
      <x:c r="T1172" s="12">
        <x:v>51391.78390336328</x:v>
      </x:c>
      <x:c r="U1172" s="12">
        <x:v>7.000000000000001</x:v>
      </x:c>
      <x:c r="V1172" s="12">
        <x:v>2500</x:v>
      </x:c>
      <x:c r="W1172" s="12">
        <x:f>NA()</x:f>
      </x:c>
    </x:row>
    <x:row r="1173">
      <x:c r="A1173">
        <x:v>188216</x:v>
      </x:c>
      <x:c r="B1173" s="1">
        <x:v>45159.409716911396</x:v>
      </x:c>
      <x:c r="C1173" s="6">
        <x:v>58.55046105</x:v>
      </x:c>
      <x:c r="D1173" s="14" t="s">
        <x:v>94</x:v>
      </x:c>
      <x:c r="E1173" s="15">
        <x:v>45158.76113779069</x:v>
      </x:c>
      <x:c r="F1173" t="s">
        <x:v>99</x:v>
      </x:c>
      <x:c r="G1173" s="6">
        <x:v>214.17236736855008</x:v>
      </x:c>
      <x:c r="H1173" t="s">
        <x:v>100</x:v>
      </x:c>
      <x:c r="I1173" s="6">
        <x:v>12.458399305989133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31.208999999999996</x:v>
      </x:c>
      <x:c r="S1173" s="8">
        <x:v>22952.41652537185</x:v>
      </x:c>
      <x:c r="T1173" s="12">
        <x:v>51389.01984310349</x:v>
      </x:c>
      <x:c r="U1173" s="12">
        <x:v>7.000000000000001</x:v>
      </x:c>
      <x:c r="V1173" s="12">
        <x:v>2500</x:v>
      </x:c>
      <x:c r="W1173" s="12">
        <x:f>NA()</x:f>
      </x:c>
    </x:row>
    <x:row r="1174">
      <x:c r="A1174">
        <x:v>188228</x:v>
      </x:c>
      <x:c r="B1174" s="1">
        <x:v>45159.40975145041</x:v>
      </x:c>
      <x:c r="C1174" s="6">
        <x:v>58.60019723</x:v>
      </x:c>
      <x:c r="D1174" s="14" t="s">
        <x:v>94</x:v>
      </x:c>
      <x:c r="E1174" s="15">
        <x:v>45158.76113779069</x:v>
      </x:c>
      <x:c r="F1174" t="s">
        <x:v>99</x:v>
      </x:c>
      <x:c r="G1174" s="6">
        <x:v>214.36246606274926</x:v>
      </x:c>
      <x:c r="H1174" t="s">
        <x:v>100</x:v>
      </x:c>
      <x:c r="I1174" s="6">
        <x:v>12.446156521225475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31.203999999999997</x:v>
      </x:c>
      <x:c r="S1174" s="8">
        <x:v>22957.214835586696</x:v>
      </x:c>
      <x:c r="T1174" s="12">
        <x:v>51394.14585411139</x:v>
      </x:c>
      <x:c r="U1174" s="12">
        <x:v>7.000000000000001</x:v>
      </x:c>
      <x:c r="V1174" s="12">
        <x:v>2500</x:v>
      </x:c>
      <x:c r="W1174" s="12">
        <x:f>NA()</x:f>
      </x:c>
    </x:row>
    <x:row r="1175">
      <x:c r="A1175">
        <x:v>188240</x:v>
      </x:c>
      <x:c r="B1175" s="1">
        <x:v>45159.40978605924</x:v>
      </x:c>
      <x:c r="C1175" s="6">
        <x:v>58.650033943333334</x:v>
      </x:c>
      <x:c r="D1175" s="14" t="s">
        <x:v>94</x:v>
      </x:c>
      <x:c r="E1175" s="15">
        <x:v>45158.76113779069</x:v>
      </x:c>
      <x:c r="F1175" t="s">
        <x:v>99</x:v>
      </x:c>
      <x:c r="G1175" s="6">
        <x:v>214.1081208623728</x:v>
      </x:c>
      <x:c r="H1175" t="s">
        <x:v>100</x:v>
      </x:c>
      <x:c r="I1175" s="6">
        <x:v>12.452277908049837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31.214999999999996</x:v>
      </x:c>
      <x:c r="S1175" s="8">
        <x:v>22958.44285677541</x:v>
      </x:c>
      <x:c r="T1175" s="12">
        <x:v>51388.71872661713</x:v>
      </x:c>
      <x:c r="U1175" s="12">
        <x:v>7.000000000000001</x:v>
      </x:c>
      <x:c r="V1175" s="12">
        <x:v>2500</x:v>
      </x:c>
      <x:c r="W1175" s="12">
        <x:f>NA()</x:f>
      </x:c>
    </x:row>
    <x:row r="1176">
      <x:c r="A1176">
        <x:v>188252</x:v>
      </x:c>
      <x:c r="B1176" s="1">
        <x:v>45159.40982070363</x:v>
      </x:c>
      <x:c r="C1176" s="6">
        <x:v>58.699921868333334</x:v>
      </x:c>
      <x:c r="D1176" s="14" t="s">
        <x:v>94</x:v>
      </x:c>
      <x:c r="E1176" s="15">
        <x:v>45158.76113779069</x:v>
      </x:c>
      <x:c r="F1176" t="s">
        <x:v>99</x:v>
      </x:c>
      <x:c r="G1176" s="6">
        <x:v>214.3276173142271</x:v>
      </x:c>
      <x:c r="H1176" t="s">
        <x:v>100</x:v>
      </x:c>
      <x:c r="I1176" s="6">
        <x:v>12.433913780919738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31.211</x:v>
      </x:c>
      <x:c r="S1176" s="8">
        <x:v>22961.918372852557</x:v>
      </x:c>
      <x:c r="T1176" s="12">
        <x:v>51387.536190542305</x:v>
      </x:c>
      <x:c r="U1176" s="12">
        <x:v>7.000000000000001</x:v>
      </x:c>
      <x:c r="V1176" s="12">
        <x:v>2500</x:v>
      </x:c>
      <x:c r="W1176" s="12">
        <x:f>NA()</x:f>
      </x:c>
    </x:row>
    <x:row r="1177">
      <x:c r="A1177">
        <x:v>188264</x:v>
      </x:c>
      <x:c r="B1177" s="1">
        <x:v>45159.40985585439</x:v>
      </x:c>
      <x:c r="C1177" s="6">
        <x:v>58.75053895666667</x:v>
      </x:c>
      <x:c r="D1177" s="14" t="s">
        <x:v>94</x:v>
      </x:c>
      <x:c r="E1177" s="15">
        <x:v>45158.76113779069</x:v>
      </x:c>
      <x:c r="F1177" t="s">
        <x:v>99</x:v>
      </x:c>
      <x:c r="G1177" s="6">
        <x:v>214.2178397560795</x:v>
      </x:c>
      <x:c r="H1177" t="s">
        <x:v>100</x:v>
      </x:c>
      <x:c r="I1177" s="6">
        <x:v>12.42167108507283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31.221999999999998</x:v>
      </x:c>
      <x:c r="S1177" s="8">
        <x:v>22960.773799264527</x:v>
      </x:c>
      <x:c r="T1177" s="12">
        <x:v>51392.80814095473</x:v>
      </x:c>
      <x:c r="U1177" s="12">
        <x:v>7.000000000000001</x:v>
      </x:c>
      <x:c r="V1177" s="12">
        <x:v>2500</x:v>
      </x:c>
      <x:c r="W1177" s="12">
        <x:f>NA()</x:f>
      </x:c>
    </x:row>
    <x:row r="1178">
      <x:c r="A1178">
        <x:v>188276</x:v>
      </x:c>
      <x:c r="B1178" s="1">
        <x:v>45159.40989044913</x:v>
      </x:c>
      <x:c r="C1178" s="6">
        <x:v>58.80035538833334</x:v>
      </x:c>
      <x:c r="D1178" s="14" t="s">
        <x:v>94</x:v>
      </x:c>
      <x:c r="E1178" s="15">
        <x:v>45158.76113779069</x:v>
      </x:c>
      <x:c r="F1178" t="s">
        <x:v>99</x:v>
      </x:c>
      <x:c r="G1178" s="6">
        <x:v>214.16431871838418</x:v>
      </x:c>
      <x:c r="H1178" t="s">
        <x:v>100</x:v>
      </x:c>
      <x:c r="I1178" s="6">
        <x:v>12.452277908049837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31.211999999999996</x:v>
      </x:c>
      <x:c r="S1178" s="8">
        <x:v>22960.642618271664</x:v>
      </x:c>
      <x:c r="T1178" s="12">
        <x:v>51384.43252914652</x:v>
      </x:c>
      <x:c r="U1178" s="12">
        <x:v>7.000000000000001</x:v>
      </x:c>
      <x:c r="V1178" s="12">
        <x:v>2500</x:v>
      </x:c>
      <x:c r="W1178" s="12">
        <x:f>NA()</x:f>
      </x:c>
    </x:row>
    <x:row r="1179">
      <x:c r="A1179">
        <x:v>188288</x:v>
      </x:c>
      <x:c r="B1179" s="1">
        <x:v>45159.409925022555</x:v>
      </x:c>
      <x:c r="C1179" s="6">
        <x:v>58.85014112</x:v>
      </x:c>
      <x:c r="D1179" s="14" t="s">
        <x:v>94</x:v>
      </x:c>
      <x:c r="E1179" s="15">
        <x:v>45158.76113779069</x:v>
      </x:c>
      <x:c r="F1179" t="s">
        <x:v>99</x:v>
      </x:c>
      <x:c r="G1179" s="6">
        <x:v>213.99844430060415</x:v>
      </x:c>
      <x:c r="H1179" t="s">
        <x:v>100</x:v>
      </x:c>
      <x:c r="I1179" s="6">
        <x:v>12.44003514551514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31.225999999999996</x:v>
      </x:c>
      <x:c r="S1179" s="8">
        <x:v>22963.596945083096</x:v>
      </x:c>
      <x:c r="T1179" s="12">
        <x:v>51391.44917456871</x:v>
      </x:c>
      <x:c r="U1179" s="12">
        <x:v>7.000000000000001</x:v>
      </x:c>
      <x:c r="V1179" s="12">
        <x:v>2500</x:v>
      </x:c>
      <x:c r="W1179" s="12">
        <x:f>NA()</x:f>
      </x:c>
    </x:row>
    <x:row r="1180">
      <x:c r="A1180">
        <x:v>188300</x:v>
      </x:c>
      <x:c r="B1180" s="1">
        <x:v>45159.40995956187</x:v>
      </x:c>
      <x:c r="C1180" s="6">
        <x:v>58.89987773166666</x:v>
      </x:c>
      <x:c r="D1180" s="14" t="s">
        <x:v>94</x:v>
      </x:c>
      <x:c r="E1180" s="15">
        <x:v>45158.76113779069</x:v>
      </x:c>
      <x:c r="F1180" t="s">
        <x:v>99</x:v>
      </x:c>
      <x:c r="G1180" s="6">
        <x:v>214.29550972263593</x:v>
      </x:c>
      <x:c r="H1180" t="s">
        <x:v>100</x:v>
      </x:c>
      <x:c r="I1180" s="6">
        <x:v>12.409428433682933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31.222999999999995</x:v>
      </x:c>
      <x:c r="S1180" s="8">
        <x:v>22965.3393940027</x:v>
      </x:c>
      <x:c r="T1180" s="12">
        <x:v>51389.95504755709</x:v>
      </x:c>
      <x:c r="U1180" s="12">
        <x:v>7.000000000000001</x:v>
      </x:c>
      <x:c r="V1180" s="12">
        <x:v>2500</x:v>
      </x:c>
      <x:c r="W1180" s="12">
        <x:f>NA()</x:f>
      </x:c>
    </x:row>
    <x:row r="1181">
      <x:c r="A1181">
        <x:v>188314</x:v>
      </x:c>
      <x:c r="B1181" s="1">
        <x:v>45159.40999477598</x:v>
      </x:c>
      <x:c r="C1181" s="6">
        <x:v>58.95058605166667</x:v>
      </x:c>
      <x:c r="D1181" s="14" t="s">
        <x:v>94</x:v>
      </x:c>
      <x:c r="E1181" s="15">
        <x:v>45158.76113779069</x:v>
      </x:c>
      <x:c r="F1181" t="s">
        <x:v>99</x:v>
      </x:c>
      <x:c r="G1181" s="6">
        <x:v>214.1750816462049</x:v>
      </x:c>
      <x:c r="H1181" t="s">
        <x:v>100</x:v>
      </x:c>
      <x:c r="I1181" s="6">
        <x:v>12.403307124659023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31.231999999999996</x:v>
      </x:c>
      <x:c r="S1181" s="8">
        <x:v>22965.883050755947</x:v>
      </x:c>
      <x:c r="T1181" s="12">
        <x:v>51389.66921687733</x:v>
      </x:c>
      <x:c r="U1181" s="12">
        <x:v>7.000000000000001</x:v>
      </x:c>
      <x:c r="V1181" s="12">
        <x:v>2500</x:v>
      </x:c>
      <x:c r="W1181" s="12">
        <x:f>NA()</x:f>
      </x:c>
    </x:row>
    <x:row r="1182">
      <x:c r="A1182">
        <x:v>188321</x:v>
      </x:c>
      <x:c r="B1182" s="1">
        <x:v>45159.41002931172</x:v>
      </x:c>
      <x:c r="C1182" s="6">
        <x:v>59.00031752333334</x:v>
      </x:c>
      <x:c r="D1182" s="14" t="s">
        <x:v>94</x:v>
      </x:c>
      <x:c r="E1182" s="15">
        <x:v>45158.76113779069</x:v>
      </x:c>
      <x:c r="F1182" t="s">
        <x:v>99</x:v>
      </x:c>
      <x:c r="G1182" s="6">
        <x:v>213.91828917644645</x:v>
      </x:c>
      <x:c r="H1182" t="s">
        <x:v>100</x:v>
      </x:c>
      <x:c r="I1182" s="6">
        <x:v>12.42167108507283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31.237999999999996</x:v>
      </x:c>
      <x:c r="S1182" s="8">
        <x:v>22965.82363309566</x:v>
      </x:c>
      <x:c r="T1182" s="12">
        <x:v>51394.06767512896</x:v>
      </x:c>
      <x:c r="U1182" s="12">
        <x:v>7.000000000000001</x:v>
      </x:c>
      <x:c r="V1182" s="12">
        <x:v>2500</x:v>
      </x:c>
      <x:c r="W1182" s="12">
        <x:f>NA()</x:f>
      </x:c>
    </x:row>
    <x:row r="1183">
      <x:c r="A1183">
        <x:v>188338</x:v>
      </x:c>
      <x:c r="B1183" s="1">
        <x:v>45159.41006394703</x:v>
      </x:c>
      <x:c r="C1183" s="6">
        <x:v>59.050192355</x:v>
      </x:c>
      <x:c r="D1183" s="14" t="s">
        <x:v>94</x:v>
      </x:c>
      <x:c r="E1183" s="15">
        <x:v>45158.76113779069</x:v>
      </x:c>
      <x:c r="F1183" t="s">
        <x:v>99</x:v>
      </x:c>
      <x:c r="G1183" s="6">
        <x:v>214.145621576978</x:v>
      </x:c>
      <x:c r="H1183" t="s">
        <x:v>100</x:v>
      </x:c>
      <x:c r="I1183" s="6">
        <x:v>12.409428433682933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31.230999999999998</x:v>
      </x:c>
      <x:c r="S1183" s="8">
        <x:v>22968.06603408773</x:v>
      </x:c>
      <x:c r="T1183" s="12">
        <x:v>51391.033501926395</x:v>
      </x:c>
      <x:c r="U1183" s="12">
        <x:v>7.000000000000001</x:v>
      </x:c>
      <x:c r="V1183" s="12">
        <x:v>2500</x:v>
      </x:c>
      <x:c r="W1183" s="12">
        <x:f>NA()</x:f>
      </x:c>
    </x:row>
    <x:row r="1184">
      <x:c r="A1184">
        <x:v>188348</x:v>
      </x:c>
      <x:c r="B1184" s="1">
        <x:v>45159.41009851463</x:v>
      </x:c>
      <x:c r="C1184" s="6">
        <x:v>59.099969703333336</x:v>
      </x:c>
      <x:c r="D1184" s="14" t="s">
        <x:v>94</x:v>
      </x:c>
      <x:c r="E1184" s="15">
        <x:v>45158.76113779069</x:v>
      </x:c>
      <x:c r="F1184" t="s">
        <x:v>99</x:v>
      </x:c>
      <x:c r="G1184" s="6">
        <x:v>214.0787213702335</x:v>
      </x:c>
      <x:c r="H1184" t="s">
        <x:v>100</x:v>
      </x:c>
      <x:c r="I1184" s="6">
        <x:v>12.415549753820414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31.231999999999996</x:v>
      </x:c>
      <x:c r="S1184" s="8">
        <x:v>22967.827394050822</x:v>
      </x:c>
      <x:c r="T1184" s="12">
        <x:v>51393.427605884186</x:v>
      </x:c>
      <x:c r="U1184" s="12">
        <x:v>7.000000000000001</x:v>
      </x:c>
      <x:c r="V1184" s="12">
        <x:v>2500</x:v>
      </x:c>
      <x:c r="W1184" s="12">
        <x:f>NA()</x:f>
      </x:c>
    </x:row>
    <x:row r="1185">
      <x:c r="A1185">
        <x:v>188360</x:v>
      </x:c>
      <x:c r="B1185" s="1">
        <x:v>45159.41013312949</x:v>
      </x:c>
      <x:c r="C1185" s="6">
        <x:v>59.14981511166667</x:v>
      </x:c>
      <x:c r="D1185" s="14" t="s">
        <x:v>94</x:v>
      </x:c>
      <x:c r="E1185" s="15">
        <x:v>45158.76113779069</x:v>
      </x:c>
      <x:c r="F1185" t="s">
        <x:v>99</x:v>
      </x:c>
      <x:c r="G1185" s="6">
        <x:v>214.23128213008113</x:v>
      </x:c>
      <x:c r="H1185" t="s">
        <x:v>100</x:v>
      </x:c>
      <x:c r="I1185" s="6">
        <x:v>12.403307124659023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31.228999999999996</x:v>
      </x:c>
      <x:c r="S1185" s="8">
        <x:v>22961.53198567641</x:v>
      </x:c>
      <x:c r="T1185" s="12">
        <x:v>51386.92235916379</x:v>
      </x:c>
      <x:c r="U1185" s="12">
        <x:v>7.000000000000001</x:v>
      </x:c>
      <x:c r="V1185" s="12">
        <x:v>2500</x:v>
      </x:c>
      <x:c r="W1185" s="12">
        <x:f>NA()</x:f>
      </x:c>
    </x:row>
    <x:row r="1186">
      <x:c r="A1186">
        <x:v>188372</x:v>
      </x:c>
      <x:c r="B1186" s="1">
        <x:v>45159.41016829841</x:v>
      </x:c>
      <x:c r="C1186" s="6">
        <x:v>59.20045834166667</x:v>
      </x:c>
      <x:c r="D1186" s="14" t="s">
        <x:v>94</x:v>
      </x:c>
      <x:c r="E1186" s="15">
        <x:v>45158.76113779069</x:v>
      </x:c>
      <x:c r="F1186" t="s">
        <x:v>99</x:v>
      </x:c>
      <x:c r="G1186" s="6">
        <x:v>214.33048731747724</x:v>
      </x:c>
      <x:c r="H1186" t="s">
        <x:v>100</x:v>
      </x:c>
      <x:c r="I1186" s="6">
        <x:v>12.378821999705906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31.233999999999998</x:v>
      </x:c>
      <x:c r="S1186" s="8">
        <x:v>22962.5958484928</x:v>
      </x:c>
      <x:c r="T1186" s="12">
        <x:v>51389.52592498894</x:v>
      </x:c>
      <x:c r="U1186" s="12">
        <x:v>7.000000000000001</x:v>
      </x:c>
      <x:c r="V1186" s="12">
        <x:v>2500</x:v>
      </x:c>
      <x:c r="W1186" s="12">
        <x:f>NA()</x:f>
      </x:c>
    </x:row>
    <x:row r="1187">
      <x:c r="A1187">
        <x:v>188384</x:v>
      </x:c>
      <x:c r="B1187" s="1">
        <x:v>45159.41020283898</x:v>
      </x:c>
      <x:c r="C1187" s="6">
        <x:v>59.25019678</x:v>
      </x:c>
      <x:c r="D1187" s="14" t="s">
        <x:v>94</x:v>
      </x:c>
      <x:c r="E1187" s="15">
        <x:v>45158.76113779069</x:v>
      </x:c>
      <x:c r="F1187" t="s">
        <x:v>99</x:v>
      </x:c>
      <x:c r="G1187" s="6">
        <x:v>214.0710666023854</x:v>
      </x:c>
      <x:c r="H1187" t="s">
        <x:v>100</x:v>
      </x:c>
      <x:c r="I1187" s="6">
        <x:v>12.366579503912362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31.252999999999997</x:v>
      </x:c>
      <x:c r="S1187" s="8">
        <x:v>22961.73640781952</x:v>
      </x:c>
      <x:c r="T1187" s="12">
        <x:v>51390.36211308286</x:v>
      </x:c>
      <x:c r="U1187" s="12">
        <x:v>7.000000000000001</x:v>
      </x:c>
      <x:c r="V1187" s="12">
        <x:v>2500</x:v>
      </x:c>
      <x:c r="W1187" s="12">
        <x:f>NA()</x:f>
      </x:c>
    </x:row>
    <x:row r="1188">
      <x:c r="A1188">
        <x:v>188396</x:v>
      </x:c>
      <x:c r="B1188" s="1">
        <x:v>45159.41023741579</x:v>
      </x:c>
      <x:c r="C1188" s="6">
        <x:v>59.29998737166667</x:v>
      </x:c>
      <x:c r="D1188" s="14" t="s">
        <x:v>94</x:v>
      </x:c>
      <x:c r="E1188" s="15">
        <x:v>45158.76113779069</x:v>
      </x:c>
      <x:c r="F1188" t="s">
        <x:v>99</x:v>
      </x:c>
      <x:c r="G1188" s="6">
        <x:v>214.16187316433684</x:v>
      </x:c>
      <x:c r="H1188" t="s">
        <x:v>100</x:v>
      </x:c>
      <x:c r="I1188" s="6">
        <x:v>12.378821999705906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31.243</x:v>
      </x:c>
      <x:c r="S1188" s="8">
        <x:v>22964.69111343064</x:v>
      </x:c>
      <x:c r="T1188" s="12">
        <x:v>51392.77043650312</x:v>
      </x:c>
      <x:c r="U1188" s="12">
        <x:v>7.000000000000001</x:v>
      </x:c>
      <x:c r="V1188" s="12">
        <x:v>2500</x:v>
      </x:c>
      <x:c r="W1188" s="12">
        <x:f>NA()</x:f>
      </x:c>
    </x:row>
    <x:row r="1189">
      <x:c r="A1189">
        <x:v>188408</x:v>
      </x:c>
      <x:c r="B1189" s="1">
        <x:v>45159.410272480905</x:v>
      </x:c>
      <x:c r="C1189" s="6">
        <x:v>59.35048115</x:v>
      </x:c>
      <x:c r="D1189" s="14" t="s">
        <x:v>94</x:v>
      </x:c>
      <x:c r="E1189" s="15">
        <x:v>45158.76113779069</x:v>
      </x:c>
      <x:c r="F1189" t="s">
        <x:v>99</x:v>
      </x:c>
      <x:c r="G1189" s="6">
        <x:v>214.25831745260234</x:v>
      </x:c>
      <x:c r="H1189" t="s">
        <x:v>100</x:v>
      </x:c>
      <x:c r="I1189" s="6">
        <x:v>12.366579503912362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31.243</x:v>
      </x:c>
      <x:c r="S1189" s="8">
        <x:v>22960.7446118401</x:v>
      </x:c>
      <x:c r="T1189" s="12">
        <x:v>51395.55933135152</x:v>
      </x:c>
      <x:c r="U1189" s="12">
        <x:v>7.000000000000001</x:v>
      </x:c>
      <x:c r="V1189" s="12">
        <x:v>2500</x:v>
      </x:c>
      <x:c r="W1189" s="12">
        <x:f>NA()</x:f>
      </x:c>
    </x:row>
    <x:row r="1190">
      <x:c r="A1190">
        <x:v>188420</x:v>
      </x:c>
      <x:c r="B1190" s="1">
        <x:v>45159.41030708872</x:v>
      </x:c>
      <x:c r="C1190" s="6">
        <x:v>59.40031640666667</x:v>
      </x:c>
      <x:c r="D1190" s="14" t="s">
        <x:v>94</x:v>
      </x:c>
      <x:c r="E1190" s="15">
        <x:v>45158.76113779069</x:v>
      </x:c>
      <x:c r="F1190" t="s">
        <x:v>99</x:v>
      </x:c>
      <x:c r="G1190" s="6">
        <x:v>214.54516334546372</x:v>
      </x:c>
      <x:c r="H1190" t="s">
        <x:v>100</x:v>
      </x:c>
      <x:c r="I1190" s="6">
        <x:v>12.342094645691759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31.237999999999996</x:v>
      </x:c>
      <x:c r="S1190" s="8">
        <x:v>22959.898955458804</x:v>
      </x:c>
      <x:c r="T1190" s="12">
        <x:v>51387.61957418324</x:v>
      </x:c>
      <x:c r="U1190" s="12">
        <x:v>7.000000000000001</x:v>
      </x:c>
      <x:c r="V1190" s="12">
        <x:v>2500</x:v>
      </x:c>
      <x:c r="W1190" s="12">
        <x:f>NA()</x:f>
      </x:c>
    </x:row>
    <x:row r="1191">
      <x:c r="A1191">
        <x:v>188432</x:v>
      </x:c>
      <x:c r="B1191" s="1">
        <x:v>45159.41034167475</x:v>
      </x:c>
      <x:c r="C1191" s="6">
        <x:v>59.45012028166666</x:v>
      </x:c>
      <x:c r="D1191" s="14" t="s">
        <x:v>94</x:v>
      </x:c>
      <x:c r="E1191" s="15">
        <x:v>45158.76113779069</x:v>
      </x:c>
      <x:c r="F1191" t="s">
        <x:v>99</x:v>
      </x:c>
      <x:c r="G1191" s="6">
        <x:v>214.1164595376514</x:v>
      </x:c>
      <x:c r="H1191" t="s">
        <x:v>100</x:v>
      </x:c>
      <x:c r="I1191" s="6">
        <x:v>12.372700746251667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31.247999999999998</x:v>
      </x:c>
      <x:c r="S1191" s="8">
        <x:v>22962.421313654726</x:v>
      </x:c>
      <x:c r="T1191" s="12">
        <x:v>51388.32948568131</x:v>
      </x:c>
      <x:c r="U1191" s="12">
        <x:v>7.000000000000001</x:v>
      </x:c>
      <x:c r="V1191" s="12">
        <x:v>2500</x:v>
      </x:c>
      <x:c r="W1191" s="12">
        <x:f>NA()</x:f>
      </x:c>
    </x:row>
    <x:row r="1192">
      <x:c r="A1192">
        <x:v>188444</x:v>
      </x:c>
      <x:c r="B1192" s="1">
        <x:v>45159.41037625073</x:v>
      </x:c>
      <x:c r="C1192" s="6">
        <x:v>59.49990969</x:v>
      </x:c>
      <x:c r="D1192" s="14" t="s">
        <x:v>94</x:v>
      </x:c>
      <x:c r="E1192" s="15">
        <x:v>45158.76113779069</x:v>
      </x:c>
      <x:c r="F1192" t="s">
        <x:v>99</x:v>
      </x:c>
      <x:c r="G1192" s="6">
        <x:v>213.99621982686455</x:v>
      </x:c>
      <x:c r="H1192" t="s">
        <x:v>100</x:v>
      </x:c>
      <x:c r="I1192" s="6">
        <x:v>12.366579503912362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31.256999999999998</x:v>
      </x:c>
      <x:c r="S1192" s="8">
        <x:v>22964.589939456746</x:v>
      </x:c>
      <x:c r="T1192" s="12">
        <x:v>51391.788000170156</x:v>
      </x:c>
      <x:c r="U1192" s="12">
        <x:v>7.000000000000001</x:v>
      </x:c>
      <x:c r="V1192" s="12">
        <x:v>2500</x:v>
      </x:c>
      <x:c r="W1192" s="12">
        <x:f>NA()</x:f>
      </x:c>
    </x:row>
    <x:row r="1193">
      <x:c r="A1193">
        <x:v>188456</x:v>
      </x:c>
      <x:c r="B1193" s="1">
        <x:v>45159.41041141516</x:v>
      </x:c>
      <x:c r="C1193" s="6">
        <x:v>59.55054647666667</x:v>
      </x:c>
      <x:c r="D1193" s="14" t="s">
        <x:v>94</x:v>
      </x:c>
      <x:c r="E1193" s="15">
        <x:v>45158.76113779069</x:v>
      </x:c>
      <x:c r="F1193" t="s">
        <x:v>99</x:v>
      </x:c>
      <x:c r="G1193" s="6">
        <x:v>214.0846680693216</x:v>
      </x:c>
      <x:c r="H1193" t="s">
        <x:v>100</x:v>
      </x:c>
      <x:c r="I1193" s="6">
        <x:v>12.348215843576327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31.259999999999998</x:v>
      </x:c>
      <x:c r="S1193" s="8">
        <x:v>22963.1544772481</x:v>
      </x:c>
      <x:c r="T1193" s="12">
        <x:v>51385.533372221966</x:v>
      </x:c>
      <x:c r="U1193" s="12">
        <x:v>7.000000000000001</x:v>
      </x:c>
      <x:c r="V1193" s="12">
        <x:v>2500</x:v>
      </x:c>
      <x:c r="W1193" s="12">
        <x:f>NA()</x:f>
      </x:c>
    </x:row>
    <x:row r="1194">
      <x:c r="A1194">
        <x:v>188468</x:v>
      </x:c>
      <x:c r="B1194" s="1">
        <x:v>45159.41044596421</x:v>
      </x:c>
      <x:c r="C1194" s="6">
        <x:v>59.600297105</x:v>
      </x:c>
      <x:c r="D1194" s="14" t="s">
        <x:v>94</x:v>
      </x:c>
      <x:c r="E1194" s="15">
        <x:v>45158.76113779069</x:v>
      </x:c>
      <x:c r="F1194" t="s">
        <x:v>99</x:v>
      </x:c>
      <x:c r="G1194" s="6">
        <x:v>213.84101016111546</x:v>
      </x:c>
      <x:c r="H1194" t="s">
        <x:v>100</x:v>
      </x:c>
      <x:c r="I1194" s="6">
        <x:v>12.391064539954186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31.254999999999995</x:v>
      </x:c>
      <x:c r="S1194" s="8">
        <x:v>22960.12521853128</x:v>
      </x:c>
      <x:c r="T1194" s="12">
        <x:v>51391.143140012704</x:v>
      </x:c>
      <x:c r="U1194" s="12">
        <x:v>7.000000000000001</x:v>
      </x:c>
      <x:c r="V1194" s="12">
        <x:v>2500</x:v>
      </x:c>
      <x:c r="W1194" s="12">
        <x:f>NA()</x:f>
      </x:c>
    </x:row>
    <x:row r="1195">
      <x:c r="A1195">
        <x:v>188480</x:v>
      </x:c>
      <x:c r="B1195" s="1">
        <x:v>45159.41048052908</x:v>
      </x:c>
      <x:c r="C1195" s="6">
        <x:v>59.650070505</x:v>
      </x:c>
      <x:c r="D1195" s="14" t="s">
        <x:v>94</x:v>
      </x:c>
      <x:c r="E1195" s="15">
        <x:v>45158.76113779069</x:v>
      </x:c>
      <x:c r="F1195" t="s">
        <x:v>99</x:v>
      </x:c>
      <x:c r="G1195" s="6">
        <x:v>213.94525155865767</x:v>
      </x:c>
      <x:c r="H1195" t="s">
        <x:v>100</x:v>
      </x:c>
      <x:c r="I1195" s="6">
        <x:v>12.384943264272806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31.251999999999995</x:v>
      </x:c>
      <x:c r="S1195" s="8">
        <x:v>22961.254061268744</x:v>
      </x:c>
      <x:c r="T1195" s="12">
        <x:v>51391.08079373815</x:v>
      </x:c>
      <x:c r="U1195" s="12">
        <x:v>7.000000000000001</x:v>
      </x:c>
      <x:c r="V1195" s="12">
        <x:v>2500</x:v>
      </x:c>
      <x:c r="W1195" s="12">
        <x:f>NA()</x:f>
      </x:c>
    </x:row>
    <x:row r="1196">
      <x:c r="A1196">
        <x:v>188492</x:v>
      </x:c>
      <x:c r="B1196" s="1">
        <x:v>45159.41051508171</x:v>
      </x:c>
      <x:c r="C1196" s="6">
        <x:v>59.69982631</x:v>
      </x:c>
      <x:c r="D1196" s="14" t="s">
        <x:v>94</x:v>
      </x:c>
      <x:c r="E1196" s="15">
        <x:v>45158.76113779069</x:v>
      </x:c>
      <x:c r="F1196" t="s">
        <x:v>99</x:v>
      </x:c>
      <x:c r="G1196" s="6">
        <x:v>213.8760743882677</x:v>
      </x:c>
      <x:c r="H1196" t="s">
        <x:v>100</x:v>
      </x:c>
      <x:c r="I1196" s="6">
        <x:v>12.360458272686628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31.266</x:v>
      </x:c>
      <x:c r="S1196" s="8">
        <x:v>22966.473748078348</x:v>
      </x:c>
      <x:c r="T1196" s="12">
        <x:v>51397.24332426317</x:v>
      </x:c>
      <x:c r="U1196" s="12">
        <x:v>7.000000000000001</x:v>
      </x:c>
      <x:c r="V1196" s="12">
        <x:v>2500</x:v>
      </x:c>
      <x:c r="W1196" s="12">
        <x:f>NA()</x:f>
      </x:c>
    </x:row>
    <x:row r="1197">
      <x:c r="A1197">
        <x:v>188504</x:v>
      </x:c>
      <x:c r="B1197" s="1">
        <x:v>45159.41055025552</x:v>
      </x:c>
      <x:c r="C1197" s="6">
        <x:v>59.750476586666665</x:v>
      </x:c>
      <x:c r="D1197" s="14" t="s">
        <x:v>94</x:v>
      </x:c>
      <x:c r="E1197" s="15">
        <x:v>45158.76113779069</x:v>
      </x:c>
      <x:c r="F1197" t="s">
        <x:v>99</x:v>
      </x:c>
      <x:c r="G1197" s="6">
        <x:v>213.76110747482767</x:v>
      </x:c>
      <x:c r="H1197" t="s">
        <x:v>100</x:v>
      </x:c>
      <x:c r="I1197" s="6">
        <x:v>12.372700746251667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31.266999999999996</x:v>
      </x:c>
      <x:c r="S1197" s="8">
        <x:v>22962.65643263721</x:v>
      </x:c>
      <x:c r="T1197" s="12">
        <x:v>51393.79552439258</x:v>
      </x:c>
      <x:c r="U1197" s="12">
        <x:v>7.000000000000001</x:v>
      </x:c>
      <x:c r="V1197" s="12">
        <x:v>2500</x:v>
      </x:c>
      <x:c r="W1197" s="12">
        <x:f>NA()</x:f>
      </x:c>
    </x:row>
    <x:row r="1198">
      <x:c r="A1198">
        <x:v>188516</x:v>
      </x:c>
      <x:c r="B1198" s="1">
        <x:v>45159.410584881</x:v>
      </x:c>
      <x:c r="C1198" s="6">
        <x:v>59.80033727833333</x:v>
      </x:c>
      <x:c r="D1198" s="14" t="s">
        <x:v>94</x:v>
      </x:c>
      <x:c r="E1198" s="15">
        <x:v>45158.76113779069</x:v>
      </x:c>
      <x:c r="F1198" t="s">
        <x:v>99</x:v>
      </x:c>
      <x:c r="G1198" s="6">
        <x:v>213.52862715613992</x:v>
      </x:c>
      <x:c r="H1198" t="s">
        <x:v>100</x:v>
      </x:c>
      <x:c r="I1198" s="6">
        <x:v>12.409428433682933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31.263999999999996</x:v>
      </x:c>
      <x:c r="S1198" s="8">
        <x:v>22969.44835212399</x:v>
      </x:c>
      <x:c r="T1198" s="12">
        <x:v>51392.50319254438</x:v>
      </x:c>
      <x:c r="U1198" s="12">
        <x:v>7.000000000000001</x:v>
      </x:c>
      <x:c r="V1198" s="12">
        <x:v>2500</x:v>
      </x:c>
      <x:c r="W1198" s="12">
        <x:f>NA()</x:f>
      </x:c>
    </x:row>
    <x:row r="1199">
      <x:c r="A1199">
        <x:v>188528</x:v>
      </x:c>
      <x:c r="B1199" s="1">
        <x:v>45159.41061939323</x:v>
      </x:c>
      <x:c r="C1199" s="6">
        <x:v>59.850034898333334</x:v>
      </x:c>
      <x:c r="D1199" s="14" t="s">
        <x:v>94</x:v>
      </x:c>
      <x:c r="E1199" s="15">
        <x:v>45158.76113779069</x:v>
      </x:c>
      <x:c r="F1199" t="s">
        <x:v>99</x:v>
      </x:c>
      <x:c r="G1199" s="6">
        <x:v>213.77143718481662</x:v>
      </x:c>
      <x:c r="H1199" t="s">
        <x:v>100</x:v>
      </x:c>
      <x:c r="I1199" s="6">
        <x:v>12.409428433682933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31.250999999999998</x:v>
      </x:c>
      <x:c r="S1199" s="8">
        <x:v>22963.979820303462</x:v>
      </x:c>
      <x:c r="T1199" s="12">
        <x:v>51388.85528982377</x:v>
      </x:c>
      <x:c r="U1199" s="12">
        <x:v>7.000000000000001</x:v>
      </x:c>
      <x:c r="V1199" s="12">
        <x:v>2500</x:v>
      </x:c>
      <x:c r="W1199" s="12">
        <x:f>NA()</x:f>
      </x:c>
    </x:row>
    <x:row r="1200">
      <x:c r="A1200">
        <x:v>188540</x:v>
      </x:c>
      <x:c r="B1200" s="1">
        <x:v>45159.410654011</x:v>
      </x:c>
      <x:c r="C1200" s="6">
        <x:v>59.89988448333333</x:v>
      </x:c>
      <x:c r="D1200" s="14" t="s">
        <x:v>94</x:v>
      </x:c>
      <x:c r="E1200" s="15">
        <x:v>45158.76113779069</x:v>
      </x:c>
      <x:c r="F1200" t="s">
        <x:v>99</x:v>
      </x:c>
      <x:c r="G1200" s="6">
        <x:v>213.4301823404163</x:v>
      </x:c>
      <x:c r="H1200" t="s">
        <x:v>100</x:v>
      </x:c>
      <x:c r="I1200" s="6">
        <x:v>12.391064539954186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31.276999999999997</x:v>
      </x:c>
      <x:c r="S1200" s="8">
        <x:v>22969.141773249517</x:v>
      </x:c>
      <x:c r="T1200" s="12">
        <x:v>51393.238204720015</x:v>
      </x:c>
      <x:c r="U1200" s="12">
        <x:v>7.000000000000001</x:v>
      </x:c>
      <x:c r="V1200" s="12">
        <x:v>2500</x:v>
      </x:c>
      <x:c r="W1200" s="12">
        <x:f>NA()</x:f>
      </x:c>
    </x:row>
    <x:row r="1201">
      <x:c r="A1201">
        <x:v>188554</x:v>
      </x:c>
      <x:c r="B1201" s="1">
        <x:v>45159.41068925465</x:v>
      </x:c>
      <x:c r="C1201" s="6">
        <x:v>59.950635335</x:v>
      </x:c>
      <x:c r="D1201" s="14" t="s">
        <x:v>94</x:v>
      </x:c>
      <x:c r="E1201" s="15">
        <x:v>45158.76113779069</x:v>
      </x:c>
      <x:c r="F1201" t="s">
        <x:v>99</x:v>
      </x:c>
      <x:c r="G1201" s="6">
        <x:v>213.51274205726062</x:v>
      </x:c>
      <x:c r="H1201" t="s">
        <x:v>100</x:v>
      </x:c>
      <x:c r="I1201" s="6">
        <x:v>12.397185826749592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31.269999999999996</x:v>
      </x:c>
      <x:c r="S1201" s="8">
        <x:v>22975.33621562789</x:v>
      </x:c>
      <x:c r="T1201" s="12">
        <x:v>51390.767784225834</x:v>
      </x:c>
      <x:c r="U1201" s="12">
        <x:v>7.000000000000001</x:v>
      </x:c>
      <x:c r="V1201" s="12">
        <x:v>2500</x:v>
      </x:c>
      <x:c r="W1201" s="12">
        <x:f>NA()</x:f>
      </x:c>
    </x:row>
    <x:row r="1202">
      <x:c r="A1202">
        <x:v>188561</x:v>
      </x:c>
      <x:c r="B1202" s="1">
        <x:v>45159.410723851164</x:v>
      </x:c>
      <x:c r="C1202" s="6">
        <x:v>60.000454313333336</x:v>
      </x:c>
      <x:c r="D1202" s="14" t="s">
        <x:v>94</x:v>
      </x:c>
      <x:c r="E1202" s="15">
        <x:v>45158.76113779069</x:v>
      </x:c>
      <x:c r="F1202" t="s">
        <x:v>99</x:v>
      </x:c>
      <x:c r="G1202" s="6">
        <x:v>213.35000669472808</x:v>
      </x:c>
      <x:c r="H1202" t="s">
        <x:v>100</x:v>
      </x:c>
      <x:c r="I1202" s="6">
        <x:v>12.415549753820414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31.270999999999997</x:v>
      </x:c>
      <x:c r="S1202" s="8">
        <x:v>22972.18741880151</x:v>
      </x:c>
      <x:c r="T1202" s="12">
        <x:v>51390.90482257785</x:v>
      </x:c>
      <x:c r="U1202" s="12">
        <x:v>7.000000000000001</x:v>
      </x:c>
      <x:c r="V1202" s="12">
        <x:v>2500</x:v>
      </x:c>
      <x:c r="W1202" s="12">
        <x:f>NA()</x:f>
      </x:c>
    </x:row>
    <x:row r="1203">
      <x:c r="A1203">
        <x:v>188575</x:v>
      </x:c>
      <x:c r="B1203" s="1">
        <x:v>45159.41075846399</x:v>
      </x:c>
      <x:c r="C1203" s="6">
        <x:v>60.05029678333333</x:v>
      </x:c>
      <x:c r="D1203" s="14" t="s">
        <x:v>94</x:v>
      </x:c>
      <x:c r="E1203" s="15">
        <x:v>45158.76113779069</x:v>
      </x:c>
      <x:c r="F1203" t="s">
        <x:v>99</x:v>
      </x:c>
      <x:c r="G1203" s="6">
        <x:v>213.3075732030881</x:v>
      </x:c>
      <x:c r="H1203" t="s">
        <x:v>100</x:v>
      </x:c>
      <x:c r="I1203" s="6">
        <x:v>12.397185826749592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31.280999999999995</x:v>
      </x:c>
      <x:c r="S1203" s="8">
        <x:v>22977.939459397672</x:v>
      </x:c>
      <x:c r="T1203" s="12">
        <x:v>51395.798984974586</x:v>
      </x:c>
      <x:c r="U1203" s="12">
        <x:v>7.000000000000001</x:v>
      </x:c>
      <x:c r="V1203" s="12">
        <x:v>2500</x:v>
      </x:c>
      <x:c r="W1203" s="12">
        <x:f>NA()</x:f>
      </x:c>
    </x:row>
    <x:row r="1204">
      <x:c r="A1204">
        <x:v>188588</x:v>
      </x:c>
      <x:c r="B1204" s="1">
        <x:v>45159.410793029114</x:v>
      </x:c>
      <x:c r="C1204" s="6">
        <x:v>60.10007056</x:v>
      </x:c>
      <x:c r="D1204" s="14" t="s">
        <x:v>94</x:v>
      </x:c>
      <x:c r="E1204" s="15">
        <x:v>45158.76113779069</x:v>
      </x:c>
      <x:c r="F1204" t="s">
        <x:v>99</x:v>
      </x:c>
      <x:c r="G1204" s="6">
        <x:v>213.12916256288</x:v>
      </x:c>
      <x:c r="H1204" t="s">
        <x:v>100</x:v>
      </x:c>
      <x:c r="I1204" s="6">
        <x:v>12.403307124659023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31.287999999999997</x:v>
      </x:c>
      <x:c r="S1204" s="8">
        <x:v>22983.800118810163</x:v>
      </x:c>
      <x:c r="T1204" s="12">
        <x:v>51389.45579591875</x:v>
      </x:c>
      <x:c r="U1204" s="12">
        <x:v>7.000000000000001</x:v>
      </x:c>
      <x:c r="V1204" s="12">
        <x:v>2500</x:v>
      </x:c>
      <x:c r="W1204" s="12">
        <x:f>NA()</x:f>
      </x:c>
    </x:row>
    <x:row r="1205">
      <x:c r="A1205">
        <x:v>188600</x:v>
      </x:c>
      <x:c r="B1205" s="1">
        <x:v>45159.410827572945</x:v>
      </x:c>
      <x:c r="C1205" s="6">
        <x:v>60.149813673333334</x:v>
      </x:c>
      <x:c r="D1205" s="14" t="s">
        <x:v>94</x:v>
      </x:c>
      <x:c r="E1205" s="15">
        <x:v>45158.76113779069</x:v>
      </x:c>
      <x:c r="F1205" t="s">
        <x:v>99</x:v>
      </x:c>
      <x:c r="G1205" s="6">
        <x:v>213.3770541993411</x:v>
      </x:c>
      <x:c r="H1205" t="s">
        <x:v>100</x:v>
      </x:c>
      <x:c r="I1205" s="6">
        <x:v>12.378821999705906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31.284999999999997</x:v>
      </x:c>
      <x:c r="S1205" s="8">
        <x:v>22980.418869540863</x:v>
      </x:c>
      <x:c r="T1205" s="12">
        <x:v>51393.70178084989</x:v>
      </x:c>
      <x:c r="U1205" s="12">
        <x:v>7.000000000000001</x:v>
      </x:c>
      <x:c r="V1205" s="12">
        <x:v>2500</x:v>
      </x:c>
      <x:c r="W1205" s="12">
        <x:f>NA()</x:f>
      </x:c>
    </x:row>
    <x:row r="1206">
      <x:c r="A1206">
        <x:v>188612</x:v>
      </x:c>
      <x:c r="B1206" s="1">
        <x:v>45159.410862856406</x:v>
      </x:c>
      <x:c r="C1206" s="6">
        <x:v>60.20062187</x:v>
      </x:c>
      <x:c r="D1206" s="14" t="s">
        <x:v>94</x:v>
      </x:c>
      <x:c r="E1206" s="15">
        <x:v>45158.76113779069</x:v>
      </x:c>
      <x:c r="F1206" t="s">
        <x:v>99</x:v>
      </x:c>
      <x:c r="G1206" s="6">
        <x:v>213.43082360005394</x:v>
      </x:c>
      <x:c r="H1206" t="s">
        <x:v>100</x:v>
      </x:c>
      <x:c r="I1206" s="6">
        <x:v>12.348215843576327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31.294999999999998</x:v>
      </x:c>
      <x:c r="S1206" s="8">
        <x:v>22980.608121926034</x:v>
      </x:c>
      <x:c r="T1206" s="12">
        <x:v>51394.536535941246</x:v>
      </x:c>
      <x:c r="U1206" s="12">
        <x:v>7.000000000000001</x:v>
      </x:c>
      <x:c r="V1206" s="12">
        <x:v>2500</x:v>
      </x:c>
      <x:c r="W1206" s="12">
        <x:f>NA()</x:f>
      </x:c>
    </x:row>
    <x:row r="1207">
      <x:c r="A1207">
        <x:v>188624</x:v>
      </x:c>
      <x:c r="B1207" s="1">
        <x:v>45159.41089742155</x:v>
      </x:c>
      <x:c r="C1207" s="6">
        <x:v>60.25039566833333</x:v>
      </x:c>
      <x:c r="D1207" s="14" t="s">
        <x:v>94</x:v>
      </x:c>
      <x:c r="E1207" s="15">
        <x:v>45158.76113779069</x:v>
      </x:c>
      <x:c r="F1207" t="s">
        <x:v>99</x:v>
      </x:c>
      <x:c r="G1207" s="6">
        <x:v>213.38215339832507</x:v>
      </x:c>
      <x:c r="H1207" t="s">
        <x:v>100</x:v>
      </x:c>
      <x:c r="I1207" s="6">
        <x:v>12.397185826749592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31.276999999999997</x:v>
      </x:c>
      <x:c r="S1207" s="8">
        <x:v>22990.907846255643</x:v>
      </x:c>
      <x:c r="T1207" s="12">
        <x:v>51393.23876456172</x:v>
      </x:c>
      <x:c r="U1207" s="12">
        <x:v>7.000000000000001</x:v>
      </x:c>
      <x:c r="V1207" s="12">
        <x:v>2500</x:v>
      </x:c>
      <x:c r="W1207" s="12">
        <x:f>NA()</x:f>
      </x:c>
    </x:row>
    <x:row r="1208">
      <x:c r="A1208">
        <x:v>188636</x:v>
      </x:c>
      <x:c r="B1208" s="1">
        <x:v>45159.41093193437</x:v>
      </x:c>
      <x:c r="C1208" s="6">
        <x:v>60.300094126666664</x:v>
      </x:c>
      <x:c r="D1208" s="14" t="s">
        <x:v>94</x:v>
      </x:c>
      <x:c r="E1208" s="15">
        <x:v>45158.76113779069</x:v>
      </x:c>
      <x:c r="F1208" t="s">
        <x:v>99</x:v>
      </x:c>
      <x:c r="G1208" s="6">
        <x:v>213.5851087886443</x:v>
      </x:c>
      <x:c r="H1208" t="s">
        <x:v>100</x:v>
      </x:c>
      <x:c r="I1208" s="6">
        <x:v>12.366579503912362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31.278999999999996</x:v>
      </x:c>
      <x:c r="S1208" s="8">
        <x:v>22996.369916949603</x:v>
      </x:c>
      <x:c r="T1208" s="12">
        <x:v>51393.57770497017</x:v>
      </x:c>
      <x:c r="U1208" s="12">
        <x:v>7.000000000000001</x:v>
      </x:c>
      <x:c r="V1208" s="12">
        <x:v>2500</x:v>
      </x:c>
      <x:c r="W1208" s="12">
        <x:f>NA()</x:f>
      </x:c>
    </x:row>
    <x:row r="1209">
      <x:c r="A1209">
        <x:v>188648</x:v>
      </x:c>
      <x:c r="B1209" s="1">
        <x:v>45159.41096648744</x:v>
      </x:c>
      <x:c r="C1209" s="6">
        <x:v>60.34985056</x:v>
      </x:c>
      <x:c r="D1209" s="14" t="s">
        <x:v>94</x:v>
      </x:c>
      <x:c r="E1209" s="15">
        <x:v>45158.76113779069</x:v>
      </x:c>
      <x:c r="F1209" t="s">
        <x:v>99</x:v>
      </x:c>
      <x:c r="G1209" s="6">
        <x:v>213.28669843810022</x:v>
      </x:c>
      <x:c r="H1209" t="s">
        <x:v>100</x:v>
      </x:c>
      <x:c r="I1209" s="6">
        <x:v>12.366579503912362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31.294999999999998</x:v>
      </x:c>
      <x:c r="S1209" s="8">
        <x:v>22995.557834386633</x:v>
      </x:c>
      <x:c r="T1209" s="12">
        <x:v>51394.49582904313</x:v>
      </x:c>
      <x:c r="U1209" s="12">
        <x:v>7.000000000000001</x:v>
      </x:c>
      <x:c r="V1209" s="12">
        <x:v>2500</x:v>
      </x:c>
      <x:c r="W1209" s="12">
        <x:f>NA()</x:f>
      </x:c>
    </x:row>
    <x:row r="1210">
      <x:c r="A1210">
        <x:v>188660</x:v>
      </x:c>
      <x:c r="B1210" s="1">
        <x:v>45159.41100157836</x:v>
      </x:c>
      <x:c r="C1210" s="6">
        <x:v>60.40038148166666</x:v>
      </x:c>
      <x:c r="D1210" s="14" t="s">
        <x:v>94</x:v>
      </x:c>
      <x:c r="E1210" s="15">
        <x:v>45158.76113779069</x:v>
      </x:c>
      <x:c r="F1210" t="s">
        <x:v>99</x:v>
      </x:c>
      <x:c r="G1210" s="6">
        <x:v>213.58796366809503</x:v>
      </x:c>
      <x:c r="H1210" t="s">
        <x:v>100</x:v>
      </x:c>
      <x:c r="I1210" s="6">
        <x:v>12.354337052574465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31.283999999999995</x:v>
      </x:c>
      <x:c r="S1210" s="8">
        <x:v>22995.176673971866</x:v>
      </x:c>
      <x:c r="T1210" s="12">
        <x:v>51393.25432906975</x:v>
      </x:c>
      <x:c r="U1210" s="12">
        <x:v>7.000000000000001</x:v>
      </x:c>
      <x:c r="V1210" s="12">
        <x:v>2500</x:v>
      </x:c>
      <x:c r="W1210" s="12">
        <x:f>NA()</x:f>
      </x:c>
    </x:row>
    <x:row r="1211">
      <x:c r="A1211">
        <x:v>188672</x:v>
      </x:c>
      <x:c r="B1211" s="1">
        <x:v>45159.411036202575</x:v>
      </x:c>
      <x:c r="C1211" s="6">
        <x:v>60.450240353333335</x:v>
      </x:c>
      <x:c r="D1211" s="14" t="s">
        <x:v>94</x:v>
      </x:c>
      <x:c r="E1211" s="15">
        <x:v>45158.76113779069</x:v>
      </x:c>
      <x:c r="F1211" t="s">
        <x:v>99</x:v>
      </x:c>
      <x:c r="G1211" s="6">
        <x:v>213.47314779305188</x:v>
      </x:c>
      <x:c r="H1211" t="s">
        <x:v>100</x:v>
      </x:c>
      <x:c r="I1211" s="6">
        <x:v>12.366579503912362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31.284999999999997</x:v>
      </x:c>
      <x:c r="S1211" s="8">
        <x:v>23000.692084266568</x:v>
      </x:c>
      <x:c r="T1211" s="12">
        <x:v>51392.92809022077</x:v>
      </x:c>
      <x:c r="U1211" s="12">
        <x:v>7.000000000000001</x:v>
      </x:c>
      <x:c r="V1211" s="12">
        <x:v>2500</x:v>
      </x:c>
      <x:c r="W1211" s="12">
        <x:f>NA()</x:f>
      </x:c>
    </x:row>
    <x:row r="1212">
      <x:c r="A1212">
        <x:v>188684</x:v>
      </x:c>
      <x:c r="B1212" s="1">
        <x:v>45159.4110707185</x:v>
      </x:c>
      <x:c r="C1212" s="6">
        <x:v>60.49994327833333</x:v>
      </x:c>
      <x:c r="D1212" s="14" t="s">
        <x:v>94</x:v>
      </x:c>
      <x:c r="E1212" s="15">
        <x:v>45158.76113779069</x:v>
      </x:c>
      <x:c r="F1212" t="s">
        <x:v>99</x:v>
      </x:c>
      <x:c r="G1212" s="6">
        <x:v>213.42794724239613</x:v>
      </x:c>
      <x:c r="H1212" t="s">
        <x:v>100</x:v>
      </x:c>
      <x:c r="I1212" s="6">
        <x:v>12.360458272686628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31.289999999999996</x:v>
      </x:c>
      <x:c r="S1212" s="8">
        <x:v>23004.66879878406</x:v>
      </x:c>
      <x:c r="T1212" s="12">
        <x:v>51390.38914239352</x:v>
      </x:c>
      <x:c r="U1212" s="12">
        <x:v>7.000000000000001</x:v>
      </x:c>
      <x:c r="V1212" s="12">
        <x:v>2500</x:v>
      </x:c>
      <x:c r="W1212" s="12">
        <x:f>NA()</x:f>
      </x:c>
    </x:row>
    <x:row r="1213">
      <x:c r="A1213">
        <x:v>188696</x:v>
      </x:c>
      <x:c r="B1213" s="1">
        <x:v>45159.41110580105</x:v>
      </x:c>
      <x:c r="C1213" s="6">
        <x:v>60.55046216666667</x:v>
      </x:c>
      <x:c r="D1213" s="14" t="s">
        <x:v>94</x:v>
      </x:c>
      <x:c r="E1213" s="15">
        <x:v>45158.76113779069</x:v>
      </x:c>
      <x:c r="F1213" t="s">
        <x:v>99</x:v>
      </x:c>
      <x:c r="G1213" s="6">
        <x:v>213.21217195412174</x:v>
      </x:c>
      <x:c r="H1213" t="s">
        <x:v>100</x:v>
      </x:c>
      <x:c r="I1213" s="6">
        <x:v>12.366579503912362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31.298999999999996</x:v>
      </x:c>
      <x:c r="S1213" s="8">
        <x:v>23004.895597060076</x:v>
      </x:c>
      <x:c r="T1213" s="12">
        <x:v>51390.79162155045</x:v>
      </x:c>
      <x:c r="U1213" s="12">
        <x:v>7.000000000000001</x:v>
      </x:c>
      <x:c r="V1213" s="12">
        <x:v>2500</x:v>
      </x:c>
      <x:c r="W1213" s="12">
        <x:f>NA()</x:f>
      </x:c>
    </x:row>
    <x:row r="1214">
      <x:c r="A1214">
        <x:v>188708</x:v>
      </x:c>
      <x:c r="B1214" s="1">
        <x:v>45159.41114035988</x:v>
      </x:c>
      <x:c r="C1214" s="6">
        <x:v>60.60022687166666</x:v>
      </x:c>
      <x:c r="D1214" s="14" t="s">
        <x:v>94</x:v>
      </x:c>
      <x:c r="E1214" s="15">
        <x:v>45158.76113779069</x:v>
      </x:c>
      <x:c r="F1214" t="s">
        <x:v>99</x:v>
      </x:c>
      <x:c r="G1214" s="6">
        <x:v>213.18280074122916</x:v>
      </x:c>
      <x:c r="H1214" t="s">
        <x:v>100</x:v>
      </x:c>
      <x:c r="I1214" s="6">
        <x:v>12.372700746251667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31.298</x:v>
      </x:c>
      <x:c r="S1214" s="8">
        <x:v>23010.617526281927</x:v>
      </x:c>
      <x:c r="T1214" s="12">
        <x:v>51390.88418096818</x:v>
      </x:c>
      <x:c r="U1214" s="12">
        <x:v>7.000000000000001</x:v>
      </x:c>
      <x:c r="V1214" s="12">
        <x:v>2500</x:v>
      </x:c>
      <x:c r="W1214" s="12">
        <x:f>NA()</x:f>
      </x:c>
    </x:row>
    <x:row r="1215">
      <x:c r="A1215">
        <x:v>188720</x:v>
      </x:c>
      <x:c r="B1215" s="1">
        <x:v>45159.41117489271</x:v>
      </x:c>
      <x:c r="C1215" s="6">
        <x:v>60.64995414333333</x:v>
      </x:c>
      <x:c r="D1215" s="14" t="s">
        <x:v>94</x:v>
      </x:c>
      <x:c r="E1215" s="15">
        <x:v>45158.76113779069</x:v>
      </x:c>
      <x:c r="F1215" t="s">
        <x:v>99</x:v>
      </x:c>
      <x:c r="G1215" s="6">
        <x:v>213.27595229578466</x:v>
      </x:c>
      <x:c r="H1215" t="s">
        <x:v>100</x:v>
      </x:c>
      <x:c r="I1215" s="6">
        <x:v>12.372700746251667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31.292999999999996</x:v>
      </x:c>
      <x:c r="S1215" s="8">
        <x:v>23015.61249795796</x:v>
      </x:c>
      <x:c r="T1215" s="12">
        <x:v>51390.92944638194</x:v>
      </x:c>
      <x:c r="U1215" s="12">
        <x:v>7.000000000000001</x:v>
      </x:c>
      <x:c r="V1215" s="12">
        <x:v>2500</x:v>
      </x:c>
      <x:c r="W1215" s="12">
        <x:f>NA()</x:f>
      </x:c>
    </x:row>
    <x:row r="1216">
      <x:c r="A1216">
        <x:v>188732</x:v>
      </x:c>
      <x:c r="B1216" s="1">
        <x:v>45159.411209963226</x:v>
      </x:c>
      <x:c r="C1216" s="6">
        <x:v>60.70045568333333</x:v>
      </x:c>
      <x:c r="D1216" s="14" t="s">
        <x:v>94</x:v>
      </x:c>
      <x:c r="E1216" s="15">
        <x:v>45158.76113779069</x:v>
      </x:c>
      <x:c r="F1216" t="s">
        <x:v>99</x:v>
      </x:c>
      <x:c r="G1216" s="6">
        <x:v>213.1269326146985</x:v>
      </x:c>
      <x:c r="H1216" t="s">
        <x:v>100</x:v>
      </x:c>
      <x:c r="I1216" s="6">
        <x:v>12.372700746251667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31.301</x:v>
      </x:c>
      <x:c r="S1216" s="8">
        <x:v>23017.157878773152</x:v>
      </x:c>
      <x:c r="T1216" s="12">
        <x:v>51395.064958197465</x:v>
      </x:c>
      <x:c r="U1216" s="12">
        <x:v>7.000000000000001</x:v>
      </x:c>
      <x:c r="V1216" s="12">
        <x:v>2500</x:v>
      </x:c>
      <x:c r="W1216" s="12">
        <x:f>NA()</x:f>
      </x:c>
    </x:row>
    <x:row r="1217">
      <x:c r="A1217">
        <x:v>188744</x:v>
      </x:c>
      <x:c r="B1217" s="1">
        <x:v>45159.41124451614</x:v>
      </x:c>
      <x:c r="C1217" s="6">
        <x:v>60.750211883333336</x:v>
      </x:c>
      <x:c r="D1217" s="14" t="s">
        <x:v>94</x:v>
      </x:c>
      <x:c r="E1217" s="15">
        <x:v>45158.76113779069</x:v>
      </x:c>
      <x:c r="F1217" t="s">
        <x:v>99</x:v>
      </x:c>
      <x:c r="G1217" s="6">
        <x:v>213.14270487713986</x:v>
      </x:c>
      <x:c r="H1217" t="s">
        <x:v>100</x:v>
      </x:c>
      <x:c r="I1217" s="6">
        <x:v>12.384943264272806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31.294999999999998</x:v>
      </x:c>
      <x:c r="S1217" s="8">
        <x:v>23021.847573297724</x:v>
      </x:c>
      <x:c r="T1217" s="12">
        <x:v>51395.075082573494</x:v>
      </x:c>
      <x:c r="U1217" s="12">
        <x:v>7.000000000000001</x:v>
      </x:c>
      <x:c r="V1217" s="12">
        <x:v>2500</x:v>
      </x:c>
      <x:c r="W1217" s="12">
        <x:f>NA()</x:f>
      </x:c>
    </x:row>
    <x:row r="1218">
      <x:c r="A1218">
        <x:v>188756</x:v>
      </x:c>
      <x:c r="B1218" s="1">
        <x:v>45159.41127911485</x:v>
      </x:c>
      <x:c r="C1218" s="6">
        <x:v>60.800034026666665</x:v>
      </x:c>
      <x:c r="D1218" s="14" t="s">
        <x:v>94</x:v>
      </x:c>
      <x:c r="E1218" s="15">
        <x:v>45158.76113779069</x:v>
      </x:c>
      <x:c r="F1218" t="s">
        <x:v>99</x:v>
      </x:c>
      <x:c r="G1218" s="6">
        <x:v>213.09982915979322</x:v>
      </x:c>
      <x:c r="H1218" t="s">
        <x:v>100</x:v>
      </x:c>
      <x:c r="I1218" s="6">
        <x:v>12.409428433682933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31.286999999999995</x:v>
      </x:c>
      <x:c r="S1218" s="8">
        <x:v>23022.337443233126</x:v>
      </x:c>
      <x:c r="T1218" s="12">
        <x:v>51393.129612939025</x:v>
      </x:c>
      <x:c r="U1218" s="12">
        <x:v>7.000000000000001</x:v>
      </x:c>
      <x:c r="V1218" s="12">
        <x:v>2500</x:v>
      </x:c>
      <x:c r="W1218" s="12">
        <x:f>NA()</x:f>
      </x:c>
    </x:row>
    <x:row r="1219">
      <x:c r="A1219">
        <x:v>188768</x:v>
      </x:c>
      <x:c r="B1219" s="1">
        <x:v>45159.41131423966</x:v>
      </x:c>
      <x:c r="C1219" s="6">
        <x:v>60.85061374833333</x:v>
      </x:c>
      <x:c r="D1219" s="14" t="s">
        <x:v>94</x:v>
      </x:c>
      <x:c r="E1219" s="15">
        <x:v>45158.76113779069</x:v>
      </x:c>
      <x:c r="F1219" t="s">
        <x:v>99</x:v>
      </x:c>
      <x:c r="G1219" s="6">
        <x:v>213.0625899386561</x:v>
      </x:c>
      <x:c r="H1219" t="s">
        <x:v>100</x:v>
      </x:c>
      <x:c r="I1219" s="6">
        <x:v>12.409428433682933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31.288999999999998</x:v>
      </x:c>
      <x:c r="S1219" s="8">
        <x:v>23025.983025029796</x:v>
      </x:c>
      <x:c r="T1219" s="12">
        <x:v>51391.93878855341</x:v>
      </x:c>
      <x:c r="U1219" s="12">
        <x:v>7.000000000000001</x:v>
      </x:c>
      <x:c r="V1219" s="12">
        <x:v>2500</x:v>
      </x:c>
      <x:c r="W1219" s="12">
        <x:f>NA()</x:f>
      </x:c>
    </x:row>
    <x:row r="1220">
      <x:c r="A1220">
        <x:v>188781</x:v>
      </x:c>
      <x:c r="B1220" s="1">
        <x:v>45159.41134881285</x:v>
      </x:c>
      <x:c r="C1220" s="6">
        <x:v>60.90039915166667</x:v>
      </x:c>
      <x:c r="D1220" s="14" t="s">
        <x:v>94</x:v>
      </x:c>
      <x:c r="E1220" s="15">
        <x:v>45158.76113779069</x:v>
      </x:c>
      <x:c r="F1220" t="s">
        <x:v>99</x:v>
      </x:c>
      <x:c r="G1220" s="6">
        <x:v>212.7970787266996</x:v>
      </x:c>
      <x:c r="H1220" t="s">
        <x:v>100</x:v>
      </x:c>
      <x:c r="I1220" s="6">
        <x:v>12.391064539954186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31.310999999999996</x:v>
      </x:c>
      <x:c r="S1220" s="8">
        <x:v>23035.069549784454</x:v>
      </x:c>
      <x:c r="T1220" s="12">
        <x:v>51399.75867157037</x:v>
      </x:c>
      <x:c r="U1220" s="12">
        <x:v>7.000000000000001</x:v>
      </x:c>
      <x:c r="V1220" s="12">
        <x:v>2500</x:v>
      </x:c>
      <x:c r="W1220" s="12">
        <x:f>NA()</x:f>
      </x:c>
    </x:row>
    <x:row r="1221">
      <x:c r="A1221">
        <x:v>188789</x:v>
      </x:c>
      <x:c r="B1221" s="1">
        <x:v>45159.41138341231</x:v>
      </x:c>
      <x:c r="C1221" s="6">
        <x:v>60.950222378333336</x:v>
      </x:c>
      <x:c r="D1221" s="14" t="s">
        <x:v>94</x:v>
      </x:c>
      <x:c r="E1221" s="15">
        <x:v>45158.76113779069</x:v>
      </x:c>
      <x:c r="F1221" t="s">
        <x:v>99</x:v>
      </x:c>
      <x:c r="G1221" s="6">
        <x:v>212.66133977967215</x:v>
      </x:c>
      <x:c r="H1221" t="s">
        <x:v>100</x:v>
      </x:c>
      <x:c r="I1221" s="6">
        <x:v>12.415549753820414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31.307999999999996</x:v>
      </x:c>
      <x:c r="S1221" s="8">
        <x:v>23036.873505205444</x:v>
      </x:c>
      <x:c r="T1221" s="12">
        <x:v>51393.22019872758</x:v>
      </x:c>
      <x:c r="U1221" s="12">
        <x:v>7.000000000000001</x:v>
      </x:c>
      <x:c r="V1221" s="12">
        <x:v>2500</x:v>
      </x:c>
      <x:c r="W1221" s="12">
        <x:f>NA()</x:f>
      </x:c>
    </x:row>
    <x:row r="1222">
      <x:c r="A1222">
        <x:v>188806</x:v>
      </x:c>
      <x:c r="B1222" s="1">
        <x:v>45159.41141796587</x:v>
      </x:c>
      <x:c r="C1222" s="6">
        <x:v>60.9999795</x:v>
      </x:c>
      <x:c r="D1222" s="14" t="s">
        <x:v>94</x:v>
      </x:c>
      <x:c r="E1222" s="15">
        <x:v>45158.76113779069</x:v>
      </x:c>
      <x:c r="F1222" t="s">
        <x:v>99</x:v>
      </x:c>
      <x:c r="G1222" s="6">
        <x:v>212.90300757524471</x:v>
      </x:c>
      <x:c r="H1222" t="s">
        <x:v>100</x:v>
      </x:c>
      <x:c r="I1222" s="6">
        <x:v>12.415549753820414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31.294999999999998</x:v>
      </x:c>
      <x:c r="S1222" s="8">
        <x:v>23033.920369311803</x:v>
      </x:c>
      <x:c r="T1222" s="12">
        <x:v>51393.31060287905</x:v>
      </x:c>
      <x:c r="U1222" s="12">
        <x:v>7.000000000000001</x:v>
      </x:c>
      <x:c r="V1222" s="12">
        <x:v>2500</x:v>
      </x:c>
      <x:c r="W1222" s="12">
        <x:f>NA()</x:f>
      </x:c>
    </x:row>
    <x:row r="1223">
      <x:c r="A1223">
        <x:v>188816</x:v>
      </x:c>
      <x:c r="B1223" s="1">
        <x:v>45159.41145312762</x:v>
      </x:c>
      <x:c r="C1223" s="6">
        <x:v>61.05061241166667</x:v>
      </x:c>
      <x:c r="D1223" s="14" t="s">
        <x:v>94</x:v>
      </x:c>
      <x:c r="E1223" s="15">
        <x:v>45158.76113779069</x:v>
      </x:c>
      <x:c r="F1223" t="s">
        <x:v>99</x:v>
      </x:c>
      <x:c r="G1223" s="6">
        <x:v>212.8365147909392</x:v>
      </x:c>
      <x:c r="H1223" t="s">
        <x:v>100</x:v>
      </x:c>
      <x:c r="I1223" s="6">
        <x:v>12.42167108507283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31.295999999999996</x:v>
      </x:c>
      <x:c r="S1223" s="8">
        <x:v>23033.6880935823</x:v>
      </x:c>
      <x:c r="T1223" s="12">
        <x:v>51395.50998880087</x:v>
      </x:c>
      <x:c r="U1223" s="12">
        <x:v>7.000000000000001</x:v>
      </x:c>
      <x:c r="V1223" s="12">
        <x:v>2500</x:v>
      </x:c>
      <x:c r="W1223" s="12">
        <x:f>NA()</x:f>
      </x:c>
    </x:row>
    <x:row r="1224">
      <x:c r="A1224">
        <x:v>188828</x:v>
      </x:c>
      <x:c r="B1224" s="1">
        <x:v>45159.411487682184</x:v>
      </x:c>
      <x:c r="C1224" s="6">
        <x:v>61.100370983333335</x:v>
      </x:c>
      <x:c r="D1224" s="14" t="s">
        <x:v>94</x:v>
      </x:c>
      <x:c r="E1224" s="15">
        <x:v>45158.76113779069</x:v>
      </x:c>
      <x:c r="F1224" t="s">
        <x:v>99</x:v>
      </x:c>
      <x:c r="G1224" s="6">
        <x:v>212.6827389581443</x:v>
      </x:c>
      <x:c r="H1224" t="s">
        <x:v>100</x:v>
      </x:c>
      <x:c r="I1224" s="6">
        <x:v>12.403307124659023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31.311999999999998</x:v>
      </x:c>
      <x:c r="S1224" s="8">
        <x:v>23033.565166986908</x:v>
      </x:c>
      <x:c r="T1224" s="12">
        <x:v>51394.759423395524</x:v>
      </x:c>
      <x:c r="U1224" s="12">
        <x:v>7.000000000000001</x:v>
      </x:c>
      <x:c r="V1224" s="12">
        <x:v>2500</x:v>
      </x:c>
      <x:c r="W1224" s="12">
        <x:f>NA()</x:f>
      </x:c>
    </x:row>
    <x:row r="1225">
      <x:c r="A1225">
        <x:v>188840</x:v>
      </x:c>
      <x:c r="B1225" s="1">
        <x:v>45159.41152220186</x:v>
      </x:c>
      <x:c r="C1225" s="6">
        <x:v>61.15007932</x:v>
      </x:c>
      <x:c r="D1225" s="14" t="s">
        <x:v>94</x:v>
      </x:c>
      <x:c r="E1225" s="15">
        <x:v>45158.76113779069</x:v>
      </x:c>
      <x:c r="F1225" t="s">
        <x:v>99</x:v>
      </x:c>
      <x:c r="G1225" s="6">
        <x:v>212.7807349945265</x:v>
      </x:c>
      <x:c r="H1225" t="s">
        <x:v>100</x:v>
      </x:c>
      <x:c r="I1225" s="6">
        <x:v>12.42167108507283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31.298999999999996</x:v>
      </x:c>
      <x:c r="S1225" s="8">
        <x:v>23038.270611809723</x:v>
      </x:c>
      <x:c r="T1225" s="12">
        <x:v>51396.49568830279</x:v>
      </x:c>
      <x:c r="U1225" s="12">
        <x:v>7.000000000000001</x:v>
      </x:c>
      <x:c r="V1225" s="12">
        <x:v>2500</x:v>
      </x:c>
      <x:c r="W1225" s="12">
        <x:f>NA()</x:f>
      </x:c>
    </x:row>
    <x:row r="1226">
      <x:c r="A1226">
        <x:v>188852</x:v>
      </x:c>
      <x:c r="B1226" s="1">
        <x:v>45159.41155678537</x:v>
      </x:c>
      <x:c r="C1226" s="6">
        <x:v>61.19987958</x:v>
      </x:c>
      <x:c r="D1226" s="14" t="s">
        <x:v>94</x:v>
      </x:c>
      <x:c r="E1226" s="15">
        <x:v>45158.76113779069</x:v>
      </x:c>
      <x:c r="F1226" t="s">
        <x:v>99</x:v>
      </x:c>
      <x:c r="G1226" s="6">
        <x:v>212.55499199575058</x:v>
      </x:c>
      <x:c r="H1226" t="s">
        <x:v>100</x:v>
      </x:c>
      <x:c r="I1226" s="6">
        <x:v>12.433913780919738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31.305999999999997</x:v>
      </x:c>
      <x:c r="S1226" s="8">
        <x:v>23047.76018088001</x:v>
      </x:c>
      <x:c r="T1226" s="12">
        <x:v>51387.271919828505</x:v>
      </x:c>
      <x:c r="U1226" s="12">
        <x:v>7.000000000000001</x:v>
      </x:c>
      <x:c r="V1226" s="12">
        <x:v>2500</x:v>
      </x:c>
      <x:c r="W1226" s="12">
        <x:f>NA()</x:f>
      </x:c>
    </x:row>
    <x:row r="1227">
      <x:c r="A1227">
        <x:v>188864</x:v>
      </x:c>
      <x:c r="B1227" s="1">
        <x:v>45159.41159197481</x:v>
      </x:c>
      <x:c r="C1227" s="6">
        <x:v>61.250552365</x:v>
      </x:c>
      <x:c r="D1227" s="14" t="s">
        <x:v>94</x:v>
      </x:c>
      <x:c r="E1227" s="15">
        <x:v>45158.76113779069</x:v>
      </x:c>
      <x:c r="F1227" t="s">
        <x:v>99</x:v>
      </x:c>
      <x:c r="G1227" s="6">
        <x:v>212.53921970606956</x:v>
      </x:c>
      <x:c r="H1227" t="s">
        <x:v>100</x:v>
      </x:c>
      <x:c r="I1227" s="6">
        <x:v>12.42167108507283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31.311999999999998</x:v>
      </x:c>
      <x:c r="S1227" s="8">
        <x:v>23046.92371346338</x:v>
      </x:c>
      <x:c r="T1227" s="12">
        <x:v>51393.72212409018</x:v>
      </x:c>
      <x:c r="U1227" s="12">
        <x:v>7.000000000000001</x:v>
      </x:c>
      <x:c r="V1227" s="12">
        <x:v>2500</x:v>
      </x:c>
      <x:c r="W1227" s="12">
        <x:f>NA()</x:f>
      </x:c>
    </x:row>
    <x:row r="1228">
      <x:c r="A1228">
        <x:v>188876</x:v>
      </x:c>
      <x:c r="B1228" s="1">
        <x:v>45159.411626541434</x:v>
      </x:c>
      <x:c r="C1228" s="6">
        <x:v>61.300328306666664</x:v>
      </x:c>
      <x:c r="D1228" s="14" t="s">
        <x:v>94</x:v>
      </x:c>
      <x:c r="E1228" s="15">
        <x:v>45158.76113779069</x:v>
      </x:c>
      <x:c r="F1228" t="s">
        <x:v>99</x:v>
      </x:c>
      <x:c r="G1228" s="6">
        <x:v>212.50997163640713</x:v>
      </x:c>
      <x:c r="H1228" t="s">
        <x:v>100</x:v>
      </x:c>
      <x:c r="I1228" s="6">
        <x:v>12.427792427439272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31.310999999999996</x:v>
      </x:c>
      <x:c r="S1228" s="8">
        <x:v>23044.92541343403</x:v>
      </x:c>
      <x:c r="T1228" s="12">
        <x:v>51400.39751626457</x:v>
      </x:c>
      <x:c r="U1228" s="12">
        <x:v>7.000000000000001</x:v>
      </x:c>
      <x:c r="V1228" s="12">
        <x:v>2500</x:v>
      </x:c>
      <x:c r="W1228" s="12">
        <x:f>NA()</x:f>
      </x:c>
    </x:row>
    <x:row r="1229">
      <x:c r="A1229">
        <x:v>188888</x:v>
      </x:c>
      <x:c r="B1229" s="1">
        <x:v>45159.411661126695</x:v>
      </x:c>
      <x:c r="C1229" s="6">
        <x:v>61.350131078333334</x:v>
      </x:c>
      <x:c r="D1229" s="14" t="s">
        <x:v>94</x:v>
      </x:c>
      <x:c r="E1229" s="15">
        <x:v>45158.76113779069</x:v>
      </x:c>
      <x:c r="F1229" t="s">
        <x:v>99</x:v>
      </x:c>
      <x:c r="G1229" s="6">
        <x:v>212.8472096328519</x:v>
      </x:c>
      <x:c r="H1229" t="s">
        <x:v>100</x:v>
      </x:c>
      <x:c r="I1229" s="6">
        <x:v>12.415549753820414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31.298</x:v>
      </x:c>
      <x:c r="S1229" s="8">
        <x:v>23049.077809908304</x:v>
      </x:c>
      <x:c r="T1229" s="12">
        <x:v>51394.35679899592</x:v>
      </x:c>
      <x:c r="U1229" s="12">
        <x:v>7.000000000000001</x:v>
      </x:c>
      <x:c r="V1229" s="12">
        <x:v>2500</x:v>
      </x:c>
      <x:c r="W1229" s="12">
        <x:f>NA()</x:f>
      </x:c>
    </x:row>
    <x:row r="1230">
      <x:c r="A1230">
        <x:v>188900</x:v>
      </x:c>
      <x:c r="B1230" s="1">
        <x:v>45159.411695696974</x:v>
      </x:c>
      <x:c r="C1230" s="6">
        <x:v>61.39991227833333</x:v>
      </x:c>
      <x:c r="D1230" s="14" t="s">
        <x:v>94</x:v>
      </x:c>
      <x:c r="E1230" s="15">
        <x:v>45158.76113779069</x:v>
      </x:c>
      <x:c r="F1230" t="s">
        <x:v>99</x:v>
      </x:c>
      <x:c r="G1230" s="6">
        <x:v>212.77062577440788</x:v>
      </x:c>
      <x:c r="H1230" t="s">
        <x:v>100</x:v>
      </x:c>
      <x:c r="I1230" s="6">
        <x:v>12.384943264272806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31.314999999999998</x:v>
      </x:c>
      <x:c r="S1230" s="8">
        <x:v>23053.26056115786</x:v>
      </x:c>
      <x:c r="T1230" s="12">
        <x:v>51398.76701965812</x:v>
      </x:c>
      <x:c r="U1230" s="12">
        <x:v>7.000000000000001</x:v>
      </x:c>
      <x:c r="V1230" s="12">
        <x:v>2500</x:v>
      </x:c>
      <x:c r="W1230" s="12">
        <x:f>NA()</x:f>
      </x:c>
    </x:row>
    <x:row r="1231">
      <x:c r="A1231">
        <x:v>188912</x:v>
      </x:c>
      <x:c r="B1231" s="1">
        <x:v>45159.41173080695</x:v>
      </x:c>
      <x:c r="C1231" s="6">
        <x:v>61.45047064</x:v>
      </x:c>
      <x:c r="D1231" s="14" t="s">
        <x:v>94</x:v>
      </x:c>
      <x:c r="E1231" s="15">
        <x:v>45158.76113779069</x:v>
      </x:c>
      <x:c r="F1231" t="s">
        <x:v>99</x:v>
      </x:c>
      <x:c r="G1231" s="6">
        <x:v>212.62200649848998</x:v>
      </x:c>
      <x:c r="H1231" t="s">
        <x:v>100</x:v>
      </x:c>
      <x:c r="I1231" s="6">
        <x:v>12.384943264272806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31.322999999999997</x:v>
      </x:c>
      <x:c r="S1231" s="8">
        <x:v>23058.122407752715</x:v>
      </x:c>
      <x:c r="T1231" s="12">
        <x:v>51397.219748000716</x:v>
      </x:c>
      <x:c r="U1231" s="12">
        <x:v>7.000000000000001</x:v>
      </x:c>
      <x:c r="V1231" s="12">
        <x:v>2500</x:v>
      </x:c>
      <x:c r="W1231" s="12">
        <x:f>NA()</x:f>
      </x:c>
    </x:row>
    <x:row r="1232">
      <x:c r="A1232">
        <x:v>188924</x:v>
      </x:c>
      <x:c r="B1232" s="1">
        <x:v>45159.41176534233</x:v>
      </x:c>
      <x:c r="C1232" s="6">
        <x:v>61.500201598333334</x:v>
      </x:c>
      <x:c r="D1232" s="14" t="s">
        <x:v>94</x:v>
      </x:c>
      <x:c r="E1232" s="15">
        <x:v>45158.76113779069</x:v>
      </x:c>
      <x:c r="F1232" t="s">
        <x:v>99</x:v>
      </x:c>
      <x:c r="G1232" s="6">
        <x:v>212.44138204606963</x:v>
      </x:c>
      <x:c r="H1232" t="s">
        <x:v>100</x:v>
      </x:c>
      <x:c r="I1232" s="6">
        <x:v>12.403307124659023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31.324999999999996</x:v>
      </x:c>
      <x:c r="S1232" s="8">
        <x:v>23058.65094663986</x:v>
      </x:c>
      <x:c r="T1232" s="12">
        <x:v>51393.5278437119</x:v>
      </x:c>
      <x:c r="U1232" s="12">
        <x:v>7.000000000000001</x:v>
      </x:c>
      <x:c r="V1232" s="12">
        <x:v>2500</x:v>
      </x:c>
      <x:c r="W1232" s="12">
        <x:f>NA()</x:f>
      </x:c>
    </x:row>
    <x:row r="1233">
      <x:c r="A1233">
        <x:v>188936</x:v>
      </x:c>
      <x:c r="B1233" s="1">
        <x:v>45159.411799941554</x:v>
      </x:c>
      <x:c r="C1233" s="6">
        <x:v>61.550024486666665</x:v>
      </x:c>
      <x:c r="D1233" s="14" t="s">
        <x:v>94</x:v>
      </x:c>
      <x:c r="E1233" s="15">
        <x:v>45158.76113779069</x:v>
      </x:c>
      <x:c r="F1233" t="s">
        <x:v>99</x:v>
      </x:c>
      <x:c r="G1233" s="6">
        <x:v>212.54203794405896</x:v>
      </x:c>
      <x:c r="H1233" t="s">
        <x:v>100</x:v>
      </x:c>
      <x:c r="I1233" s="6">
        <x:v>12.409428433682933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31.316999999999997</x:v>
      </x:c>
      <x:c r="S1233" s="8">
        <x:v>23061.325124135445</x:v>
      </x:c>
      <x:c r="T1233" s="12">
        <x:v>51402.0341230648</x:v>
      </x:c>
      <x:c r="U1233" s="12">
        <x:v>7.000000000000001</x:v>
      </x:c>
      <x:c r="V1233" s="12">
        <x:v>2500</x:v>
      </x:c>
      <x:c r="W1233" s="12">
        <x:f>NA()</x:f>
      </x:c>
    </x:row>
    <x:row r="1234">
      <x:c r="A1234">
        <x:v>188948</x:v>
      </x:c>
      <x:c r="B1234" s="1">
        <x:v>45159.41183452713</x:v>
      </x:c>
      <x:c r="C1234" s="6">
        <x:v>61.59982770333333</x:v>
      </x:c>
      <x:c r="D1234" s="14" t="s">
        <x:v>94</x:v>
      </x:c>
      <x:c r="E1234" s="15">
        <x:v>45158.76113779069</x:v>
      </x:c>
      <x:c r="F1234" t="s">
        <x:v>99</x:v>
      </x:c>
      <x:c r="G1234" s="6">
        <x:v>212.25026755707336</x:v>
      </x:c>
      <x:c r="H1234" t="s">
        <x:v>100</x:v>
      </x:c>
      <x:c r="I1234" s="6">
        <x:v>12.427792427439272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31.324999999999996</x:v>
      </x:c>
      <x:c r="S1234" s="8">
        <x:v>23064.739600286404</x:v>
      </x:c>
      <x:c r="T1234" s="12">
        <x:v>51393.25930521658</x:v>
      </x:c>
      <x:c r="U1234" s="12">
        <x:v>7.000000000000001</x:v>
      </x:c>
      <x:c r="V1234" s="12">
        <x:v>2500</x:v>
      </x:c>
      <x:c r="W1234" s="12">
        <x:f>NA()</x:f>
      </x:c>
    </x:row>
    <x:row r="1235">
      <x:c r="A1235">
        <x:v>188960</x:v>
      </x:c>
      <x:c r="B1235" s="1">
        <x:v>45159.41186969303</x:v>
      </x:c>
      <x:c r="C1235" s="6">
        <x:v>61.650466595</x:v>
      </x:c>
      <x:c r="D1235" s="14" t="s">
        <x:v>94</x:v>
      </x:c>
      <x:c r="E1235" s="15">
        <x:v>45158.76113779069</x:v>
      </x:c>
      <x:c r="F1235" t="s">
        <x:v>99</x:v>
      </x:c>
      <x:c r="G1235" s="6">
        <x:v>212.3828901857743</x:v>
      </x:c>
      <x:c r="H1235" t="s">
        <x:v>100</x:v>
      </x:c>
      <x:c r="I1235" s="6">
        <x:v>12.415549753820414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31.322999999999997</x:v>
      </x:c>
      <x:c r="S1235" s="8">
        <x:v>23068.125739601637</x:v>
      </x:c>
      <x:c r="T1235" s="12">
        <x:v>51392.27076395756</x:v>
      </x:c>
      <x:c r="U1235" s="12">
        <x:v>7.000000000000001</x:v>
      </x:c>
      <x:c r="V1235" s="12">
        <x:v>2500</x:v>
      </x:c>
      <x:c r="W1235" s="12">
        <x:f>NA()</x:f>
      </x:c>
    </x:row>
    <x:row r="1236">
      <x:c r="A1236">
        <x:v>188972</x:v>
      </x:c>
      <x:c r="B1236" s="1">
        <x:v>45159.411904239845</x:v>
      </x:c>
      <x:c r="C1236" s="6">
        <x:v>61.700214018333334</x:v>
      </x:c>
      <x:c r="D1236" s="14" t="s">
        <x:v>94</x:v>
      </x:c>
      <x:c r="E1236" s="15">
        <x:v>45158.76113779069</x:v>
      </x:c>
      <x:c r="F1236" t="s">
        <x:v>99</x:v>
      </x:c>
      <x:c r="G1236" s="6">
        <x:v>212.34579573721828</x:v>
      </x:c>
      <x:c r="H1236" t="s">
        <x:v>100</x:v>
      </x:c>
      <x:c r="I1236" s="6">
        <x:v>12.415549753820414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31.324999999999996</x:v>
      </x:c>
      <x:c r="S1236" s="8">
        <x:v>23065.212458336813</x:v>
      </x:c>
      <x:c r="T1236" s="12">
        <x:v>51393.40943630566</x:v>
      </x:c>
      <x:c r="U1236" s="12">
        <x:v>7.000000000000001</x:v>
      </x:c>
      <x:c r="V1236" s="12">
        <x:v>2500</x:v>
      </x:c>
      <x:c r="W1236" s="12">
        <x:f>NA()</x:f>
      </x:c>
    </x:row>
    <x:row r="1237">
      <x:c r="A1237">
        <x:v>188984</x:v>
      </x:c>
      <x:c r="B1237" s="1">
        <x:v>45159.411938791956</x:v>
      </x:c>
      <x:c r="C1237" s="6">
        <x:v>61.74996905166667</x:v>
      </x:c>
      <x:c r="D1237" s="14" t="s">
        <x:v>94</x:v>
      </x:c>
      <x:c r="E1237" s="15">
        <x:v>45158.76113779069</x:v>
      </x:c>
      <x:c r="F1237" t="s">
        <x:v>99</x:v>
      </x:c>
      <x:c r="G1237" s="6">
        <x:v>212.27162952239</x:v>
      </x:c>
      <x:c r="H1237" t="s">
        <x:v>100</x:v>
      </x:c>
      <x:c r="I1237" s="6">
        <x:v>12.415549753820414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31.328999999999997</x:v>
      </x:c>
      <x:c r="S1237" s="8">
        <x:v>23064.436197506937</x:v>
      </x:c>
      <x:c r="T1237" s="12">
        <x:v>51391.08936496239</x:v>
      </x:c>
      <x:c r="U1237" s="12">
        <x:v>7.000000000000001</x:v>
      </x:c>
      <x:c r="V1237" s="12">
        <x:v>2500</x:v>
      </x:c>
      <x:c r="W1237" s="12">
        <x:f>NA()</x:f>
      </x:c>
    </x:row>
    <x:row r="1238">
      <x:c r="A1238">
        <x:v>188996</x:v>
      </x:c>
      <x:c r="B1238" s="1">
        <x:v>45159.41197390277</x:v>
      </x:c>
      <x:c r="C1238" s="6">
        <x:v>61.80052862666667</x:v>
      </x:c>
      <x:c r="D1238" s="14" t="s">
        <x:v>94</x:v>
      </x:c>
      <x:c r="E1238" s="15">
        <x:v>45158.76113779069</x:v>
      </x:c>
      <x:c r="F1238" t="s">
        <x:v>99</x:v>
      </x:c>
      <x:c r="G1238" s="6">
        <x:v>212.46279405532977</x:v>
      </x:c>
      <x:c r="H1238" t="s">
        <x:v>100</x:v>
      </x:c>
      <x:c r="I1238" s="6">
        <x:v>12.391064539954186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31.328999999999997</x:v>
      </x:c>
      <x:c r="S1238" s="8">
        <x:v>23076.64688709577</x:v>
      </x:c>
      <x:c r="T1238" s="12">
        <x:v>51388.235194136876</x:v>
      </x:c>
      <x:c r="U1238" s="12">
        <x:v>7.000000000000001</x:v>
      </x:c>
      <x:c r="V1238" s="12">
        <x:v>2500</x:v>
      </x:c>
      <x:c r="W1238" s="12">
        <x:f>NA()</x:f>
      </x:c>
    </x:row>
    <x:row r="1239">
      <x:c r="A1239">
        <x:v>189008</x:v>
      </x:c>
      <x:c r="B1239" s="1">
        <x:v>45159.41200854882</x:v>
      </x:c>
      <x:c r="C1239" s="6">
        <x:v>61.85041893</x:v>
      </x:c>
      <x:c r="D1239" s="14" t="s">
        <x:v>94</x:v>
      </x:c>
      <x:c r="E1239" s="15">
        <x:v>45158.76113779069</x:v>
      </x:c>
      <x:c r="F1239" t="s">
        <x:v>99</x:v>
      </x:c>
      <x:c r="G1239" s="6">
        <x:v>212.45710177549518</x:v>
      </x:c>
      <x:c r="H1239" t="s">
        <x:v>100</x:v>
      </x:c>
      <x:c r="I1239" s="6">
        <x:v>12.415549753820414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31.318999999999996</x:v>
      </x:c>
      <x:c r="S1239" s="8">
        <x:v>23079.24537539731</x:v>
      </x:c>
      <x:c r="T1239" s="12">
        <x:v>51390.23947702727</x:v>
      </x:c>
      <x:c r="U1239" s="12">
        <x:v>7.000000000000001</x:v>
      </x:c>
      <x:c r="V1239" s="12">
        <x:v>2500</x:v>
      </x:c>
      <x:c r="W1239" s="12">
        <x:f>NA()</x:f>
      </x:c>
    </x:row>
    <x:row r="1240">
      <x:c r="A1240">
        <x:v>189021</x:v>
      </x:c>
      <x:c r="B1240" s="1">
        <x:v>45159.41204318619</x:v>
      </x:c>
      <x:c r="C1240" s="6">
        <x:v>61.900296741666665</x:v>
      </x:c>
      <x:c r="D1240" s="14" t="s">
        <x:v>94</x:v>
      </x:c>
      <x:c r="E1240" s="15">
        <x:v>45158.76113779069</x:v>
      </x:c>
      <x:c r="F1240" t="s">
        <x:v>99</x:v>
      </x:c>
      <x:c r="G1240" s="6">
        <x:v>212.43068435283726</x:v>
      </x:c>
      <x:c r="H1240" t="s">
        <x:v>100</x:v>
      </x:c>
      <x:c r="I1240" s="6">
        <x:v>12.409428433682933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31.322999999999997</x:v>
      </x:c>
      <x:c r="S1240" s="8">
        <x:v>23076.300351545397</x:v>
      </x:c>
      <x:c r="T1240" s="12">
        <x:v>51395.43156904125</x:v>
      </x:c>
      <x:c r="U1240" s="12">
        <x:v>7.000000000000001</x:v>
      </x:c>
      <x:c r="V1240" s="12">
        <x:v>2500</x:v>
      </x:c>
      <x:c r="W1240" s="12">
        <x:f>NA()</x:f>
      </x:c>
    </x:row>
    <x:row r="1241">
      <x:c r="A1241">
        <x:v>189029</x:v>
      </x:c>
      <x:c r="B1241" s="1">
        <x:v>45159.412077685956</x:v>
      </x:c>
      <x:c r="C1241" s="6">
        <x:v>61.94997641</x:v>
      </x:c>
      <x:c r="D1241" s="14" t="s">
        <x:v>94</x:v>
      </x:c>
      <x:c r="E1241" s="15">
        <x:v>45158.76113779069</x:v>
      </x:c>
      <x:c r="F1241" t="s">
        <x:v>99</x:v>
      </x:c>
      <x:c r="G1241" s="6">
        <x:v>212.69917776464078</x:v>
      </x:c>
      <x:c r="H1241" t="s">
        <x:v>100</x:v>
      </x:c>
      <x:c r="I1241" s="6">
        <x:v>12.372700746251667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31.323999999999998</x:v>
      </x:c>
      <x:c r="S1241" s="8">
        <x:v>23080.011664529004</x:v>
      </x:c>
      <x:c r="T1241" s="12">
        <x:v>51389.307050869116</x:v>
      </x:c>
      <x:c r="U1241" s="12">
        <x:v>7.000000000000001</x:v>
      </x:c>
      <x:c r="V1241" s="12">
        <x:v>2500</x:v>
      </x:c>
      <x:c r="W1241" s="12">
        <x:f>NA()</x:f>
      </x:c>
    </x:row>
    <x:row r="1242">
      <x:c r="A1242">
        <x:v>189045</x:v>
      </x:c>
      <x:c r="B1242" s="1">
        <x:v>45159.4121128754</x:v>
      </x:c>
      <x:c r="C1242" s="6">
        <x:v>62.000649215</x:v>
      </x:c>
      <x:c r="D1242" s="14" t="s">
        <x:v>94</x:v>
      </x:c>
      <x:c r="E1242" s="15">
        <x:v>45158.76113779069</x:v>
      </x:c>
      <x:c r="F1242" t="s">
        <x:v>99</x:v>
      </x:c>
      <x:c r="G1242" s="6">
        <x:v>212.92018734815642</x:v>
      </x:c>
      <x:c r="H1242" t="s">
        <x:v>100</x:v>
      </x:c>
      <x:c r="I1242" s="6">
        <x:v>12.342094645691759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31.324999999999996</x:v>
      </x:c>
      <x:c r="S1242" s="8">
        <x:v>23088.30902227529</x:v>
      </x:c>
      <x:c r="T1242" s="12">
        <x:v>51391.93381090795</x:v>
      </x:c>
      <x:c r="U1242" s="12">
        <x:v>7.000000000000001</x:v>
      </x:c>
      <x:c r="V1242" s="12">
        <x:v>2500</x:v>
      </x:c>
      <x:c r="W1242" s="12">
        <x:f>NA()</x:f>
      </x:c>
    </x:row>
    <x:row r="1243">
      <x:c r="A1243">
        <x:v>189056</x:v>
      </x:c>
      <x:c r="B1243" s="1">
        <x:v>45159.412147513896</x:v>
      </x:c>
      <x:c r="C1243" s="6">
        <x:v>62.05052865333333</x:v>
      </x:c>
      <x:c r="D1243" s="14" t="s">
        <x:v>94</x:v>
      </x:c>
      <x:c r="E1243" s="15">
        <x:v>45158.76113779069</x:v>
      </x:c>
      <x:c r="F1243" t="s">
        <x:v>99</x:v>
      </x:c>
      <x:c r="G1243" s="6">
        <x:v>212.28517605070667</x:v>
      </x:c>
      <x:c r="H1243" t="s">
        <x:v>100</x:v>
      </x:c>
      <x:c r="I1243" s="6">
        <x:v>12.397185826749592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31.336</x:v>
      </x:c>
      <x:c r="S1243" s="8">
        <x:v>23087.16020532183</x:v>
      </x:c>
      <x:c r="T1243" s="12">
        <x:v>51395.68344787503</x:v>
      </x:c>
      <x:c r="U1243" s="12">
        <x:v>7.000000000000001</x:v>
      </x:c>
      <x:c r="V1243" s="12">
        <x:v>2500</x:v>
      </x:c>
      <x:c r="W1243" s="12">
        <x:f>NA()</x:f>
      </x:c>
    </x:row>
    <x:row r="1244">
      <x:c r="A1244">
        <x:v>189068</x:v>
      </x:c>
      <x:c r="B1244" s="1">
        <x:v>45159.41218209838</x:v>
      </x:c>
      <x:c r="C1244" s="6">
        <x:v>62.100330301666666</x:v>
      </x:c>
      <x:c r="D1244" s="14" t="s">
        <x:v>94</x:v>
      </x:c>
      <x:c r="E1244" s="15">
        <x:v>45158.76113779069</x:v>
      </x:c>
      <x:c r="F1244" t="s">
        <x:v>99</x:v>
      </x:c>
      <x:c r="G1244" s="6">
        <x:v>212.54279997704617</x:v>
      </x:c>
      <x:c r="H1244" t="s">
        <x:v>100</x:v>
      </x:c>
      <x:c r="I1244" s="6">
        <x:v>12.366579503912362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31.334999999999997</x:v>
      </x:c>
      <x:c r="S1244" s="8">
        <x:v>23087.64402691617</x:v>
      </x:c>
      <x:c r="T1244" s="12">
        <x:v>51394.408792357106</x:v>
      </x:c>
      <x:c r="U1244" s="12">
        <x:v>7.000000000000001</x:v>
      </x:c>
      <x:c r="V1244" s="12">
        <x:v>2500</x:v>
      </x:c>
      <x:c r="W1244" s="12">
        <x:f>NA()</x:f>
      </x:c>
    </x:row>
    <x:row r="1245">
      <x:c r="A1245">
        <x:v>189080</x:v>
      </x:c>
      <x:c r="B1245" s="1">
        <x:v>45159.41221664435</x:v>
      </x:c>
      <x:c r="C1245" s="6">
        <x:v>62.150076508333335</x:v>
      </x:c>
      <x:c r="D1245" s="14" t="s">
        <x:v>94</x:v>
      </x:c>
      <x:c r="E1245" s="15">
        <x:v>45158.76113779069</x:v>
      </x:c>
      <x:c r="F1245" t="s">
        <x:v>99</x:v>
      </x:c>
      <x:c r="G1245" s="6">
        <x:v>212.513510025577</x:v>
      </x:c>
      <x:c r="H1245" t="s">
        <x:v>100</x:v>
      </x:c>
      <x:c r="I1245" s="6">
        <x:v>12.372700746251667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31.333999999999996</x:v>
      </x:c>
      <x:c r="S1245" s="8">
        <x:v>23093.78649655552</x:v>
      </x:c>
      <x:c r="T1245" s="12">
        <x:v>51393.76759015415</x:v>
      </x:c>
      <x:c r="U1245" s="12">
        <x:v>7.000000000000001</x:v>
      </x:c>
      <x:c r="V1245" s="12">
        <x:v>2500</x:v>
      </x:c>
      <x:c r="W1245" s="12">
        <x:f>NA()</x:f>
      </x:c>
    </x:row>
    <x:row r="1246">
      <x:c r="A1246">
        <x:v>189092</x:v>
      </x:c>
      <x:c r="B1246" s="1">
        <x:v>45159.41225119598</x:v>
      </x:c>
      <x:c r="C1246" s="6">
        <x:v>62.199830846666664</x:v>
      </x:c>
      <x:c r="D1246" s="14" t="s">
        <x:v>94</x:v>
      </x:c>
      <x:c r="E1246" s="15">
        <x:v>45158.76113779069</x:v>
      </x:c>
      <x:c r="F1246" t="s">
        <x:v>99</x:v>
      </x:c>
      <x:c r="G1246" s="6">
        <x:v>212.39147656756026</x:v>
      </x:c>
      <x:c r="H1246" t="s">
        <x:v>100</x:v>
      </x:c>
      <x:c r="I1246" s="6">
        <x:v>12.378821999705906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31.337999999999997</x:v>
      </x:c>
      <x:c r="S1246" s="8">
        <x:v>23092.04971841844</x:v>
      </x:c>
      <x:c r="T1246" s="12">
        <x:v>51392.952742373905</x:v>
      </x:c>
      <x:c r="U1246" s="12">
        <x:v>7.000000000000001</x:v>
      </x:c>
      <x:c r="V1246" s="12">
        <x:v>2500</x:v>
      </x:c>
      <x:c r="W1246" s="12">
        <x:f>NA()</x:f>
      </x:c>
    </x:row>
    <x:row r="1247">
      <x:c r="A1247">
        <x:v>189104</x:v>
      </x:c>
      <x:c r="B1247" s="1">
        <x:v>45159.41228636825</x:v>
      </x:c>
      <x:c r="C1247" s="6">
        <x:v>62.250478916666665</x:v>
      </x:c>
      <x:c r="D1247" s="14" t="s">
        <x:v>94</x:v>
      </x:c>
      <x:c r="E1247" s="15">
        <x:v>45158.76113779069</x:v>
      </x:c>
      <x:c r="F1247" t="s">
        <x:v>99</x:v>
      </x:c>
      <x:c r="G1247" s="6">
        <x:v>212.5056846217029</x:v>
      </x:c>
      <x:c r="H1247" t="s">
        <x:v>100</x:v>
      </x:c>
      <x:c r="I1247" s="6">
        <x:v>12.366579503912362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31.336999999999996</x:v>
      </x:c>
      <x:c r="S1247" s="8">
        <x:v>23086.978260689506</x:v>
      </x:c>
      <x:c r="T1247" s="12">
        <x:v>51390.53673998472</x:v>
      </x:c>
      <x:c r="U1247" s="12">
        <x:v>7.000000000000001</x:v>
      </x:c>
      <x:c r="V1247" s="12">
        <x:v>2500</x:v>
      </x:c>
      <x:c r="W1247" s="12">
        <x:f>NA()</x:f>
      </x:c>
    </x:row>
    <x:row r="1248">
      <x:c r="A1248">
        <x:v>189116</x:v>
      </x:c>
      <x:c r="B1248" s="1">
        <x:v>45159.41232094519</x:v>
      </x:c>
      <x:c r="C1248" s="6">
        <x:v>62.30026970833333</x:v>
      </x:c>
      <x:c r="D1248" s="14" t="s">
        <x:v>94</x:v>
      </x:c>
      <x:c r="E1248" s="15">
        <x:v>45158.76113779069</x:v>
      </x:c>
      <x:c r="F1248" t="s">
        <x:v>99</x:v>
      </x:c>
      <x:c r="G1248" s="6">
        <x:v>212.29588157473194</x:v>
      </x:c>
      <x:c r="H1248" t="s">
        <x:v>100</x:v>
      </x:c>
      <x:c r="I1248" s="6">
        <x:v>12.391064539954186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31.337999999999997</x:v>
      </x:c>
      <x:c r="S1248" s="8">
        <x:v>23086.8200972955</x:v>
      </x:c>
      <x:c r="T1248" s="12">
        <x:v>51390.864217322815</x:v>
      </x:c>
      <x:c r="U1248" s="12">
        <x:v>7.000000000000001</x:v>
      </x:c>
      <x:c r="V1248" s="12">
        <x:v>2500</x:v>
      </x:c>
      <x:c r="W1248" s="12">
        <x:f>NA()</x:f>
      </x:c>
    </x:row>
    <x:row r="1249">
      <x:c r="A1249">
        <x:v>189128</x:v>
      </x:c>
      <x:c r="B1249" s="1">
        <x:v>45159.41235559307</x:v>
      </x:c>
      <x:c r="C1249" s="6">
        <x:v>62.350162661666666</x:v>
      </x:c>
      <x:c r="D1249" s="14" t="s">
        <x:v>94</x:v>
      </x:c>
      <x:c r="E1249" s="15">
        <x:v>45158.76113779069</x:v>
      </x:c>
      <x:c r="F1249" t="s">
        <x:v>99</x:v>
      </x:c>
      <x:c r="G1249" s="6">
        <x:v>212.11642959512452</x:v>
      </x:c>
      <x:c r="H1249" t="s">
        <x:v>100</x:v>
      </x:c>
      <x:c r="I1249" s="6">
        <x:v>12.366579503912362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31.357999999999997</x:v>
      </x:c>
      <x:c r="S1249" s="8">
        <x:v>23096.284037303303</x:v>
      </x:c>
      <x:c r="T1249" s="12">
        <x:v>51392.446675134386</x:v>
      </x:c>
      <x:c r="U1249" s="12">
        <x:v>7.000000000000001</x:v>
      </x:c>
      <x:c r="V1249" s="12">
        <x:v>2500</x:v>
      </x:c>
      <x:c r="W1249" s="12">
        <x:f>NA()</x:f>
      </x:c>
    </x:row>
    <x:row r="1250">
      <x:c r="A1250">
        <x:v>189140</x:v>
      </x:c>
      <x:c r="B1250" s="1">
        <x:v>45159.412390161895</x:v>
      </x:c>
      <x:c r="C1250" s="6">
        <x:v>62.39994177</x:v>
      </x:c>
      <x:c r="D1250" s="14" t="s">
        <x:v>94</x:v>
      </x:c>
      <x:c r="E1250" s="15">
        <x:v>45158.76113779069</x:v>
      </x:c>
      <x:c r="F1250" t="s">
        <x:v>99</x:v>
      </x:c>
      <x:c r="G1250" s="6">
        <x:v>212.1349466772078</x:v>
      </x:c>
      <x:c r="H1250" t="s">
        <x:v>100</x:v>
      </x:c>
      <x:c r="I1250" s="6">
        <x:v>12.366579503912362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31.356999999999996</x:v>
      </x:c>
      <x:c r="S1250" s="8">
        <x:v>23088.04541555097</x:v>
      </x:c>
      <x:c r="T1250" s="12">
        <x:v>51396.318825785245</x:v>
      </x:c>
      <x:c r="U1250" s="12">
        <x:v>7.000000000000001</x:v>
      </x:c>
      <x:c r="V1250" s="12">
        <x:v>2500</x:v>
      </x:c>
      <x:c r="W1250" s="12">
        <x:f>NA()</x:f>
      </x:c>
    </x:row>
    <x:row r="1251">
      <x:c r="A1251">
        <x:v>189152</x:v>
      </x:c>
      <x:c r="B1251" s="1">
        <x:v>45159.41242527866</x:v>
      </x:c>
      <x:c r="C1251" s="6">
        <x:v>62.450509903333334</x:v>
      </x:c>
      <x:c r="D1251" s="14" t="s">
        <x:v>94</x:v>
      </x:c>
      <x:c r="E1251" s="15">
        <x:v>45158.76113779069</x:v>
      </x:c>
      <x:c r="F1251" t="s">
        <x:v>99</x:v>
      </x:c>
      <x:c r="G1251" s="6">
        <x:v>212.3202212444281</x:v>
      </x:c>
      <x:c r="H1251" t="s">
        <x:v>100</x:v>
      </x:c>
      <x:c r="I1251" s="6">
        <x:v>12.366579503912362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31.346999999999998</x:v>
      </x:c>
      <x:c r="S1251" s="8">
        <x:v>23096.766616010307</x:v>
      </x:c>
      <x:c r="T1251" s="12">
        <x:v>51397.68624749701</x:v>
      </x:c>
      <x:c r="U1251" s="12">
        <x:v>7.000000000000001</x:v>
      </x:c>
      <x:c r="V1251" s="12">
        <x:v>2500</x:v>
      </x:c>
      <x:c r="W1251" s="12">
        <x:f>NA()</x:f>
      </x:c>
    </x:row>
    <x:row r="1252">
      <x:c r="A1252">
        <x:v>189164</x:v>
      </x:c>
      <x:c r="B1252" s="1">
        <x:v>45159.41245982981</x:v>
      </x:c>
      <x:c r="C1252" s="6">
        <x:v>62.500263565</x:v>
      </x:c>
      <x:c r="D1252" s="14" t="s">
        <x:v>94</x:v>
      </x:c>
      <x:c r="E1252" s="15">
        <x:v>45158.76113779069</x:v>
      </x:c>
      <x:c r="F1252" t="s">
        <x:v>99</x:v>
      </x:c>
      <x:c r="G1252" s="6">
        <x:v>212.34657075051757</x:v>
      </x:c>
      <x:c r="H1252" t="s">
        <x:v>100</x:v>
      </x:c>
      <x:c r="I1252" s="6">
        <x:v>12.372700746251667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31.342999999999996</x:v>
      </x:c>
      <x:c r="S1252" s="8">
        <x:v>23092.273570167556</x:v>
      </x:c>
      <x:c r="T1252" s="12">
        <x:v>51392.51264498061</x:v>
      </x:c>
      <x:c r="U1252" s="12">
        <x:v>7.000000000000001</x:v>
      </x:c>
      <x:c r="V1252" s="12">
        <x:v>2500</x:v>
      </x:c>
      <x:c r="W1252" s="12">
        <x:f>NA()</x:f>
      </x:c>
    </x:row>
    <x:row r="1253">
      <x:c r="A1253">
        <x:v>189176</x:v>
      </x:c>
      <x:c r="B1253" s="1">
        <x:v>45159.41249442405</x:v>
      </x:c>
      <x:c r="C1253" s="6">
        <x:v>62.550079265</x:v>
      </x:c>
      <x:c r="D1253" s="14" t="s">
        <x:v>94</x:v>
      </x:c>
      <x:c r="E1253" s="15">
        <x:v>45158.76113779069</x:v>
      </x:c>
      <x:c r="F1253" t="s">
        <x:v>99</x:v>
      </x:c>
      <x:c r="G1253" s="6">
        <x:v>212.34464863141707</x:v>
      </x:c>
      <x:c r="H1253" t="s">
        <x:v>100</x:v>
      </x:c>
      <x:c r="I1253" s="6">
        <x:v>12.342094645691759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31.355999999999998</x:v>
      </x:c>
      <x:c r="S1253" s="8">
        <x:v>23090.55964642454</x:v>
      </x:c>
      <x:c r="T1253" s="12">
        <x:v>51394.62470587817</x:v>
      </x:c>
      <x:c r="U1253" s="12">
        <x:v>7.000000000000001</x:v>
      </x:c>
      <x:c r="V1253" s="12">
        <x:v>2500</x:v>
      </x:c>
      <x:c r="W1253" s="12">
        <x:f>NA()</x:f>
      </x:c>
    </x:row>
    <x:row r="1254">
      <x:c r="A1254">
        <x:v>189188</x:v>
      </x:c>
      <x:c r="B1254" s="1">
        <x:v>45159.41252903401</x:v>
      </x:c>
      <x:c r="C1254" s="6">
        <x:v>62.599917615</x:v>
      </x:c>
      <x:c r="D1254" s="14" t="s">
        <x:v>94</x:v>
      </x:c>
      <x:c r="E1254" s="15">
        <x:v>45158.76113779069</x:v>
      </x:c>
      <x:c r="F1254" t="s">
        <x:v>99</x:v>
      </x:c>
      <x:c r="G1254" s="6">
        <x:v>212.31536431403515</x:v>
      </x:c>
      <x:c r="H1254" t="s">
        <x:v>100</x:v>
      </x:c>
      <x:c r="I1254" s="6">
        <x:v>12.348215843576327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31.354999999999997</x:v>
      </x:c>
      <x:c r="S1254" s="8">
        <x:v>23094.10921473751</x:v>
      </x:c>
      <x:c r="T1254" s="12">
        <x:v>51394.1799434075</x:v>
      </x:c>
      <x:c r="U1254" s="12">
        <x:v>7.000000000000001</x:v>
      </x:c>
      <x:c r="V1254" s="12">
        <x:v>2500</x:v>
      </x:c>
      <x:c r="W1254" s="12">
        <x:f>NA()</x:f>
      </x:c>
    </x:row>
    <x:row r="1255">
      <x:c r="A1255">
        <x:v>189200</x:v>
      </x:c>
      <x:c r="B1255" s="1">
        <x:v>45159.4125642105</x:v>
      </x:c>
      <x:c r="C1255" s="6">
        <x:v>62.650571755</x:v>
      </x:c>
      <x:c r="D1255" s="14" t="s">
        <x:v>94</x:v>
      </x:c>
      <x:c r="E1255" s="15">
        <x:v>45158.76113779069</x:v>
      </x:c>
      <x:c r="F1255" t="s">
        <x:v>99</x:v>
      </x:c>
      <x:c r="G1255" s="6">
        <x:v>212.2753508411243</x:v>
      </x:c>
      <x:c r="H1255" t="s">
        <x:v>100</x:v>
      </x:c>
      <x:c r="I1255" s="6">
        <x:v>12.360458272686628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31.351999999999997</x:v>
      </x:c>
      <x:c r="S1255" s="8">
        <x:v>23089.87883747883</x:v>
      </x:c>
      <x:c r="T1255" s="12">
        <x:v>51390.280100374584</x:v>
      </x:c>
      <x:c r="U1255" s="12">
        <x:v>7.000000000000001</x:v>
      </x:c>
      <x:c r="V1255" s="12">
        <x:v>2500</x:v>
      </x:c>
      <x:c r="W1255" s="12">
        <x:f>NA()</x:f>
      </x:c>
    </x:row>
    <x:row r="1256">
      <x:c r="A1256">
        <x:v>189212</x:v>
      </x:c>
      <x:c r="B1256" s="1">
        <x:v>45159.41259869578</x:v>
      </x:c>
      <x:c r="C1256" s="6">
        <x:v>62.70023055833333</x:v>
      </x:c>
      <x:c r="D1256" s="14" t="s">
        <x:v>94</x:v>
      </x:c>
      <x:c r="E1256" s="15">
        <x:v>45158.76113779069</x:v>
      </x:c>
      <x:c r="F1256" t="s">
        <x:v>99</x:v>
      </x:c>
      <x:c r="G1256" s="6">
        <x:v>212.3105604994047</x:v>
      </x:c>
      <x:c r="H1256" t="s">
        <x:v>100</x:v>
      </x:c>
      <x:c r="I1256" s="6">
        <x:v>12.32985228326288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31.362999999999996</x:v>
      </x:c>
      <x:c r="S1256" s="8">
        <x:v>23090.244976779024</x:v>
      </x:c>
      <x:c r="T1256" s="12">
        <x:v>51391.22994792199</x:v>
      </x:c>
      <x:c r="U1256" s="12">
        <x:v>7.000000000000001</x:v>
      </x:c>
      <x:c r="V1256" s="12">
        <x:v>2500</x:v>
      </x:c>
      <x:c r="W1256" s="12">
        <x:f>NA()</x:f>
      </x:c>
    </x:row>
    <x:row r="1257">
      <x:c r="A1257">
        <x:v>189224</x:v>
      </x:c>
      <x:c r="B1257" s="1">
        <x:v>45159.41263329883</x:v>
      </x:c>
      <x:c r="C1257" s="6">
        <x:v>62.750058958333334</x:v>
      </x:c>
      <x:c r="D1257" s="14" t="s">
        <x:v>94</x:v>
      </x:c>
      <x:c r="E1257" s="15">
        <x:v>45158.76113779069</x:v>
      </x:c>
      <x:c r="F1257" t="s">
        <x:v>99</x:v>
      </x:c>
      <x:c r="G1257" s="6">
        <x:v>212.4295657868406</x:v>
      </x:c>
      <x:c r="H1257" t="s">
        <x:v>100</x:v>
      </x:c>
      <x:c r="I1257" s="6">
        <x:v>12.335973458920307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31.353999999999996</x:v>
      </x:c>
      <x:c r="S1257" s="8">
        <x:v>23093.253213850607</x:v>
      </x:c>
      <x:c r="T1257" s="12">
        <x:v>51392.926774148844</x:v>
      </x:c>
      <x:c r="U1257" s="12">
        <x:v>7.000000000000001</x:v>
      </x:c>
      <x:c r="V1257" s="12">
        <x:v>2500</x:v>
      </x:c>
      <x:c r="W1257" s="12">
        <x:f>NA()</x:f>
      </x:c>
    </x:row>
    <x:row r="1258">
      <x:c r="A1258">
        <x:v>189236</x:v>
      </x:c>
      <x:c r="B1258" s="1">
        <x:v>45159.41266791527</x:v>
      </x:c>
      <x:c r="C1258" s="6">
        <x:v>62.799906631666666</x:v>
      </x:c>
      <x:c r="D1258" s="14" t="s">
        <x:v>94</x:v>
      </x:c>
      <x:c r="E1258" s="15">
        <x:v>45158.76113779069</x:v>
      </x:c>
      <x:c r="F1258" t="s">
        <x:v>99</x:v>
      </x:c>
      <x:c r="G1258" s="6">
        <x:v>212.10383394952754</x:v>
      </x:c>
      <x:c r="H1258" t="s">
        <x:v>100</x:v>
      </x:c>
      <x:c r="I1258" s="6">
        <x:v>12.342094645691759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31.368999999999996</x:v>
      </x:c>
      <x:c r="S1258" s="8">
        <x:v>23093.74807550189</x:v>
      </x:c>
      <x:c r="T1258" s="12">
        <x:v>51390.40473668807</x:v>
      </x:c>
      <x:c r="U1258" s="12">
        <x:v>7.000000000000001</x:v>
      </x:c>
      <x:c r="V1258" s="12">
        <x:v>2500</x:v>
      </x:c>
      <x:c r="W1258" s="12">
        <x:f>NA()</x:f>
      </x:c>
    </x:row>
    <x:row r="1259">
      <x:c r="A1259">
        <x:v>189248</x:v>
      </x:c>
      <x:c r="B1259" s="1">
        <x:v>45159.41270303234</x:v>
      </x:c>
      <x:c r="C1259" s="6">
        <x:v>62.85047521166667</x:v>
      </x:c>
      <x:c r="D1259" s="14" t="s">
        <x:v>94</x:v>
      </x:c>
      <x:c r="E1259" s="15">
        <x:v>45158.76113779069</x:v>
      </x:c>
      <x:c r="F1259" t="s">
        <x:v>99</x:v>
      </x:c>
      <x:c r="G1259" s="6">
        <x:v>212.13610039745927</x:v>
      </x:c>
      <x:c r="H1259" t="s">
        <x:v>100</x:v>
      </x:c>
      <x:c r="I1259" s="6">
        <x:v>12.32373111871857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31.374999999999996</x:v>
      </x:c>
      <x:c r="S1259" s="8">
        <x:v>23086.269444636302</x:v>
      </x:c>
      <x:c r="T1259" s="12">
        <x:v>51390.10889491476</x:v>
      </x:c>
      <x:c r="U1259" s="12">
        <x:v>7.000000000000001</x:v>
      </x:c>
      <x:c r="V1259" s="12">
        <x:v>2500</x:v>
      </x:c>
      <x:c r="W1259" s="12">
        <x:f>NA()</x:f>
      </x:c>
    </x:row>
    <x:row r="1260">
      <x:c r="A1260">
        <x:v>189261</x:v>
      </x:c>
      <x:c r="B1260" s="1">
        <x:v>45159.412737533086</x:v>
      </x:c>
      <x:c r="C1260" s="6">
        <x:v>62.90015628333333</x:v>
      </x:c>
      <x:c r="D1260" s="14" t="s">
        <x:v>94</x:v>
      </x:c>
      <x:c r="E1260" s="15">
        <x:v>45158.76113779069</x:v>
      </x:c>
      <x:c r="F1260" t="s">
        <x:v>99</x:v>
      </x:c>
      <x:c r="G1260" s="6">
        <x:v>212.39072256063332</x:v>
      </x:c>
      <x:c r="H1260" t="s">
        <x:v>100</x:v>
      </x:c>
      <x:c r="I1260" s="6">
        <x:v>12.305367691765696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31.368999999999996</x:v>
      </x:c>
      <x:c r="S1260" s="8">
        <x:v>23089.63146244302</x:v>
      </x:c>
      <x:c r="T1260" s="12">
        <x:v>51394.255957399815</x:v>
      </x:c>
      <x:c r="U1260" s="12">
        <x:v>7.000000000000001</x:v>
      </x:c>
      <x:c r="V1260" s="12">
        <x:v>2500</x:v>
      </x:c>
      <x:c r="W1260" s="12">
        <x:f>NA()</x:f>
      </x:c>
    </x:row>
    <x:row r="1261">
      <x:c r="A1261">
        <x:v>189269</x:v>
      </x:c>
      <x:c r="B1261" s="1">
        <x:v>45159.41277231528</x:v>
      </x:c>
      <x:c r="C1261" s="6">
        <x:v>62.950242646666666</x:v>
      </x:c>
      <x:c r="D1261" s="14" t="s">
        <x:v>94</x:v>
      </x:c>
      <x:c r="E1261" s="15">
        <x:v>45158.76113779069</x:v>
      </x:c>
      <x:c r="F1261" t="s">
        <x:v>99</x:v>
      </x:c>
      <x:c r="G1261" s="6">
        <x:v>212.2162329245484</x:v>
      </x:c>
      <x:c r="H1261" t="s">
        <x:v>100</x:v>
      </x:c>
      <x:c r="I1261" s="6">
        <x:v>12.299246571674303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31.380999999999997</x:v>
      </x:c>
      <x:c r="S1261" s="8">
        <x:v>23087.553453994544</x:v>
      </x:c>
      <x:c r="T1261" s="12">
        <x:v>51392.863336600516</x:v>
      </x:c>
      <x:c r="U1261" s="12">
        <x:v>7.000000000000001</x:v>
      </x:c>
      <x:c r="V1261" s="12">
        <x:v>2500</x:v>
      </x:c>
      <x:c r="W1261" s="12">
        <x:f>NA()</x:f>
      </x:c>
    </x:row>
    <x:row r="1262">
      <x:c r="A1262">
        <x:v>189285</x:v>
      </x:c>
      <x:c r="B1262" s="1">
        <x:v>45159.41280683453</x:v>
      </x:c>
      <x:c r="C1262" s="6">
        <x:v>62.999950356666666</x:v>
      </x:c>
      <x:c r="D1262" s="14" t="s">
        <x:v>94</x:v>
      </x:c>
      <x:c r="E1262" s="15">
        <x:v>45158.76113779069</x:v>
      </x:c>
      <x:c r="F1262" t="s">
        <x:v>99</x:v>
      </x:c>
      <x:c r="G1262" s="6">
        <x:v>212.21318899807406</x:v>
      </x:c>
      <x:c r="H1262" t="s">
        <x:v>100</x:v>
      </x:c>
      <x:c r="I1262" s="6">
        <x:v>12.31148882296975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31.375999999999998</x:v>
      </x:c>
      <x:c r="S1262" s="8">
        <x:v>23096.25514181562</x:v>
      </x:c>
      <x:c r="T1262" s="12">
        <x:v>51391.3876653708</x:v>
      </x:c>
      <x:c r="U1262" s="12">
        <x:v>7.000000000000001</x:v>
      </x:c>
      <x:c r="V1262" s="12">
        <x:v>2500</x:v>
      </x:c>
      <x:c r="W1262" s="12">
        <x:f>NA()</x:f>
      </x:c>
    </x:row>
    <x:row r="1263">
      <x:c r="A1263">
        <x:v>189296</x:v>
      </x:c>
      <x:c r="B1263" s="1">
        <x:v>45159.41284193644</x:v>
      </x:c>
      <x:c r="C1263" s="6">
        <x:v>63.050497123333336</x:v>
      </x:c>
      <x:c r="D1263" s="14" t="s">
        <x:v>94</x:v>
      </x:c>
      <x:c r="E1263" s="15">
        <x:v>45158.76113779069</x:v>
      </x:c>
      <x:c r="F1263" t="s">
        <x:v>99</x:v>
      </x:c>
      <x:c r="G1263" s="6">
        <x:v>212.25798147297374</x:v>
      </x:c>
      <x:c r="H1263" t="s">
        <x:v>100</x:v>
      </x:c>
      <x:c r="I1263" s="6">
        <x:v>12.317609965287375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31.370999999999995</x:v>
      </x:c>
      <x:c r="S1263" s="8">
        <x:v>23093.955538057548</x:v>
      </x:c>
      <x:c r="T1263" s="12">
        <x:v>51396.4203009942</x:v>
      </x:c>
      <x:c r="U1263" s="12">
        <x:v>7.000000000000001</x:v>
      </x:c>
      <x:c r="V1263" s="12">
        <x:v>2500</x:v>
      </x:c>
      <x:c r="W1263" s="12">
        <x:f>NA()</x:f>
      </x:c>
    </x:row>
    <x:row r="1264">
      <x:c r="A1264">
        <x:v>189308</x:v>
      </x:c>
      <x:c r="B1264" s="1">
        <x:v>45159.41287652031</x:v>
      </x:c>
      <x:c r="C1264" s="6">
        <x:v>63.100297895</x:v>
      </x:c>
      <x:c r="D1264" s="14" t="s">
        <x:v>94</x:v>
      </x:c>
      <x:c r="E1264" s="15">
        <x:v>45158.76113779069</x:v>
      </x:c>
      <x:c r="F1264" t="s">
        <x:v>99</x:v>
      </x:c>
      <x:c r="G1264" s="6">
        <x:v>212.57618486444355</x:v>
      </x:c>
      <x:c r="H1264" t="s">
        <x:v>100</x:v>
      </x:c>
      <x:c r="I1264" s="6">
        <x:v>12.305367691765696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31.358999999999998</x:v>
      </x:c>
      <x:c r="S1264" s="8">
        <x:v>23096.90130923016</x:v>
      </x:c>
      <x:c r="T1264" s="12">
        <x:v>51390.575612181055</x:v>
      </x:c>
      <x:c r="U1264" s="12">
        <x:v>7.000000000000001</x:v>
      </x:c>
      <x:c r="V1264" s="12">
        <x:v>2500</x:v>
      </x:c>
      <x:c r="W1264" s="12">
        <x:f>NA()</x:f>
      </x:c>
    </x:row>
    <x:row r="1265">
      <x:c r="A1265">
        <x:v>189320</x:v>
      </x:c>
      <x:c r="B1265" s="1">
        <x:v>45159.41291109823</x:v>
      </x:c>
      <x:c r="C1265" s="6">
        <x:v>63.150090095</x:v>
      </x:c>
      <x:c r="D1265" s="14" t="s">
        <x:v>94</x:v>
      </x:c>
      <x:c r="E1265" s="15">
        <x:v>45158.76113779069</x:v>
      </x:c>
      <x:c r="F1265" t="s">
        <x:v>99</x:v>
      </x:c>
      <x:c r="G1265" s="6">
        <x:v>212.1808859120028</x:v>
      </x:c>
      <x:c r="H1265" t="s">
        <x:v>100</x:v>
      </x:c>
      <x:c r="I1265" s="6">
        <x:v>12.32985228326288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31.369999999999997</x:v>
      </x:c>
      <x:c r="S1265" s="8">
        <x:v>23093.745440829807</x:v>
      </x:c>
      <x:c r="T1265" s="12">
        <x:v>51383.70771184251</x:v>
      </x:c>
      <x:c r="U1265" s="12">
        <x:v>7.000000000000001</x:v>
      </x:c>
      <x:c r="V1265" s="12">
        <x:v>2500</x:v>
      </x:c>
      <x:c r="W1265" s="12">
        <x:f>NA()</x:f>
      </x:c>
    </x:row>
    <x:row r="1266">
      <x:c r="A1266">
        <x:v>189332</x:v>
      </x:c>
      <x:c r="B1266" s="1">
        <x:v>45159.41294570504</x:v>
      </x:c>
      <x:c r="C1266" s="6">
        <x:v>63.199923891666664</x:v>
      </x:c>
      <x:c r="D1266" s="14" t="s">
        <x:v>94</x:v>
      </x:c>
      <x:c r="E1266" s="15">
        <x:v>45158.76113779069</x:v>
      </x:c>
      <x:c r="F1266" t="s">
        <x:v>99</x:v>
      </x:c>
      <x:c r="G1266" s="6">
        <x:v>212.16068647121588</x:v>
      </x:c>
      <x:c r="H1266" t="s">
        <x:v>100</x:v>
      </x:c>
      <x:c r="I1266" s="6">
        <x:v>12.299246571674303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31.383999999999997</x:v>
      </x:c>
      <x:c r="S1266" s="8">
        <x:v>23098.157479020116</x:v>
      </x:c>
      <x:c r="T1266" s="12">
        <x:v>51396.322642289335</x:v>
      </x:c>
      <x:c r="U1266" s="12">
        <x:v>7.000000000000001</x:v>
      </x:c>
      <x:c r="V1266" s="12">
        <x:v>2500</x:v>
      </x:c>
      <x:c r="W1266" s="12">
        <x:f>NA()</x:f>
      </x:c>
    </x:row>
    <x:row r="1267">
      <x:c r="A1267">
        <x:v>189344</x:v>
      </x:c>
      <x:c r="B1267" s="1">
        <x:v>45159.4129808365</x:v>
      </x:c>
      <x:c r="C1267" s="6">
        <x:v>63.2505132</x:v>
      </x:c>
      <x:c r="D1267" s="14" t="s">
        <x:v>94</x:v>
      </x:c>
      <x:c r="E1267" s="15">
        <x:v>45158.76113779069</x:v>
      </x:c>
      <x:c r="F1267" t="s">
        <x:v>99</x:v>
      </x:c>
      <x:c r="G1267" s="6">
        <x:v>212.04355864659547</x:v>
      </x:c>
      <x:c r="H1267" t="s">
        <x:v>100</x:v>
      </x:c>
      <x:c r="I1267" s="6">
        <x:v>12.32373111871857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31.379999999999995</x:v>
      </x:c>
      <x:c r="S1267" s="8">
        <x:v>23102.273302139172</x:v>
      </x:c>
      <x:c r="T1267" s="12">
        <x:v>51389.87805565938</x:v>
      </x:c>
      <x:c r="U1267" s="12">
        <x:v>7.000000000000001</x:v>
      </x:c>
      <x:c r="V1267" s="12">
        <x:v>2500</x:v>
      </x:c>
      <x:c r="W1267" s="12">
        <x:f>NA()</x:f>
      </x:c>
    </x:row>
    <x:row r="1268">
      <x:c r="A1268">
        <x:v>189356</x:v>
      </x:c>
      <x:c r="B1268" s="1">
        <x:v>45159.41301539556</x:v>
      </x:c>
      <x:c r="C1268" s="6">
        <x:v>63.30027825333333</x:v>
      </x:c>
      <x:c r="D1268" s="14" t="s">
        <x:v>94</x:v>
      </x:c>
      <x:c r="E1268" s="15">
        <x:v>45158.76113779069</x:v>
      </x:c>
      <x:c r="F1268" t="s">
        <x:v>99</x:v>
      </x:c>
      <x:c r="G1268" s="6">
        <x:v>211.83241068919932</x:v>
      </x:c>
      <x:c r="H1268" t="s">
        <x:v>100</x:v>
      </x:c>
      <x:c r="I1268" s="6">
        <x:v>12.317609965287375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31.394</x:v>
      </x:c>
      <x:c r="S1268" s="8">
        <x:v>23101.732651841066</x:v>
      </x:c>
      <x:c r="T1268" s="12">
        <x:v>51395.37371665586</x:v>
      </x:c>
      <x:c r="U1268" s="12">
        <x:v>7.000000000000001</x:v>
      </x:c>
      <x:c r="V1268" s="12">
        <x:v>2500</x:v>
      </x:c>
      <x:c r="W1268" s="12">
        <x:f>NA()</x:f>
      </x:c>
    </x:row>
    <x:row r="1269">
      <x:c r="A1269">
        <x:v>189368</x:v>
      </x:c>
      <x:c r="B1269" s="1">
        <x:v>45159.41304992841</x:v>
      </x:c>
      <x:c r="C1269" s="6">
        <x:v>63.35000554333333</x:v>
      </x:c>
      <x:c r="D1269" s="14" t="s">
        <x:v>94</x:v>
      </x:c>
      <x:c r="E1269" s="15">
        <x:v>45158.76113779069</x:v>
      </x:c>
      <x:c r="F1269" t="s">
        <x:v>99</x:v>
      </x:c>
      <x:c r="G1269" s="6">
        <x:v>212.13753562379384</x:v>
      </x:c>
      <x:c r="H1269" t="s">
        <x:v>100</x:v>
      </x:c>
      <x:c r="I1269" s="6">
        <x:v>12.280883278079727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31.392999999999997</x:v>
      </x:c>
      <x:c r="S1269" s="8">
        <x:v>23103.165229308233</x:v>
      </x:c>
      <x:c r="T1269" s="12">
        <x:v>51398.79628698339</x:v>
      </x:c>
      <x:c r="U1269" s="12">
        <x:v>7.000000000000001</x:v>
      </x:c>
      <x:c r="V1269" s="12">
        <x:v>2500</x:v>
      </x:c>
      <x:c r="W1269" s="12">
        <x:f>NA()</x:f>
      </x:c>
    </x:row>
    <x:row r="1270">
      <x:c r="A1270">
        <x:v>189380</x:v>
      </x:c>
      <x:c r="B1270" s="1">
        <x:v>45159.413085074295</x:v>
      </x:c>
      <x:c r="C1270" s="6">
        <x:v>63.400615626666664</x:v>
      </x:c>
      <x:c r="D1270" s="14" t="s">
        <x:v>94</x:v>
      </x:c>
      <x:c r="E1270" s="15">
        <x:v>45158.76113779069</x:v>
      </x:c>
      <x:c r="F1270" t="s">
        <x:v>99</x:v>
      </x:c>
      <x:c r="G1270" s="6">
        <x:v>212.21468432343022</x:v>
      </x:c>
      <x:c r="H1270" t="s">
        <x:v>100</x:v>
      </x:c>
      <x:c r="I1270" s="6">
        <x:v>12.268641137914528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31.394</x:v>
      </x:c>
      <x:c r="S1270" s="8">
        <x:v>23105.06796346445</x:v>
      </x:c>
      <x:c r="T1270" s="12">
        <x:v>51398.48292158448</x:v>
      </x:c>
      <x:c r="U1270" s="12">
        <x:v>7.000000000000001</x:v>
      </x:c>
      <x:c r="V1270" s="12">
        <x:v>2500</x:v>
      </x:c>
      <x:c r="W1270" s="12">
        <x:f>NA()</x:f>
      </x:c>
    </x:row>
    <x:row r="1271">
      <x:c r="A1271">
        <x:v>189392</x:v>
      </x:c>
      <x:c r="B1271" s="1">
        <x:v>45159.41311962265</x:v>
      </x:c>
      <x:c r="C1271" s="6">
        <x:v>63.450365246666664</x:v>
      </x:c>
      <x:c r="D1271" s="14" t="s">
        <x:v>94</x:v>
      </x:c>
      <x:c r="E1271" s="15">
        <x:v>45158.76113779069</x:v>
      </x:c>
      <x:c r="F1271" t="s">
        <x:v>99</x:v>
      </x:c>
      <x:c r="G1271" s="6">
        <x:v>211.8955897267616</x:v>
      </x:c>
      <x:c r="H1271" t="s">
        <x:v>100</x:v>
      </x:c>
      <x:c r="I1271" s="6">
        <x:v>12.32373111871857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31.387999999999998</x:v>
      </x:c>
      <x:c r="S1271" s="8">
        <x:v>23108.25730869024</x:v>
      </x:c>
      <x:c r="T1271" s="12">
        <x:v>51394.66298265917</x:v>
      </x:c>
      <x:c r="U1271" s="12">
        <x:v>7.000000000000001</x:v>
      </x:c>
      <x:c r="V1271" s="12">
        <x:v>2500</x:v>
      </x:c>
      <x:c r="W1271" s="12">
        <x:f>NA()</x:f>
      </x:c>
    </x:row>
    <x:row r="1272">
      <x:c r="A1272">
        <x:v>189404</x:v>
      </x:c>
      <x:c r="B1272" s="1">
        <x:v>45159.41315432019</x:v>
      </x:c>
      <x:c r="C1272" s="6">
        <x:v>63.500329701666665</x:v>
      </x:c>
      <x:c r="D1272" s="14" t="s">
        <x:v>94</x:v>
      </x:c>
      <x:c r="E1272" s="15">
        <x:v>45158.76113779069</x:v>
      </x:c>
      <x:c r="F1272" t="s">
        <x:v>99</x:v>
      </x:c>
      <x:c r="G1272" s="6">
        <x:v>212.14990358866635</x:v>
      </x:c>
      <x:c r="H1272" t="s">
        <x:v>100</x:v>
      </x:c>
      <x:c r="I1272" s="6">
        <x:v>12.305367691765696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31.381999999999998</x:v>
      </x:c>
      <x:c r="S1272" s="8">
        <x:v>23109.646980469653</x:v>
      </x:c>
      <x:c r="T1272" s="12">
        <x:v>51393.31294142404</x:v>
      </x:c>
      <x:c r="U1272" s="12">
        <x:v>7.000000000000001</x:v>
      </x:c>
      <x:c r="V1272" s="12">
        <x:v>2500</x:v>
      </x:c>
      <x:c r="W1272" s="12">
        <x:f>NA()</x:f>
      </x:c>
    </x:row>
    <x:row r="1273">
      <x:c r="A1273">
        <x:v>189416</x:v>
      </x:c>
      <x:c r="B1273" s="1">
        <x:v>45159.41318884303</x:v>
      </x:c>
      <x:c r="C1273" s="6">
        <x:v>63.55004260333333</x:v>
      </x:c>
      <x:c r="D1273" s="14" t="s">
        <x:v>94</x:v>
      </x:c>
      <x:c r="E1273" s="15">
        <x:v>45158.76113779069</x:v>
      </x:c>
      <x:c r="F1273" t="s">
        <x:v>99</x:v>
      </x:c>
      <x:c r="G1273" s="6">
        <x:v>211.57080531540555</x:v>
      </x:c>
      <x:c r="H1273" t="s">
        <x:v>100</x:v>
      </x:c>
      <x:c r="I1273" s="6">
        <x:v>12.32985228326288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31.402999999999995</x:v>
      </x:c>
      <x:c r="S1273" s="8">
        <x:v>23109.313531345775</x:v>
      </x:c>
      <x:c r="T1273" s="12">
        <x:v>51393.03270575571</x:v>
      </x:c>
      <x:c r="U1273" s="12">
        <x:v>7.000000000000001</x:v>
      </x:c>
      <x:c r="V1273" s="12">
        <x:v>2500</x:v>
      </x:c>
      <x:c r="W1273" s="12">
        <x:f>NA()</x:f>
      </x:c>
    </x:row>
    <x:row r="1274">
      <x:c r="A1274">
        <x:v>189428</x:v>
      </x:c>
      <x:c r="B1274" s="1">
        <x:v>45159.413223984164</x:v>
      </x:c>
      <x:c r="C1274" s="6">
        <x:v>63.600645838333335</x:v>
      </x:c>
      <x:c r="D1274" s="14" t="s">
        <x:v>94</x:v>
      </x:c>
      <x:c r="E1274" s="15">
        <x:v>45158.76113779069</x:v>
      </x:c>
      <x:c r="F1274" t="s">
        <x:v>99</x:v>
      </x:c>
      <x:c r="G1274" s="6">
        <x:v>211.88483350496165</x:v>
      </x:c>
      <x:c r="H1274" t="s">
        <x:v>100</x:v>
      </x:c>
      <x:c r="I1274" s="6">
        <x:v>12.32985228326288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31.385999999999996</x:v>
      </x:c>
      <x:c r="S1274" s="8">
        <x:v>23113.46332162986</x:v>
      </x:c>
      <x:c r="T1274" s="12">
        <x:v>51392.914360657815</x:v>
      </x:c>
      <x:c r="U1274" s="12">
        <x:v>7.000000000000001</x:v>
      </x:c>
      <x:c r="V1274" s="12">
        <x:v>2500</x:v>
      </x:c>
      <x:c r="W1274" s="12">
        <x:f>NA()</x:f>
      </x:c>
    </x:row>
    <x:row r="1275">
      <x:c r="A1275">
        <x:v>189440</x:v>
      </x:c>
      <x:c r="B1275" s="1">
        <x:v>45159.41325866289</x:v>
      </x:c>
      <x:c r="C1275" s="6">
        <x:v>63.650583205</x:v>
      </x:c>
      <x:c r="D1275" s="14" t="s">
        <x:v>94</x:v>
      </x:c>
      <x:c r="E1275" s="15">
        <x:v>45158.76113779069</x:v>
      </x:c>
      <x:c r="F1275" t="s">
        <x:v>99</x:v>
      </x:c>
      <x:c r="G1275" s="6">
        <x:v>211.6369336415974</x:v>
      </x:c>
      <x:c r="H1275" t="s">
        <x:v>100</x:v>
      </x:c>
      <x:c r="I1275" s="6">
        <x:v>12.32373111871857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31.401999999999997</x:v>
      </x:c>
      <x:c r="S1275" s="8">
        <x:v>23112.94649962151</x:v>
      </x:c>
      <x:c r="T1275" s="12">
        <x:v>51392.75407702574</x:v>
      </x:c>
      <x:c r="U1275" s="12">
        <x:v>7.000000000000001</x:v>
      </x:c>
      <x:c r="V1275" s="12">
        <x:v>2500</x:v>
      </x:c>
      <x:c r="W1275" s="12">
        <x:f>NA()</x:f>
      </x:c>
    </x:row>
    <x:row r="1276">
      <x:c r="A1276">
        <x:v>189452</x:v>
      </x:c>
      <x:c r="B1276" s="1">
        <x:v>45159.413293227604</x:v>
      </x:c>
      <x:c r="C1276" s="6">
        <x:v>63.70035638666667</x:v>
      </x:c>
      <x:c r="D1276" s="14" t="s">
        <x:v>94</x:v>
      </x:c>
      <x:c r="E1276" s="15">
        <x:v>45158.76113779069</x:v>
      </x:c>
      <x:c r="F1276" t="s">
        <x:v>99</x:v>
      </x:c>
      <x:c r="G1276" s="6">
        <x:v>211.29112826443165</x:v>
      </x:c>
      <x:c r="H1276" t="s">
        <x:v>100</x:v>
      </x:c>
      <x:c r="I1276" s="6">
        <x:v>12.342094645691759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31.412999999999997</x:v>
      </x:c>
      <x:c r="S1276" s="8">
        <x:v>23121.471168420027</x:v>
      </x:c>
      <x:c r="T1276" s="12">
        <x:v>51395.482848190295</x:v>
      </x:c>
      <x:c r="U1276" s="12">
        <x:v>7.000000000000001</x:v>
      </x:c>
      <x:c r="V1276" s="12">
        <x:v>2500</x:v>
      </x:c>
      <x:c r="W1276" s="12">
        <x:f>NA()</x:f>
      </x:c>
    </x:row>
    <x:row r="1277">
      <x:c r="A1277">
        <x:v>189464</x:v>
      </x:c>
      <x:c r="B1277" s="1">
        <x:v>45159.413327798604</x:v>
      </x:c>
      <x:c r="C1277" s="6">
        <x:v>63.75013862666667</x:v>
      </x:c>
      <x:c r="D1277" s="14" t="s">
        <x:v>94</x:v>
      </x:c>
      <x:c r="E1277" s="15">
        <x:v>45158.76113779069</x:v>
      </x:c>
      <x:c r="F1277" t="s">
        <x:v>99</x:v>
      </x:c>
      <x:c r="G1277" s="6">
        <x:v>211.49095513698205</x:v>
      </x:c>
      <x:c r="H1277" t="s">
        <x:v>100</x:v>
      </x:c>
      <x:c r="I1277" s="6">
        <x:v>12.354337052574465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31.397</x:v>
      </x:c>
      <x:c r="S1277" s="8">
        <x:v>23121.936888520988</x:v>
      </x:c>
      <x:c r="T1277" s="12">
        <x:v>51399.78876085241</x:v>
      </x:c>
      <x:c r="U1277" s="12">
        <x:v>7.000000000000001</x:v>
      </x:c>
      <x:c r="V1277" s="12">
        <x:v>2500</x:v>
      </x:c>
      <x:c r="W1277" s="12">
        <x:f>NA()</x:f>
      </x:c>
    </x:row>
    <x:row r="1278">
      <x:c r="A1278">
        <x:v>189476</x:v>
      </x:c>
      <x:c r="B1278" s="1">
        <x:v>45159.41336236869</x:v>
      </x:c>
      <x:c r="C1278" s="6">
        <x:v>63.79991955333333</x:v>
      </x:c>
      <x:c r="D1278" s="14" t="s">
        <x:v>94</x:v>
      </x:c>
      <x:c r="E1278" s="15">
        <x:v>45158.76113779069</x:v>
      </x:c>
      <x:c r="F1278" t="s">
        <x:v>99</x:v>
      </x:c>
      <x:c r="G1278" s="6">
        <x:v>211.64464547141318</x:v>
      </x:c>
      <x:c r="H1278" t="s">
        <x:v>100</x:v>
      </x:c>
      <x:c r="I1278" s="6">
        <x:v>12.32985228326288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31.398999999999997</x:v>
      </x:c>
      <x:c r="S1278" s="8">
        <x:v>23121.677937828157</x:v>
      </x:c>
      <x:c r="T1278" s="12">
        <x:v>51393.8815768842</x:v>
      </x:c>
      <x:c r="U1278" s="12">
        <x:v>7.000000000000001</x:v>
      </x:c>
      <x:c r="V1278" s="12">
        <x:v>2500</x:v>
      </x:c>
      <x:c r="W1278" s="12">
        <x:f>NA()</x:f>
      </x:c>
    </x:row>
    <x:row r="1279">
      <x:c r="A1279">
        <x:v>189485</x:v>
      </x:c>
      <x:c r="B1279" s="1">
        <x:v>45159.41339748343</x:v>
      </x:c>
      <x:c r="C1279" s="6">
        <x:v>63.850484783333336</x:v>
      </x:c>
      <x:c r="D1279" s="14" t="s">
        <x:v>94</x:v>
      </x:c>
      <x:c r="E1279" s="15">
        <x:v>45158.76113779069</x:v>
      </x:c>
      <x:c r="F1279" t="s">
        <x:v>99</x:v>
      </x:c>
      <x:c r="G1279" s="6">
        <x:v>211.37256819173805</x:v>
      </x:c>
      <x:c r="H1279" t="s">
        <x:v>100</x:v>
      </x:c>
      <x:c r="I1279" s="6">
        <x:v>12.348215843576327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31.405999999999995</x:v>
      </x:c>
      <x:c r="S1279" s="8">
        <x:v>23126.577077353868</x:v>
      </x:c>
      <x:c r="T1279" s="12">
        <x:v>51393.06083753912</x:v>
      </x:c>
      <x:c r="U1279" s="12">
        <x:v>7.000000000000001</x:v>
      </x:c>
      <x:c r="V1279" s="12">
        <x:v>2500</x:v>
      </x:c>
      <x:c r="W1279" s="12">
        <x:f>NA()</x:f>
      </x:c>
    </x:row>
    <x:row r="1280">
      <x:c r="A1280">
        <x:v>189497</x:v>
      </x:c>
      <x:c r="B1280" s="1">
        <x:v>45159.413432058354</x:v>
      </x:c>
      <x:c r="C1280" s="6">
        <x:v>63.900272666666666</x:v>
      </x:c>
      <x:c r="D1280" s="14" t="s">
        <x:v>94</x:v>
      </x:c>
      <x:c r="E1280" s="15">
        <x:v>45158.76113779069</x:v>
      </x:c>
      <x:c r="F1280" t="s">
        <x:v>99</x:v>
      </x:c>
      <x:c r="G1280" s="6">
        <x:v>211.34642458753413</x:v>
      </x:c>
      <x:c r="H1280" t="s">
        <x:v>100</x:v>
      </x:c>
      <x:c r="I1280" s="6">
        <x:v>12.342094645691759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31.409999999999997</x:v>
      </x:c>
      <x:c r="S1280" s="8">
        <x:v>23124.33583089278</x:v>
      </x:c>
      <x:c r="T1280" s="12">
        <x:v>51392.019475294896</x:v>
      </x:c>
      <x:c r="U1280" s="12">
        <x:v>7.000000000000001</x:v>
      </x:c>
      <x:c r="V1280" s="12">
        <x:v>2500</x:v>
      </x:c>
      <x:c r="W1280" s="12">
        <x:f>NA()</x:f>
      </x:c>
    </x:row>
    <x:row r="1281">
      <x:c r="A1281">
        <x:v>189514</x:v>
      </x:c>
      <x:c r="B1281" s="1">
        <x:v>45159.4134666145</x:v>
      </x:c>
      <x:c r="C1281" s="6">
        <x:v>63.950033526666665</x:v>
      </x:c>
      <x:c r="D1281" s="14" t="s">
        <x:v>94</x:v>
      </x:c>
      <x:c r="E1281" s="15">
        <x:v>45158.76113779069</x:v>
      </x:c>
      <x:c r="F1281" t="s">
        <x:v>99</x:v>
      </x:c>
      <x:c r="G1281" s="6">
        <x:v>210.72403982118888</x:v>
      </x:c>
      <x:c r="H1281" t="s">
        <x:v>100</x:v>
      </x:c>
      <x:c r="I1281" s="6">
        <x:v>12.403307124659023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31.417999999999996</x:v>
      </x:c>
      <x:c r="S1281" s="8">
        <x:v>23135.473031788817</x:v>
      </x:c>
      <x:c r="T1281" s="12">
        <x:v>51388.847110305665</x:v>
      </x:c>
      <x:c r="U1281" s="12">
        <x:v>7.000000000000001</x:v>
      </x:c>
      <x:c r="V1281" s="12">
        <x:v>2500</x:v>
      </x:c>
      <x:c r="W1281" s="12">
        <x:f>NA()</x:f>
      </x:c>
    </x:row>
    <x:row r="1282">
      <x:c r="A1282">
        <x:v>189524</x:v>
      </x:c>
      <x:c r="B1282" s="1">
        <x:v>45159.41350174107</x:v>
      </x:c>
      <x:c r="C1282" s="6">
        <x:v>64.00061578833333</x:v>
      </x:c>
      <x:c r="D1282" s="14" t="s">
        <x:v>94</x:v>
      </x:c>
      <x:c r="E1282" s="15">
        <x:v>45158.76113779069</x:v>
      </x:c>
      <x:c r="F1282" t="s">
        <x:v>99</x:v>
      </x:c>
      <x:c r="G1282" s="6">
        <x:v>210.99044292783063</x:v>
      </x:c>
      <x:c r="H1282" t="s">
        <x:v>100</x:v>
      </x:c>
      <x:c r="I1282" s="6">
        <x:v>12.366579503912362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31.418999999999997</x:v>
      </x:c>
      <x:c r="S1282" s="8">
        <x:v>23127.954603578404</x:v>
      </x:c>
      <x:c r="T1282" s="12">
        <x:v>51391.46669193025</x:v>
      </x:c>
      <x:c r="U1282" s="12">
        <x:v>7.000000000000001</x:v>
      </x:c>
      <x:c r="V1282" s="12">
        <x:v>2500</x:v>
      </x:c>
      <x:c r="W1282" s="12">
        <x:f>NA()</x:f>
      </x:c>
    </x:row>
    <x:row r="1283">
      <x:c r="A1283">
        <x:v>189536</x:v>
      </x:c>
      <x:c r="B1283" s="1">
        <x:v>45159.41353636515</x:v>
      </x:c>
      <x:c r="C1283" s="6">
        <x:v>64.05047445166667</x:v>
      </x:c>
      <x:c r="D1283" s="14" t="s">
        <x:v>94</x:v>
      </x:c>
      <x:c r="E1283" s="15">
        <x:v>45158.76113779069</x:v>
      </x:c>
      <x:c r="F1283" t="s">
        <x:v>99</x:v>
      </x:c>
      <x:c r="G1283" s="6">
        <x:v>211.06107441951022</x:v>
      </x:c>
      <x:c r="H1283" t="s">
        <x:v>100</x:v>
      </x:c>
      <x:c r="I1283" s="6">
        <x:v>12.378821999705906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31.409999999999997</x:v>
      </x:c>
      <x:c r="S1283" s="8">
        <x:v>23134.913497649417</x:v>
      </x:c>
      <x:c r="T1283" s="12">
        <x:v>51389.85667430885</x:v>
      </x:c>
      <x:c r="U1283" s="12">
        <x:v>7.000000000000001</x:v>
      </x:c>
      <x:c r="V1283" s="12">
        <x:v>2500</x:v>
      </x:c>
      <x:c r="W1283" s="12">
        <x:f>NA()</x:f>
      </x:c>
    </x:row>
    <x:row r="1284">
      <x:c r="A1284">
        <x:v>189548</x:v>
      </x:c>
      <x:c r="B1284" s="1">
        <x:v>45159.41357093432</x:v>
      </x:c>
      <x:c r="C1284" s="6">
        <x:v>64.10025406</x:v>
      </x:c>
      <x:c r="D1284" s="14" t="s">
        <x:v>94</x:v>
      </x:c>
      <x:c r="E1284" s="15">
        <x:v>45158.76113779069</x:v>
      </x:c>
      <x:c r="F1284" t="s">
        <x:v>99</x:v>
      </x:c>
      <x:c r="G1284" s="6">
        <x:v>211.0901831783282</x:v>
      </x:c>
      <x:c r="H1284" t="s">
        <x:v>100</x:v>
      </x:c>
      <x:c r="I1284" s="6">
        <x:v>12.372700746251667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31.410999999999998</x:v>
      </x:c>
      <x:c r="S1284" s="8">
        <x:v>23141.37286540663</x:v>
      </x:c>
      <x:c r="T1284" s="12">
        <x:v>51406.96140935033</x:v>
      </x:c>
      <x:c r="U1284" s="12">
        <x:v>7.000000000000001</x:v>
      </x:c>
      <x:c r="V1284" s="12">
        <x:v>2500</x:v>
      </x:c>
      <x:c r="W1284" s="12">
        <x:f>NA()</x:f>
      </x:c>
    </x:row>
    <x:row r="1285">
      <x:c r="A1285">
        <x:v>189560</x:v>
      </x:c>
      <x:c r="B1285" s="1">
        <x:v>45159.413605449896</x:v>
      </x:c>
      <x:c r="C1285" s="6">
        <x:v>64.14995649333333</x:v>
      </x:c>
      <x:c r="D1285" s="14" t="s">
        <x:v>94</x:v>
      </x:c>
      <x:c r="E1285" s="15">
        <x:v>45158.76113779069</x:v>
      </x:c>
      <x:c r="F1285" t="s">
        <x:v>99</x:v>
      </x:c>
      <x:c r="G1285" s="6">
        <x:v>210.7270053401338</x:v>
      </x:c>
      <x:c r="H1285" t="s">
        <x:v>100</x:v>
      </x:c>
      <x:c r="I1285" s="6">
        <x:v>12.391064539954186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31.423</x:v>
      </x:c>
      <x:c r="S1285" s="8">
        <x:v>23142.083908511915</x:v>
      </x:c>
      <x:c r="T1285" s="12">
        <x:v>51398.05837965793</x:v>
      </x:c>
      <x:c r="U1285" s="12">
        <x:v>7.000000000000001</x:v>
      </x:c>
      <x:c r="V1285" s="12">
        <x:v>2500</x:v>
      </x:c>
      <x:c r="W1285" s="12">
        <x:f>NA()</x:f>
      </x:c>
    </x:row>
    <x:row r="1286">
      <x:c r="A1286">
        <x:v>189572</x:v>
      </x:c>
      <x:c r="B1286" s="1">
        <x:v>45159.41364060718</x:v>
      </x:c>
      <x:c r="C1286" s="6">
        <x:v>64.20058296833334</x:v>
      </x:c>
      <x:c r="D1286" s="14" t="s">
        <x:v>94</x:v>
      </x:c>
      <x:c r="E1286" s="15">
        <x:v>45158.76113779069</x:v>
      </x:c>
      <x:c r="F1286" t="s">
        <x:v>99</x:v>
      </x:c>
      <x:c r="G1286" s="6">
        <x:v>210.66418788210865</x:v>
      </x:c>
      <x:c r="H1286" t="s">
        <x:v>100</x:v>
      </x:c>
      <x:c r="I1286" s="6">
        <x:v>12.384943264272806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31.429</x:v>
      </x:c>
      <x:c r="S1286" s="8">
        <x:v>23147.099605177453</x:v>
      </x:c>
      <x:c r="T1286" s="12">
        <x:v>51393.28013142967</x:v>
      </x:c>
      <x:c r="U1286" s="12">
        <x:v>7.000000000000001</x:v>
      </x:c>
      <x:c r="V1286" s="12">
        <x:v>2500</x:v>
      </x:c>
      <x:c r="W1286" s="12">
        <x:f>NA()</x:f>
      </x:c>
    </x:row>
    <x:row r="1287">
      <x:c r="A1287">
        <x:v>189584</x:v>
      </x:c>
      <x:c r="B1287" s="1">
        <x:v>45159.413675201555</x:v>
      </x:c>
      <x:c r="C1287" s="6">
        <x:v>64.250398885</x:v>
      </x:c>
      <x:c r="D1287" s="14" t="s">
        <x:v>94</x:v>
      </x:c>
      <x:c r="E1287" s="15">
        <x:v>45158.76113779069</x:v>
      </x:c>
      <x:c r="F1287" t="s">
        <x:v>99</x:v>
      </x:c>
      <x:c r="G1287" s="6">
        <x:v>210.87706566308026</x:v>
      </x:c>
      <x:c r="H1287" t="s">
        <x:v>100</x:v>
      </x:c>
      <x:c r="I1287" s="6">
        <x:v>12.378821999705906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31.419999999999998</x:v>
      </x:c>
      <x:c r="S1287" s="8">
        <x:v>23143.459921169542</x:v>
      </x:c>
      <x:c r="T1287" s="12">
        <x:v>51395.86189138962</x:v>
      </x:c>
      <x:c r="U1287" s="12">
        <x:v>7.000000000000001</x:v>
      </x:c>
      <x:c r="V1287" s="12">
        <x:v>2500</x:v>
      </x:c>
      <x:c r="W1287" s="12">
        <x:f>NA()</x:f>
      </x:c>
    </x:row>
    <x:row r="1288">
      <x:c r="A1288">
        <x:v>189596</x:v>
      </x:c>
      <x:c r="B1288" s="1">
        <x:v>45159.41370975315</x:v>
      </x:c>
      <x:c r="C1288" s="6">
        <x:v>64.30015317</x:v>
      </x:c>
      <x:c r="D1288" s="14" t="s">
        <x:v>94</x:v>
      </x:c>
      <x:c r="E1288" s="15">
        <x:v>45158.76113779069</x:v>
      </x:c>
      <x:c r="F1288" t="s">
        <x:v>99</x:v>
      </x:c>
      <x:c r="G1288" s="6">
        <x:v>210.8663776329325</x:v>
      </x:c>
      <x:c r="H1288" t="s">
        <x:v>100</x:v>
      </x:c>
      <x:c r="I1288" s="6">
        <x:v>12.384943264272806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31.417999999999996</x:v>
      </x:c>
      <x:c r="S1288" s="8">
        <x:v>23149.57794150758</x:v>
      </x:c>
      <x:c r="T1288" s="12">
        <x:v>51392.88022192143</x:v>
      </x:c>
      <x:c r="U1288" s="12">
        <x:v>7.000000000000001</x:v>
      </x:c>
      <x:c r="V1288" s="12">
        <x:v>2500</x:v>
      </x:c>
      <x:c r="W1288" s="12">
        <x:f>NA()</x:f>
      </x:c>
    </x:row>
    <x:row r="1289">
      <x:c r="A1289">
        <x:v>189608</x:v>
      </x:c>
      <x:c r="B1289" s="1">
        <x:v>45159.41374424617</x:v>
      </x:c>
      <x:c r="C1289" s="6">
        <x:v>64.34982313666667</x:v>
      </x:c>
      <x:c r="D1289" s="14" t="s">
        <x:v>94</x:v>
      </x:c>
      <x:c r="E1289" s="15">
        <x:v>45158.76113779069</x:v>
      </x:c>
      <x:c r="F1289" t="s">
        <x:v>99</x:v>
      </x:c>
      <x:c r="G1289" s="6">
        <x:v>210.71337596776138</x:v>
      </x:c>
      <x:c r="H1289" t="s">
        <x:v>100</x:v>
      </x:c>
      <x:c r="I1289" s="6">
        <x:v>12.409428433682933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31.415999999999997</x:v>
      </x:c>
      <x:c r="S1289" s="8">
        <x:v>23150.085836379916</x:v>
      </x:c>
      <x:c r="T1289" s="12">
        <x:v>51392.38068254714</x:v>
      </x:c>
      <x:c r="U1289" s="12">
        <x:v>7.000000000000001</x:v>
      </x:c>
      <x:c r="V1289" s="12">
        <x:v>2500</x:v>
      </x:c>
      <x:c r="W1289" s="12">
        <x:f>NA()</x:f>
      </x:c>
    </x:row>
    <x:row r="1290">
      <x:c r="A1290">
        <x:v>189620</x:v>
      </x:c>
      <x:c r="B1290" s="1">
        <x:v>45159.41377937604</x:v>
      </x:c>
      <x:c r="C1290" s="6">
        <x:v>64.400410135</x:v>
      </x:c>
      <x:c r="D1290" s="14" t="s">
        <x:v>94</x:v>
      </x:c>
      <x:c r="E1290" s="15">
        <x:v>45158.76113779069</x:v>
      </x:c>
      <x:c r="F1290" t="s">
        <x:v>99</x:v>
      </x:c>
      <x:c r="G1290" s="6">
        <x:v>210.7851313716685</x:v>
      </x:c>
      <x:c r="H1290" t="s">
        <x:v>100</x:v>
      </x:c>
      <x:c r="I1290" s="6">
        <x:v>12.378821999705906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31.424999999999997</x:v>
      </x:c>
      <x:c r="S1290" s="8">
        <x:v>23147.605483819112</x:v>
      </x:c>
      <x:c r="T1290" s="12">
        <x:v>51395.59820319169</x:v>
      </x:c>
      <x:c r="U1290" s="12">
        <x:v>7.000000000000001</x:v>
      </x:c>
      <x:c r="V1290" s="12">
        <x:v>2500</x:v>
      </x:c>
      <x:c r="W1290" s="12">
        <x:f>NA()</x:f>
      </x:c>
    </x:row>
    <x:row r="1291">
      <x:c r="A1291">
        <x:v>189632</x:v>
      </x:c>
      <x:c r="B1291" s="1">
        <x:v>45159.41381398487</x:v>
      </x:c>
      <x:c r="C1291" s="6">
        <x:v>64.45024684833334</x:v>
      </x:c>
      <x:c r="D1291" s="14" t="s">
        <x:v>94</x:v>
      </x:c>
      <x:c r="E1291" s="15">
        <x:v>45158.76113779069</x:v>
      </x:c>
      <x:c r="F1291" t="s">
        <x:v>99</x:v>
      </x:c>
      <x:c r="G1291" s="6">
        <x:v>210.5800433426083</x:v>
      </x:c>
      <x:c r="H1291" t="s">
        <x:v>100</x:v>
      </x:c>
      <x:c r="I1291" s="6">
        <x:v>12.391064539954186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31.430999999999997</x:v>
      </x:c>
      <x:c r="S1291" s="8">
        <x:v>23156.858622933836</x:v>
      </x:c>
      <x:c r="T1291" s="12">
        <x:v>51390.44652667854</x:v>
      </x:c>
      <x:c r="U1291" s="12">
        <x:v>7.000000000000001</x:v>
      </x:c>
      <x:c r="V1291" s="12">
        <x:v>2500</x:v>
      </x:c>
      <x:c r="W1291" s="12">
        <x:f>NA()</x:f>
      </x:c>
    </x:row>
    <x:row r="1292">
      <x:c r="A1292">
        <x:v>189644</x:v>
      </x:c>
      <x:c r="B1292" s="1">
        <x:v>45159.413848497985</x:v>
      </x:c>
      <x:c r="C1292" s="6">
        <x:v>64.49994573666666</x:v>
      </x:c>
      <x:c r="D1292" s="14" t="s">
        <x:v>94</x:v>
      </x:c>
      <x:c r="E1292" s="15">
        <x:v>45158.76113779069</x:v>
      </x:c>
      <x:c r="F1292" t="s">
        <x:v>99</x:v>
      </x:c>
      <x:c r="G1292" s="6">
        <x:v>210.42431696456183</x:v>
      </x:c>
      <x:c r="H1292" t="s">
        <x:v>100</x:v>
      </x:c>
      <x:c r="I1292" s="6">
        <x:v>12.427792427439272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31.423999999999996</x:v>
      </x:c>
      <x:c r="S1292" s="8">
        <x:v>23159.632623921996</x:v>
      </x:c>
      <x:c r="T1292" s="12">
        <x:v>51391.56683985875</x:v>
      </x:c>
      <x:c r="U1292" s="12">
        <x:v>7.000000000000001</x:v>
      </x:c>
      <x:c r="V1292" s="12">
        <x:v>2500</x:v>
      </x:c>
      <x:c r="W1292" s="12">
        <x:f>NA()</x:f>
      </x:c>
    </x:row>
    <x:row r="1293">
      <x:c r="A1293">
        <x:v>189656</x:v>
      </x:c>
      <x:c r="B1293" s="1">
        <x:v>45159.41388364097</x:v>
      </x:c>
      <x:c r="C1293" s="6">
        <x:v>64.550551635</x:v>
      </x:c>
      <x:c r="D1293" s="14" t="s">
        <x:v>94</x:v>
      </x:c>
      <x:c r="E1293" s="15">
        <x:v>45158.76113779069</x:v>
      </x:c>
      <x:c r="F1293" t="s">
        <x:v>99</x:v>
      </x:c>
      <x:c r="G1293" s="6">
        <x:v>211.16087553490595</x:v>
      </x:c>
      <x:c r="H1293" t="s">
        <x:v>100</x:v>
      </x:c>
      <x:c r="I1293" s="6">
        <x:v>12.384943264272806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31.401999999999997</x:v>
      </x:c>
      <x:c r="S1293" s="8">
        <x:v>23158.796343617752</x:v>
      </x:c>
      <x:c r="T1293" s="12">
        <x:v>51396.20240377842</x:v>
      </x:c>
      <x:c r="U1293" s="12">
        <x:v>7.000000000000001</x:v>
      </x:c>
      <x:c r="V1293" s="12">
        <x:v>2500</x:v>
      </x:c>
      <x:c r="W1293" s="12">
        <x:f>NA()</x:f>
      </x:c>
    </x:row>
    <x:row r="1294">
      <x:c r="A1294">
        <x:v>189668</x:v>
      </x:c>
      <x:c r="B1294" s="1">
        <x:v>45159.41391829974</x:v>
      </x:c>
      <x:c r="C1294" s="6">
        <x:v>64.600460265</x:v>
      </x:c>
      <x:c r="D1294" s="14" t="s">
        <x:v>94</x:v>
      </x:c>
      <x:c r="E1294" s="15">
        <x:v>45158.76113779069</x:v>
      </x:c>
      <x:c r="F1294" t="s">
        <x:v>99</x:v>
      </x:c>
      <x:c r="G1294" s="6">
        <x:v>210.68728586725283</x:v>
      </x:c>
      <x:c r="H1294" t="s">
        <x:v>100</x:v>
      </x:c>
      <x:c r="I1294" s="6">
        <x:v>12.403307124659023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31.419999999999998</x:v>
      </x:c>
      <x:c r="S1294" s="8">
        <x:v>23164.45868189865</x:v>
      </x:c>
      <x:c r="T1294" s="12">
        <x:v>51390.683843941064</x:v>
      </x:c>
      <x:c r="U1294" s="12">
        <x:v>7.000000000000001</x:v>
      </x:c>
      <x:c r="V1294" s="12">
        <x:v>2500</x:v>
      </x:c>
      <x:c r="W1294" s="12">
        <x:f>NA()</x:f>
      </x:c>
    </x:row>
    <x:row r="1295">
      <x:c r="A1295">
        <x:v>189680</x:v>
      </x:c>
      <x:c r="B1295" s="1">
        <x:v>45159.41395291737</x:v>
      </x:c>
      <x:c r="C1295" s="6">
        <x:v>64.65030965333334</x:v>
      </x:c>
      <x:c r="D1295" s="14" t="s">
        <x:v>94</x:v>
      </x:c>
      <x:c r="E1295" s="15">
        <x:v>45158.76113779069</x:v>
      </x:c>
      <x:c r="F1295" t="s">
        <x:v>99</x:v>
      </x:c>
      <x:c r="G1295" s="6">
        <x:v>210.34029153227425</x:v>
      </x:c>
      <x:c r="H1295" t="s">
        <x:v>100</x:v>
      </x:c>
      <x:c r="I1295" s="6">
        <x:v>12.433913780919738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31.426</x:v>
      </x:c>
      <x:c r="S1295" s="8">
        <x:v>23168.17916077119</x:v>
      </x:c>
      <x:c r="T1295" s="12">
        <x:v>51398.01368006591</x:v>
      </x:c>
      <x:c r="U1295" s="12">
        <x:v>7.000000000000001</x:v>
      </x:c>
      <x:c r="V1295" s="12">
        <x:v>2500</x:v>
      </x:c>
      <x:c r="W1295" s="12">
        <x:f>NA()</x:f>
      </x:c>
    </x:row>
    <x:row r="1296">
      <x:c r="A1296">
        <x:v>189692</x:v>
      </x:c>
      <x:c r="B1296" s="1">
        <x:v>45159.413987446176</x:v>
      </x:c>
      <x:c r="C1296" s="6">
        <x:v>64.70003113833333</x:v>
      </x:c>
      <x:c r="D1296" s="14" t="s">
        <x:v>94</x:v>
      </x:c>
      <x:c r="E1296" s="15">
        <x:v>45158.76113779069</x:v>
      </x:c>
      <x:c r="F1296" t="s">
        <x:v>99</x:v>
      </x:c>
      <x:c r="G1296" s="6">
        <x:v>210.39055940196977</x:v>
      </x:c>
      <x:c r="H1296" t="s">
        <x:v>100</x:v>
      </x:c>
      <x:c r="I1296" s="6">
        <x:v>12.415549753820414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31.430999999999997</x:v>
      </x:c>
      <x:c r="S1296" s="8">
        <x:v>23170.97562389952</x:v>
      </x:c>
      <x:c r="T1296" s="12">
        <x:v>51394.492703232594</x:v>
      </x:c>
      <x:c r="U1296" s="12">
        <x:v>7.000000000000001</x:v>
      </x:c>
      <x:c r="V1296" s="12">
        <x:v>2500</x:v>
      </x:c>
      <x:c r="W1296" s="12">
        <x:f>NA()</x:f>
      </x:c>
    </x:row>
    <x:row r="1297">
      <x:c r="A1297">
        <x:v>189704</x:v>
      </x:c>
      <x:c r="B1297" s="1">
        <x:v>45159.414022595825</x:v>
      </x:c>
      <x:c r="C1297" s="6">
        <x:v>64.75064662833333</x:v>
      </x:c>
      <x:c r="D1297" s="14" t="s">
        <x:v>94</x:v>
      </x:c>
      <x:c r="E1297" s="15">
        <x:v>45158.76113779069</x:v>
      </x:c>
      <x:c r="F1297" t="s">
        <x:v>99</x:v>
      </x:c>
      <x:c r="G1297" s="6">
        <x:v>210.13570341107643</x:v>
      </x:c>
      <x:c r="H1297" t="s">
        <x:v>100</x:v>
      </x:c>
      <x:c r="I1297" s="6">
        <x:v>12.446156521225475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31.431999999999995</x:v>
      </x:c>
      <x:c r="S1297" s="8">
        <x:v>23169.295017585257</x:v>
      </x:c>
      <x:c r="T1297" s="12">
        <x:v>51385.19396821673</x:v>
      </x:c>
      <x:c r="U1297" s="12">
        <x:v>7.000000000000001</x:v>
      </x:c>
      <x:c r="V1297" s="12">
        <x:v>2500</x:v>
      </x:c>
      <x:c r="W1297" s="12">
        <x:f>NA()</x:f>
      </x:c>
    </x:row>
    <x:row r="1298">
      <x:c r="A1298">
        <x:v>189716</x:v>
      </x:c>
      <x:c r="B1298" s="1">
        <x:v>45159.41405717736</x:v>
      </x:c>
      <x:c r="C1298" s="6">
        <x:v>64.80044404333333</x:v>
      </x:c>
      <x:c r="D1298" s="14" t="s">
        <x:v>94</x:v>
      </x:c>
      <x:c r="E1298" s="15">
        <x:v>45158.76113779069</x:v>
      </x:c>
      <x:c r="F1298" t="s">
        <x:v>99</x:v>
      </x:c>
      <x:c r="G1298" s="6">
        <x:v>210.47758306087886</x:v>
      </x:c>
      <x:c r="H1298" t="s">
        <x:v>100</x:v>
      </x:c>
      <x:c r="I1298" s="6">
        <x:v>12.397185826749592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31.433999999999997</x:v>
      </x:c>
      <x:c r="S1298" s="8">
        <x:v>23173.90676188406</x:v>
      </x:c>
      <x:c r="T1298" s="12">
        <x:v>51393.5531325592</x:v>
      </x:c>
      <x:c r="U1298" s="12">
        <x:v>7.000000000000001</x:v>
      </x:c>
      <x:c r="V1298" s="12">
        <x:v>2500</x:v>
      </x:c>
      <x:c r="W1298" s="12">
        <x:f>NA()</x:f>
      </x:c>
    </x:row>
    <x:row r="1299">
      <x:c r="A1299">
        <x:v>189728</x:v>
      </x:c>
      <x:c r="B1299" s="1">
        <x:v>45159.41409169386</x:v>
      </x:c>
      <x:c r="C1299" s="6">
        <x:v>64.85014779833334</x:v>
      </x:c>
      <x:c r="D1299" s="14" t="s">
        <x:v>94</x:v>
      </x:c>
      <x:c r="E1299" s="15">
        <x:v>45158.76113779069</x:v>
      </x:c>
      <x:c r="F1299" t="s">
        <x:v>99</x:v>
      </x:c>
      <x:c r="G1299" s="6">
        <x:v>210.62446748647326</x:v>
      </x:c>
      <x:c r="H1299" t="s">
        <x:v>100</x:v>
      </x:c>
      <x:c r="I1299" s="6">
        <x:v>12.397185826749592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31.426</x:v>
      </x:c>
      <x:c r="S1299" s="8">
        <x:v>23173.274497999242</x:v>
      </x:c>
      <x:c r="T1299" s="12">
        <x:v>51396.123205964046</x:v>
      </x:c>
      <x:c r="U1299" s="12">
        <x:v>7.000000000000001</x:v>
      </x:c>
      <x:c r="V1299" s="12">
        <x:v>2500</x:v>
      </x:c>
      <x:c r="W1299" s="12">
        <x:f>NA()</x:f>
      </x:c>
    </x:row>
    <x:row r="1300">
      <x:c r="A1300">
        <x:v>189741</x:v>
      </x:c>
      <x:c r="B1300" s="1">
        <x:v>45159.41412620893</x:v>
      </x:c>
      <x:c r="C1300" s="6">
        <x:v>64.89984950166667</x:v>
      </x:c>
      <x:c r="D1300" s="14" t="s">
        <x:v>94</x:v>
      </x:c>
      <x:c r="E1300" s="15">
        <x:v>45158.76113779069</x:v>
      </x:c>
      <x:c r="F1300" t="s">
        <x:v>99</x:v>
      </x:c>
      <x:c r="G1300" s="6">
        <x:v>210.51132565480683</x:v>
      </x:c>
      <x:c r="H1300" t="s">
        <x:v>100</x:v>
      </x:c>
      <x:c r="I1300" s="6">
        <x:v>12.409428433682933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31.426999999999996</x:v>
      </x:c>
      <x:c r="S1300" s="8">
        <x:v>23184.984131191126</x:v>
      </x:c>
      <x:c r="T1300" s="12">
        <x:v>51390.25418186695</x:v>
      </x:c>
      <x:c r="U1300" s="12">
        <x:v>7.000000000000001</x:v>
      </x:c>
      <x:c r="V1300" s="12">
        <x:v>2500</x:v>
      </x:c>
      <x:c r="W1300" s="12">
        <x:f>NA()</x:f>
      </x:c>
    </x:row>
    <x:row r="1301">
      <x:c r="A1301">
        <x:v>189749</x:v>
      </x:c>
      <x:c r="B1301" s="1">
        <x:v>45159.41416139567</x:v>
      </x:c>
      <x:c r="C1301" s="6">
        <x:v>64.95051840666666</x:v>
      </x:c>
      <x:c r="D1301" s="14" t="s">
        <x:v>94</x:v>
      </x:c>
      <x:c r="E1301" s="15">
        <x:v>45158.76113779069</x:v>
      </x:c>
      <x:c r="F1301" t="s">
        <x:v>99</x:v>
      </x:c>
      <x:c r="G1301" s="6">
        <x:v>210.6885854947786</x:v>
      </x:c>
      <x:c r="H1301" t="s">
        <x:v>100</x:v>
      </x:c>
      <x:c r="I1301" s="6">
        <x:v>12.360458272686628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31.437999999999995</x:v>
      </x:c>
      <x:c r="S1301" s="8">
        <x:v>23184.16935229559</x:v>
      </x:c>
      <x:c r="T1301" s="12">
        <x:v>51390.98592761123</x:v>
      </x:c>
      <x:c r="U1301" s="12">
        <x:v>7.000000000000001</x:v>
      </x:c>
      <x:c r="V1301" s="12">
        <x:v>2500</x:v>
      </x:c>
      <x:c r="W1301" s="12">
        <x:f>NA()</x:f>
      </x:c>
    </x:row>
    <x:row r="1302">
      <x:c r="A1302">
        <x:v>189764</x:v>
      </x:c>
      <x:c r="B1302" s="1">
        <x:v>45159.41419597289</x:v>
      </x:c>
      <x:c r="C1302" s="6">
        <x:v>65.00030960333333</x:v>
      </x:c>
      <x:c r="D1302" s="14" t="s">
        <x:v>94</x:v>
      </x:c>
      <x:c r="E1302" s="15">
        <x:v>45158.76113779069</x:v>
      </x:c>
      <x:c r="F1302" t="s">
        <x:v>99</x:v>
      </x:c>
      <x:c r="G1302" s="6">
        <x:v>210.11855322943234</x:v>
      </x:c>
      <x:c r="H1302" t="s">
        <x:v>100</x:v>
      </x:c>
      <x:c r="I1302" s="6">
        <x:v>12.403307124659023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31.450999999999997</x:v>
      </x:c>
      <x:c r="S1302" s="8">
        <x:v>23190.265101143093</x:v>
      </x:c>
      <x:c r="T1302" s="12">
        <x:v>51394.523098823</x:v>
      </x:c>
      <x:c r="U1302" s="12">
        <x:v>7.000000000000001</x:v>
      </x:c>
      <x:c r="V1302" s="12">
        <x:v>2500</x:v>
      </x:c>
      <x:c r="W1302" s="12">
        <x:f>NA()</x:f>
      </x:c>
    </x:row>
    <x:row r="1303">
      <x:c r="A1303">
        <x:v>189776</x:v>
      </x:c>
      <x:c r="B1303" s="1">
        <x:v>45159.414230486705</x:v>
      </x:c>
      <x:c r="C1303" s="6">
        <x:v>65.05000948666667</x:v>
      </x:c>
      <x:c r="D1303" s="14" t="s">
        <x:v>94</x:v>
      </x:c>
      <x:c r="E1303" s="15">
        <x:v>45158.76113779069</x:v>
      </x:c>
      <x:c r="F1303" t="s">
        <x:v>99</x:v>
      </x:c>
      <x:c r="G1303" s="6">
        <x:v>210.52796360312178</x:v>
      </x:c>
      <x:c r="H1303" t="s">
        <x:v>100</x:v>
      </x:c>
      <x:c r="I1303" s="6">
        <x:v>12.378821999705906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31.438999999999997</x:v>
      </x:c>
      <x:c r="S1303" s="8">
        <x:v>23188.766257439125</x:v>
      </x:c>
      <x:c r="T1303" s="12">
        <x:v>51391.57062463533</x:v>
      </x:c>
      <x:c r="U1303" s="12">
        <x:v>7.000000000000001</x:v>
      </x:c>
      <x:c r="V1303" s="12">
        <x:v>2500</x:v>
      </x:c>
      <x:c r="W1303" s="12">
        <x:f>NA()</x:f>
      </x:c>
    </x:row>
    <x:row r="1304">
      <x:c r="A1304">
        <x:v>189788</x:v>
      </x:c>
      <x:c r="B1304" s="1">
        <x:v>45159.41426562494</x:v>
      </x:c>
      <x:c r="C1304" s="6">
        <x:v>65.100608545</x:v>
      </x:c>
      <x:c r="D1304" s="14" t="s">
        <x:v>94</x:v>
      </x:c>
      <x:c r="E1304" s="15">
        <x:v>45158.76113779069</x:v>
      </x:c>
      <x:c r="F1304" t="s">
        <x:v>99</x:v>
      </x:c>
      <x:c r="G1304" s="6">
        <x:v>210.36749802563205</x:v>
      </x:c>
      <x:c r="H1304" t="s">
        <x:v>100</x:v>
      </x:c>
      <x:c r="I1304" s="6">
        <x:v>12.397185826749592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31.439999999999998</x:v>
      </x:c>
      <x:c r="S1304" s="8">
        <x:v>23187.64623388461</x:v>
      </x:c>
      <x:c r="T1304" s="12">
        <x:v>51392.13186570997</x:v>
      </x:c>
      <x:c r="U1304" s="12">
        <x:v>7.000000000000001</x:v>
      </x:c>
      <x:c r="V1304" s="12">
        <x:v>2500</x:v>
      </x:c>
      <x:c r="W1304" s="12">
        <x:f>NA()</x:f>
      </x:c>
    </x:row>
    <x:row r="1305">
      <x:c r="A1305">
        <x:v>189800</x:v>
      </x:c>
      <x:c r="B1305" s="1">
        <x:v>45159.41430018413</x:v>
      </x:c>
      <x:c r="C1305" s="6">
        <x:v>65.150373785</x:v>
      </x:c>
      <x:c r="D1305" s="14" t="s">
        <x:v>94</x:v>
      </x:c>
      <x:c r="E1305" s="15">
        <x:v>45158.76113779069</x:v>
      </x:c>
      <x:c r="F1305" t="s">
        <x:v>99</x:v>
      </x:c>
      <x:c r="G1305" s="6">
        <x:v>210.4225321598779</x:v>
      </x:c>
      <x:c r="H1305" t="s">
        <x:v>100</x:v>
      </x:c>
      <x:c r="I1305" s="6">
        <x:v>12.397185826749592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31.436999999999998</x:v>
      </x:c>
      <x:c r="S1305" s="8">
        <x:v>23190.369423274264</x:v>
      </x:c>
      <x:c r="T1305" s="12">
        <x:v>51397.24850903514</x:v>
      </x:c>
      <x:c r="U1305" s="12">
        <x:v>7.000000000000001</x:v>
      </x:c>
      <x:c r="V1305" s="12">
        <x:v>2500</x:v>
      </x:c>
      <x:c r="W1305" s="12">
        <x:f>NA()</x:f>
      </x:c>
    </x:row>
    <x:row r="1306">
      <x:c r="A1306">
        <x:v>189812</x:v>
      </x:c>
      <x:c r="B1306" s="1">
        <x:v>45159.41433471389</x:v>
      </x:c>
      <x:c r="C1306" s="6">
        <x:v>65.20009664166666</x:v>
      </x:c>
      <x:c r="D1306" s="14" t="s">
        <x:v>94</x:v>
      </x:c>
      <x:c r="E1306" s="15">
        <x:v>45158.76113779069</x:v>
      </x:c>
      <x:c r="F1306" t="s">
        <x:v>99</x:v>
      </x:c>
      <x:c r="G1306" s="6">
        <x:v>209.84866042306814</x:v>
      </x:c>
      <x:c r="H1306" t="s">
        <x:v>100</x:v>
      </x:c>
      <x:c r="I1306" s="6">
        <x:v>12.42167108507283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31.458</x:v>
      </x:c>
      <x:c r="S1306" s="8">
        <x:v>23196.636826447193</x:v>
      </x:c>
      <x:c r="T1306" s="12">
        <x:v>51397.49925825586</x:v>
      </x:c>
      <x:c r="U1306" s="12">
        <x:v>7.000000000000001</x:v>
      </x:c>
      <x:c r="V1306" s="12">
        <x:v>2500</x:v>
      </x:c>
      <x:c r="W1306" s="12">
        <x:f>NA()</x:f>
      </x:c>
    </x:row>
    <x:row r="1307">
      <x:c r="A1307">
        <x:v>189824</x:v>
      </x:c>
      <x:c r="B1307" s="1">
        <x:v>45159.414369294806</x:v>
      </x:c>
      <x:c r="C1307" s="6">
        <x:v>65.249893165</x:v>
      </x:c>
      <x:c r="D1307" s="14" t="s">
        <x:v>94</x:v>
      </x:c>
      <x:c r="E1307" s="15">
        <x:v>45158.76113779069</x:v>
      </x:c>
      <x:c r="F1307" t="s">
        <x:v>99</x:v>
      </x:c>
      <x:c r="G1307" s="6">
        <x:v>210.5356392467077</x:v>
      </x:c>
      <x:c r="H1307" t="s">
        <x:v>100</x:v>
      </x:c>
      <x:c r="I1307" s="6">
        <x:v>12.384943264272806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31.435999999999996</x:v>
      </x:c>
      <x:c r="S1307" s="8">
        <x:v>23193.66929042161</x:v>
      </x:c>
      <x:c r="T1307" s="12">
        <x:v>51393.9622929019</x:v>
      </x:c>
      <x:c r="U1307" s="12">
        <x:v>7.000000000000001</x:v>
      </x:c>
      <x:c r="V1307" s="12">
        <x:v>2500</x:v>
      </x:c>
      <x:c r="W1307" s="12">
        <x:f>NA()</x:f>
      </x:c>
    </x:row>
    <x:row r="1308">
      <x:c r="A1308">
        <x:v>189836</x:v>
      </x:c>
      <x:c r="B1308" s="1">
        <x:v>45159.41440447443</x:v>
      </x:c>
      <x:c r="C1308" s="6">
        <x:v>65.300551825</x:v>
      </x:c>
      <x:c r="D1308" s="14" t="s">
        <x:v>94</x:v>
      </x:c>
      <x:c r="E1308" s="15">
        <x:v>45158.76113779069</x:v>
      </x:c>
      <x:c r="F1308" t="s">
        <x:v>99</x:v>
      </x:c>
      <x:c r="G1308" s="6">
        <x:v>210.23915021130512</x:v>
      </x:c>
      <x:c r="H1308" t="s">
        <x:v>100</x:v>
      </x:c>
      <x:c r="I1308" s="6">
        <x:v>12.397185826749592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31.446999999999996</x:v>
      </x:c>
      <x:c r="S1308" s="8">
        <x:v>23202.83379570653</x:v>
      </x:c>
      <x:c r="T1308" s="12">
        <x:v>51394.10662742752</x:v>
      </x:c>
      <x:c r="U1308" s="12">
        <x:v>7.000000000000001</x:v>
      </x:c>
      <x:c r="V1308" s="12">
        <x:v>2500</x:v>
      </x:c>
      <x:c r="W1308" s="12">
        <x:f>NA()</x:f>
      </x:c>
    </x:row>
    <x:row r="1309">
      <x:c r="A1309">
        <x:v>189848</x:v>
      </x:c>
      <x:c r="B1309" s="1">
        <x:v>45159.41443909612</x:v>
      </x:c>
      <x:c r="C1309" s="6">
        <x:v>65.350407055</x:v>
      </x:c>
      <x:c r="D1309" s="14" t="s">
        <x:v>94</x:v>
      </x:c>
      <x:c r="E1309" s="15">
        <x:v>45158.76113779069</x:v>
      </x:c>
      <x:c r="F1309" t="s">
        <x:v>99</x:v>
      </x:c>
      <x:c r="G1309" s="6">
        <x:v>210.394900230154</x:v>
      </x:c>
      <x:c r="H1309" t="s">
        <x:v>100</x:v>
      </x:c>
      <x:c r="I1309" s="6">
        <x:v>12.360458272686628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31.453999999999997</x:v>
      </x:c>
      <x:c r="S1309" s="8">
        <x:v>23204.911480841016</x:v>
      </x:c>
      <x:c r="T1309" s="12">
        <x:v>51388.79015568968</x:v>
      </x:c>
      <x:c r="U1309" s="12">
        <x:v>7.000000000000001</x:v>
      </x:c>
      <x:c r="V1309" s="12">
        <x:v>2500</x:v>
      </x:c>
      <x:c r="W1309" s="12">
        <x:f>NA()</x:f>
      </x:c>
    </x:row>
    <x:row r="1310">
      <x:c r="A1310">
        <x:v>189860</x:v>
      </x:c>
      <x:c r="B1310" s="1">
        <x:v>45159.41447370009</x:v>
      </x:c>
      <x:c r="C1310" s="6">
        <x:v>65.40023676833333</x:v>
      </x:c>
      <x:c r="D1310" s="14" t="s">
        <x:v>94</x:v>
      </x:c>
      <x:c r="E1310" s="15">
        <x:v>45158.76113779069</x:v>
      </x:c>
      <x:c r="F1310" t="s">
        <x:v>99</x:v>
      </x:c>
      <x:c r="G1310" s="6">
        <x:v>210.33225148353677</x:v>
      </x:c>
      <x:c r="H1310" t="s">
        <x:v>100</x:v>
      </x:c>
      <x:c r="I1310" s="6">
        <x:v>12.354337052574465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31.459999999999997</x:v>
      </x:c>
      <x:c r="S1310" s="8">
        <x:v>23203.101794248047</x:v>
      </x:c>
      <x:c r="T1310" s="12">
        <x:v>51399.23231716495</x:v>
      </x:c>
      <x:c r="U1310" s="12">
        <x:v>7.000000000000001</x:v>
      </x:c>
      <x:c r="V1310" s="12">
        <x:v>2500</x:v>
      </x:c>
      <x:c r="W1310" s="12">
        <x:f>NA()</x:f>
      </x:c>
    </x:row>
    <x:row r="1311">
      <x:c r="A1311">
        <x:v>189872</x:v>
      </x:c>
      <x:c r="B1311" s="1">
        <x:v>45159.41450826653</x:v>
      </x:c>
      <x:c r="C1311" s="6">
        <x:v>65.45001244</x:v>
      </x:c>
      <x:c r="D1311" s="14" t="s">
        <x:v>94</x:v>
      </x:c>
      <x:c r="E1311" s="15">
        <x:v>45158.76113779069</x:v>
      </x:c>
      <x:c r="F1311" t="s">
        <x:v>99</x:v>
      </x:c>
      <x:c r="G1311" s="6">
        <x:v>210.3505857745145</x:v>
      </x:c>
      <x:c r="H1311" t="s">
        <x:v>100</x:v>
      </x:c>
      <x:c r="I1311" s="6">
        <x:v>12.354337052574465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31.458999999999996</x:v>
      </x:c>
      <x:c r="S1311" s="8">
        <x:v>23205.318053517556</x:v>
      </x:c>
      <x:c r="T1311" s="12">
        <x:v>51388.25122660196</x:v>
      </x:c>
      <x:c r="U1311" s="12">
        <x:v>7.000000000000001</x:v>
      </x:c>
      <x:c r="V1311" s="12">
        <x:v>2500</x:v>
      </x:c>
      <x:c r="W1311" s="12">
        <x:f>NA()</x:f>
      </x:c>
    </x:row>
    <x:row r="1312">
      <x:c r="A1312">
        <x:v>189884</x:v>
      </x:c>
      <x:c r="B1312" s="1">
        <x:v>45159.414543412306</x:v>
      </x:c>
      <x:c r="C1312" s="6">
        <x:v>65.500622355</x:v>
      </x:c>
      <x:c r="D1312" s="14" t="s">
        <x:v>94</x:v>
      </x:c>
      <x:c r="E1312" s="15">
        <x:v>45158.76113779069</x:v>
      </x:c>
      <x:c r="F1312" t="s">
        <x:v>99</x:v>
      </x:c>
      <x:c r="G1312" s="6">
        <x:v>210.28796221211044</x:v>
      </x:c>
      <x:c r="H1312" t="s">
        <x:v>100</x:v>
      </x:c>
      <x:c r="I1312" s="6">
        <x:v>12.348215843576327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31.464999999999996</x:v>
      </x:c>
      <x:c r="S1312" s="8">
        <x:v>23204.17960239505</x:v>
      </x:c>
      <x:c r="T1312" s="12">
        <x:v>51391.57979944546</x:v>
      </x:c>
      <x:c r="U1312" s="12">
        <x:v>7.000000000000001</x:v>
      </x:c>
      <x:c r="V1312" s="12">
        <x:v>2500</x:v>
      </x:c>
      <x:c r="W1312" s="12">
        <x:f>NA()</x:f>
      </x:c>
    </x:row>
    <x:row r="1313">
      <x:c r="A1313">
        <x:v>189896</x:v>
      </x:c>
      <x:c r="B1313" s="1">
        <x:v>45159.41457796995</x:v>
      </x:c>
      <x:c r="C1313" s="6">
        <x:v>65.55038536</x:v>
      </x:c>
      <x:c r="D1313" s="14" t="s">
        <x:v>94</x:v>
      </x:c>
      <x:c r="E1313" s="15">
        <x:v>45158.76113779069</x:v>
      </x:c>
      <x:c r="F1313" t="s">
        <x:v>99</x:v>
      </x:c>
      <x:c r="G1313" s="6">
        <x:v>210.1856440975139</x:v>
      </x:c>
      <x:c r="H1313" t="s">
        <x:v>100</x:v>
      </x:c>
      <x:c r="I1313" s="6">
        <x:v>12.354337052574465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31.467999999999996</x:v>
      </x:c>
      <x:c r="S1313" s="8">
        <x:v>23206.361096037897</x:v>
      </x:c>
      <x:c r="T1313" s="12">
        <x:v>51392.30014798874</x:v>
      </x:c>
      <x:c r="U1313" s="12">
        <x:v>7.000000000000001</x:v>
      </x:c>
      <x:c r="V1313" s="12">
        <x:v>2500</x:v>
      </x:c>
      <x:c r="W1313" s="12">
        <x:f>NA()</x:f>
      </x:c>
    </x:row>
    <x:row r="1314">
      <x:c r="A1314">
        <x:v>189908</x:v>
      </x:c>
      <x:c r="B1314" s="1">
        <x:v>45159.41461253332</x:v>
      </x:c>
      <x:c r="C1314" s="6">
        <x:v>65.600156625</x:v>
      </x:c>
      <x:c r="D1314" s="14" t="s">
        <x:v>94</x:v>
      </x:c>
      <x:c r="E1314" s="15">
        <x:v>45158.76113779069</x:v>
      </x:c>
      <x:c r="F1314" t="s">
        <x:v>99</x:v>
      </x:c>
      <x:c r="G1314" s="6">
        <x:v>210.22991171865954</x:v>
      </x:c>
      <x:c r="H1314" t="s">
        <x:v>100</x:v>
      </x:c>
      <x:c r="I1314" s="6">
        <x:v>12.360458272686628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31.462999999999997</x:v>
      </x:c>
      <x:c r="S1314" s="8">
        <x:v>23204.251748180464</x:v>
      </x:c>
      <x:c r="T1314" s="12">
        <x:v>51393.97924487426</x:v>
      </x:c>
      <x:c r="U1314" s="12">
        <x:v>7.000000000000001</x:v>
      </x:c>
      <x:c r="V1314" s="12">
        <x:v>2500</x:v>
      </x:c>
      <x:c r="W1314" s="12">
        <x:f>NA()</x:f>
      </x:c>
    </x:row>
    <x:row r="1315">
      <x:c r="A1315">
        <x:v>189920</x:v>
      </x:c>
      <x:c r="B1315" s="1">
        <x:v>45159.414647135796</x:v>
      </x:c>
      <x:c r="C1315" s="6">
        <x:v>65.64998418333333</x:v>
      </x:c>
      <x:c r="D1315" s="14" t="s">
        <x:v>94</x:v>
      </x:c>
      <x:c r="E1315" s="15">
        <x:v>45158.76113779069</x:v>
      </x:c>
      <x:c r="F1315" t="s">
        <x:v>99</x:v>
      </x:c>
      <x:c r="G1315" s="6">
        <x:v>210.05438643050596</x:v>
      </x:c>
      <x:c r="H1315" t="s">
        <x:v>100</x:v>
      </x:c>
      <x:c r="I1315" s="6">
        <x:v>12.366579503912362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31.469999999999995</x:v>
      </x:c>
      <x:c r="S1315" s="8">
        <x:v>23205.232718944982</x:v>
      </x:c>
      <x:c r="T1315" s="12">
        <x:v>51395.71873048706</x:v>
      </x:c>
      <x:c r="U1315" s="12">
        <x:v>7.000000000000001</x:v>
      </x:c>
      <x:c r="V1315" s="12">
        <x:v>2500</x:v>
      </x:c>
      <x:c r="W1315" s="12">
        <x:f>NA()</x:f>
      </x:c>
    </x:row>
    <x:row r="1316">
      <x:c r="A1316">
        <x:v>189932</x:v>
      </x:c>
      <x:c r="B1316" s="1">
        <x:v>45159.414682239105</x:v>
      </x:c>
      <x:c r="C1316" s="6">
        <x:v>65.70053294166667</x:v>
      </x:c>
      <x:c r="D1316" s="14" t="s">
        <x:v>94</x:v>
      </x:c>
      <x:c r="E1316" s="15">
        <x:v>45158.76113779069</x:v>
      </x:c>
      <x:c r="F1316" t="s">
        <x:v>99</x:v>
      </x:c>
      <x:c r="G1316" s="6">
        <x:v>210.42394154434047</x:v>
      </x:c>
      <x:c r="H1316" t="s">
        <x:v>100</x:v>
      </x:c>
      <x:c r="I1316" s="6">
        <x:v>12.354337052574465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31.455</x:v>
      </x:c>
      <x:c r="S1316" s="8">
        <x:v>23204.391431069685</x:v>
      </x:c>
      <x:c r="T1316" s="12">
        <x:v>51393.559455733994</x:v>
      </x:c>
      <x:c r="U1316" s="12">
        <x:v>7.000000000000001</x:v>
      </x:c>
      <x:c r="V1316" s="12">
        <x:v>2500</x:v>
      </x:c>
      <x:c r="W1316" s="12">
        <x:f>NA()</x:f>
      </x:c>
    </x:row>
    <x:row r="1317">
      <x:c r="A1317">
        <x:v>189944</x:v>
      </x:c>
      <x:c r="B1317" s="1">
        <x:v>45159.414716816565</x:v>
      </x:c>
      <x:c r="C1317" s="6">
        <x:v>65.75032449833333</x:v>
      </x:c>
      <x:c r="D1317" s="14" t="s">
        <x:v>94</x:v>
      </x:c>
      <x:c r="E1317" s="15">
        <x:v>45158.76113779069</x:v>
      </x:c>
      <x:c r="F1317" t="s">
        <x:v>99</x:v>
      </x:c>
      <x:c r="G1317" s="6">
        <x:v>210.2192209946975</x:v>
      </x:c>
      <x:c r="H1317" t="s">
        <x:v>100</x:v>
      </x:c>
      <x:c r="I1317" s="6">
        <x:v>12.366579503912362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31.461</x:v>
      </x:c>
      <x:c r="S1317" s="8">
        <x:v>23203.1382145423</x:v>
      </x:c>
      <x:c r="T1317" s="12">
        <x:v>51394.0074498246</x:v>
      </x:c>
      <x:c r="U1317" s="12">
        <x:v>7.000000000000001</x:v>
      </x:c>
      <x:c r="V1317" s="12">
        <x:v>2500</x:v>
      </x:c>
      <x:c r="W1317" s="12">
        <x:f>NA()</x:f>
      </x:c>
    </x:row>
    <x:row r="1318">
      <x:c r="A1318">
        <x:v>189956</x:v>
      </x:c>
      <x:c r="B1318" s="1">
        <x:v>45159.414751331744</x:v>
      </x:c>
      <x:c r="C1318" s="6">
        <x:v>65.80002635166667</x:v>
      </x:c>
      <x:c r="D1318" s="14" t="s">
        <x:v>94</x:v>
      </x:c>
      <x:c r="E1318" s="15">
        <x:v>45158.76113779069</x:v>
      </x:c>
      <x:c r="F1318" t="s">
        <x:v>99</x:v>
      </x:c>
      <x:c r="G1318" s="6">
        <x:v>209.86835073755125</x:v>
      </x:c>
      <x:c r="H1318" t="s">
        <x:v>100</x:v>
      </x:c>
      <x:c r="I1318" s="6">
        <x:v>12.378821999705906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31.474999999999998</x:v>
      </x:c>
      <x:c r="S1318" s="8">
        <x:v>23208.959665369384</x:v>
      </x:c>
      <x:c r="T1318" s="12">
        <x:v>51392.61816917764</x:v>
      </x:c>
      <x:c r="U1318" s="12">
        <x:v>7.000000000000001</x:v>
      </x:c>
      <x:c r="V1318" s="12">
        <x:v>2500</x:v>
      </x:c>
      <x:c r="W1318" s="12">
        <x:f>NA()</x:f>
      </x:c>
    </x:row>
    <x:row r="1319">
      <x:c r="A1319">
        <x:v>189968</x:v>
      </x:c>
      <x:c r="B1319" s="1">
        <x:v>45159.4147864524</x:v>
      </x:c>
      <x:c r="C1319" s="6">
        <x:v>65.85060009</x:v>
      </x:c>
      <x:c r="D1319" s="14" t="s">
        <x:v>94</x:v>
      </x:c>
      <x:c r="E1319" s="15">
        <x:v>45158.76113779069</x:v>
      </x:c>
      <x:c r="F1319" t="s">
        <x:v>99</x:v>
      </x:c>
      <x:c r="G1319" s="6">
        <x:v>210.09269819953727</x:v>
      </x:c>
      <x:c r="H1319" t="s">
        <x:v>100</x:v>
      </x:c>
      <x:c r="I1319" s="6">
        <x:v>12.32373111871857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31.485999999999997</x:v>
      </x:c>
      <x:c r="S1319" s="8">
        <x:v>23205.34989765945</x:v>
      </x:c>
      <x:c r="T1319" s="12">
        <x:v>51392.768278343494</x:v>
      </x:c>
      <x:c r="U1319" s="12">
        <x:v>7.000000000000001</x:v>
      </x:c>
      <x:c r="V1319" s="12">
        <x:v>2500</x:v>
      </x:c>
      <x:c r="W1319" s="12">
        <x:f>NA()</x:f>
      </x:c>
    </x:row>
    <x:row r="1320">
      <x:c r="A1320">
        <x:v>189981</x:v>
      </x:c>
      <x:c r="B1320" s="1">
        <x:v>45159.41482107731</x:v>
      </x:c>
      <x:c r="C1320" s="6">
        <x:v>65.90045996666667</x:v>
      </x:c>
      <x:c r="D1320" s="14" t="s">
        <x:v>94</x:v>
      </x:c>
      <x:c r="E1320" s="15">
        <x:v>45158.76113779069</x:v>
      </x:c>
      <x:c r="F1320" t="s">
        <x:v>99</x:v>
      </x:c>
      <x:c r="G1320" s="6">
        <x:v>210.27140227541165</x:v>
      </x:c>
      <x:c r="H1320" t="s">
        <x:v>100</x:v>
      </x:c>
      <x:c r="I1320" s="6">
        <x:v>12.305367691765696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31.483999999999998</x:v>
      </x:c>
      <x:c r="S1320" s="8">
        <x:v>23201.70991463335</x:v>
      </x:c>
      <x:c r="T1320" s="12">
        <x:v>51397.811048214506</x:v>
      </x:c>
      <x:c r="U1320" s="12">
        <x:v>7.000000000000001</x:v>
      </x:c>
      <x:c r="V1320" s="12">
        <x:v>2500</x:v>
      </x:c>
      <x:c r="W1320" s="12">
        <x:f>NA()</x:f>
      </x:c>
    </x:row>
    <x:row r="1321">
      <x:c r="A1321">
        <x:v>189989</x:v>
      </x:c>
      <x:c r="B1321" s="1">
        <x:v>45159.41485570144</x:v>
      </x:c>
      <x:c r="C1321" s="6">
        <x:v>65.950318725</x:v>
      </x:c>
      <x:c r="D1321" s="14" t="s">
        <x:v>94</x:v>
      </x:c>
      <x:c r="E1321" s="15">
        <x:v>45158.76113779069</x:v>
      </x:c>
      <x:c r="F1321" t="s">
        <x:v>99</x:v>
      </x:c>
      <x:c r="G1321" s="6">
        <x:v>210.4224984459268</x:v>
      </x:c>
      <x:c r="H1321" t="s">
        <x:v>100</x:v>
      </x:c>
      <x:c r="I1321" s="6">
        <x:v>12.32373111871857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31.467999999999996</x:v>
      </x:c>
      <x:c r="S1321" s="8">
        <x:v>23208.83272910332</x:v>
      </x:c>
      <x:c r="T1321" s="12">
        <x:v>51389.977921421196</x:v>
      </x:c>
      <x:c r="U1321" s="12">
        <x:v>7.000000000000001</x:v>
      </x:c>
      <x:c r="V1321" s="12">
        <x:v>2500</x:v>
      </x:c>
      <x:c r="W1321" s="12">
        <x:f>NA()</x:f>
      </x:c>
    </x:row>
    <x:row r="1322">
      <x:c r="A1322">
        <x:v>190003</x:v>
      </x:c>
      <x:c r="B1322" s="1">
        <x:v>45159.414890233274</x:v>
      </x:c>
      <x:c r="C1322" s="6">
        <x:v>66.00004455333334</x:v>
      </x:c>
      <x:c r="D1322" s="14" t="s">
        <x:v>94</x:v>
      </x:c>
      <x:c r="E1322" s="15">
        <x:v>45158.76113779069</x:v>
      </x:c>
      <x:c r="F1322" t="s">
        <x:v>99</x:v>
      </x:c>
      <x:c r="G1322" s="6">
        <x:v>210.1918429848473</x:v>
      </x:c>
      <x:c r="H1322" t="s">
        <x:v>100</x:v>
      </x:c>
      <x:c r="I1322" s="6">
        <x:v>12.32985228326288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31.477999999999998</x:v>
      </x:c>
      <x:c r="S1322" s="8">
        <x:v>23206.47957631568</x:v>
      </x:c>
      <x:c r="T1322" s="12">
        <x:v>51394.3571326734</x:v>
      </x:c>
      <x:c r="U1322" s="12">
        <x:v>7.000000000000001</x:v>
      </x:c>
      <x:c r="V1322" s="12">
        <x:v>2500</x:v>
      </x:c>
      <x:c r="W1322" s="12">
        <x:f>NA()</x:f>
      </x:c>
    </x:row>
    <x:row r="1323">
      <x:c r="A1323">
        <x:v>190016</x:v>
      </x:c>
      <x:c r="B1323" s="1">
        <x:v>45159.41492479364</x:v>
      </x:c>
      <x:c r="C1323" s="6">
        <x:v>66.04981148333333</x:v>
      </x:c>
      <x:c r="D1323" s="14" t="s">
        <x:v>94</x:v>
      </x:c>
      <x:c r="E1323" s="15">
        <x:v>45158.76113779069</x:v>
      </x:c>
      <x:c r="F1323" t="s">
        <x:v>99</x:v>
      </x:c>
      <x:c r="G1323" s="6">
        <x:v>210.15521413619294</x:v>
      </x:c>
      <x:c r="H1323" t="s">
        <x:v>100</x:v>
      </x:c>
      <x:c r="I1323" s="6">
        <x:v>12.32985228326288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31.479999999999997</x:v>
      </x:c>
      <x:c r="S1323" s="8">
        <x:v>23201.07051317651</x:v>
      </x:c>
      <x:c r="T1323" s="12">
        <x:v>51390.4555500053</x:v>
      </x:c>
      <x:c r="U1323" s="12">
        <x:v>7.000000000000001</x:v>
      </x:c>
      <x:c r="V1323" s="12">
        <x:v>2500</x:v>
      </x:c>
      <x:c r="W1323" s="12">
        <x:f>NA()</x:f>
      </x:c>
    </x:row>
    <x:row r="1324">
      <x:c r="A1324">
        <x:v>190028</x:v>
      </x:c>
      <x:c r="B1324" s="1">
        <x:v>45159.41496000059</x:v>
      </x:c>
      <x:c r="C1324" s="6">
        <x:v>66.10050949666666</x:v>
      </x:c>
      <x:c r="D1324" s="14" t="s">
        <x:v>94</x:v>
      </x:c>
      <x:c r="E1324" s="15">
        <x:v>45158.76113779069</x:v>
      </x:c>
      <x:c r="F1324" t="s">
        <x:v>99</x:v>
      </x:c>
      <x:c r="G1324" s="6">
        <x:v>210.08197871733262</x:v>
      </x:c>
      <x:c r="H1324" t="s">
        <x:v>100</x:v>
      </x:c>
      <x:c r="I1324" s="6">
        <x:v>12.32985228326288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31.483999999999998</x:v>
      </x:c>
      <x:c r="S1324" s="8">
        <x:v>23202.129328686875</x:v>
      </x:c>
      <x:c r="T1324" s="12">
        <x:v>51398.56018343246</x:v>
      </x:c>
      <x:c r="U1324" s="12">
        <x:v>7.000000000000001</x:v>
      </x:c>
      <x:c r="V1324" s="12">
        <x:v>2500</x:v>
      </x:c>
      <x:c r="W1324" s="12">
        <x:f>NA()</x:f>
      </x:c>
    </x:row>
    <x:row r="1325">
      <x:c r="A1325">
        <x:v>190040</x:v>
      </x:c>
      <x:c r="B1325" s="1">
        <x:v>45159.414994564286</x:v>
      </x:c>
      <x:c r="C1325" s="6">
        <x:v>66.150281215</x:v>
      </x:c>
      <x:c r="D1325" s="14" t="s">
        <x:v>94</x:v>
      </x:c>
      <x:c r="E1325" s="15">
        <x:v>45158.76113779069</x:v>
      </x:c>
      <x:c r="F1325" t="s">
        <x:v>99</x:v>
      </x:c>
      <x:c r="G1325" s="6">
        <x:v>210.17352763204084</x:v>
      </x:c>
      <x:c r="H1325" t="s">
        <x:v>100</x:v>
      </x:c>
      <x:c r="I1325" s="6">
        <x:v>12.32985228326288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31.478999999999996</x:v>
      </x:c>
      <x:c r="S1325" s="8">
        <x:v>23207.888551393175</x:v>
      </x:c>
      <x:c r="T1325" s="12">
        <x:v>51394.19288112185</x:v>
      </x:c>
      <x:c r="U1325" s="12">
        <x:v>7.000000000000001</x:v>
      </x:c>
      <x:c r="V1325" s="12">
        <x:v>2500</x:v>
      </x:c>
      <x:c r="W1325" s="12">
        <x:f>NA()</x:f>
      </x:c>
    </x:row>
    <x:row r="1326">
      <x:c r="A1326">
        <x:v>190052</x:v>
      </x:c>
      <x:c r="B1326" s="1">
        <x:v>45159.41502914761</x:v>
      </x:c>
      <x:c r="C1326" s="6">
        <x:v>66.2000812</x:v>
      </x:c>
      <x:c r="D1326" s="14" t="s">
        <x:v>94</x:v>
      </x:c>
      <x:c r="E1326" s="15">
        <x:v>45158.76113779069</x:v>
      </x:c>
      <x:c r="F1326" t="s">
        <x:v>99</x:v>
      </x:c>
      <x:c r="G1326" s="6">
        <x:v>209.85312618343855</x:v>
      </x:c>
      <x:c r="H1326" t="s">
        <x:v>100</x:v>
      </x:c>
      <x:c r="I1326" s="6">
        <x:v>12.366579503912362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31.480999999999998</x:v>
      </x:c>
      <x:c r="S1326" s="8">
        <x:v>23202.177561857785</x:v>
      </x:c>
      <x:c r="T1326" s="12">
        <x:v>51393.6512594354</x:v>
      </x:c>
      <x:c r="U1326" s="12">
        <x:v>7.000000000000001</x:v>
      </x:c>
      <x:c r="V1326" s="12">
        <x:v>2500</x:v>
      </x:c>
      <x:c r="W1326" s="12">
        <x:f>NA()</x:f>
      </x:c>
    </x:row>
    <x:row r="1327">
      <x:c r="A1327">
        <x:v>190064</x:v>
      </x:c>
      <x:c r="B1327" s="1">
        <x:v>45159.41506367934</x:v>
      </x:c>
      <x:c r="C1327" s="6">
        <x:v>66.249806895</x:v>
      </x:c>
      <x:c r="D1327" s="14" t="s">
        <x:v>94</x:v>
      </x:c>
      <x:c r="E1327" s="15">
        <x:v>45158.76113779069</x:v>
      </x:c>
      <x:c r="F1327" t="s">
        <x:v>99</x:v>
      </x:c>
      <x:c r="G1327" s="6">
        <x:v>209.84416857674464</x:v>
      </x:c>
      <x:c r="H1327" t="s">
        <x:v>100</x:v>
      </x:c>
      <x:c r="I1327" s="6">
        <x:v>12.32985228326288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31.496999999999996</x:v>
      </x:c>
      <x:c r="S1327" s="8">
        <x:v>23202.64395173296</x:v>
      </x:c>
      <x:c r="T1327" s="12">
        <x:v>51391.64704017599</x:v>
      </x:c>
      <x:c r="U1327" s="12">
        <x:v>7.000000000000001</x:v>
      </x:c>
      <x:c r="V1327" s="12">
        <x:v>2500</x:v>
      </x:c>
      <x:c r="W1327" s="12">
        <x:f>NA()</x:f>
      </x:c>
    </x:row>
    <x:row r="1328">
      <x:c r="A1328">
        <x:v>190076</x:v>
      </x:c>
      <x:c r="B1328" s="1">
        <x:v>45159.41509881238</x:v>
      </x:c>
      <x:c r="C1328" s="6">
        <x:v>66.30039847</x:v>
      </x:c>
      <x:c r="D1328" s="14" t="s">
        <x:v>94</x:v>
      </x:c>
      <x:c r="E1328" s="15">
        <x:v>45158.76113779069</x:v>
      </x:c>
      <x:c r="F1328" t="s">
        <x:v>99</x:v>
      </x:c>
      <x:c r="G1328" s="6">
        <x:v>209.7099906858528</x:v>
      </x:c>
      <x:c r="H1328" t="s">
        <x:v>100</x:v>
      </x:c>
      <x:c r="I1328" s="6">
        <x:v>12.354337052574465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31.493999999999996</x:v>
      </x:c>
      <x:c r="S1328" s="8">
        <x:v>23200.658338432266</x:v>
      </x:c>
      <x:c r="T1328" s="12">
        <x:v>51391.70792211698</x:v>
      </x:c>
      <x:c r="U1328" s="12">
        <x:v>7.000000000000001</x:v>
      </x:c>
      <x:c r="V1328" s="12">
        <x:v>2500</x:v>
      </x:c>
      <x:c r="W1328" s="12">
        <x:f>NA()</x:f>
      </x:c>
    </x:row>
    <x:row r="1329">
      <x:c r="A1329">
        <x:v>190088</x:v>
      </x:c>
      <x:c r="B1329" s="1">
        <x:v>45159.415133463466</x:v>
      </x:c>
      <x:c r="C1329" s="6">
        <x:v>66.350296025</x:v>
      </x:c>
      <x:c r="D1329" s="14" t="s">
        <x:v>94</x:v>
      </x:c>
      <x:c r="E1329" s="15">
        <x:v>45158.76113779069</x:v>
      </x:c>
      <x:c r="F1329" t="s">
        <x:v>99</x:v>
      </x:c>
      <x:c r="G1329" s="6">
        <x:v>209.8562120680853</x:v>
      </x:c>
      <x:c r="H1329" t="s">
        <x:v>100</x:v>
      </x:c>
      <x:c r="I1329" s="6">
        <x:v>12.354337052574465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31.485999999999997</x:v>
      </x:c>
      <x:c r="S1329" s="8">
        <x:v>23203.745353902825</x:v>
      </x:c>
      <x:c r="T1329" s="12">
        <x:v>51391.07741827387</x:v>
      </x:c>
      <x:c r="U1329" s="12">
        <x:v>7.000000000000001</x:v>
      </x:c>
      <x:c r="V1329" s="12">
        <x:v>2500</x:v>
      </x:c>
      <x:c r="W1329" s="12">
        <x:f>NA()</x:f>
      </x:c>
    </x:row>
    <x:row r="1330">
      <x:c r="A1330">
        <x:v>190100</x:v>
      </x:c>
      <x:c r="B1330" s="1">
        <x:v>45159.41516801342</x:v>
      </x:c>
      <x:c r="C1330" s="6">
        <x:v>66.40004796</x:v>
      </x:c>
      <x:c r="D1330" s="14" t="s">
        <x:v>94</x:v>
      </x:c>
      <x:c r="E1330" s="15">
        <x:v>45158.76113779069</x:v>
      </x:c>
      <x:c r="F1330" t="s">
        <x:v>99</x:v>
      </x:c>
      <x:c r="G1330" s="6">
        <x:v>209.39210956007094</x:v>
      </x:c>
      <x:c r="H1330" t="s">
        <x:v>100</x:v>
      </x:c>
      <x:c r="I1330" s="6">
        <x:v>12.348215843576327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31.513999999999996</x:v>
      </x:c>
      <x:c r="S1330" s="8">
        <x:v>23201.032741110634</x:v>
      </x:c>
      <x:c r="T1330" s="12">
        <x:v>51397.53527555574</x:v>
      </x:c>
      <x:c r="U1330" s="12">
        <x:v>7.000000000000001</x:v>
      </x:c>
      <x:c r="V1330" s="12">
        <x:v>2500</x:v>
      </x:c>
      <x:c r="W1330" s="12">
        <x:f>NA()</x:f>
      </x:c>
    </x:row>
    <x:row r="1331">
      <x:c r="A1331">
        <x:v>190112</x:v>
      </x:c>
      <x:c r="B1331" s="1">
        <x:v>45159.4152031303</x:v>
      </x:c>
      <x:c r="C1331" s="6">
        <x:v>66.45061627833333</x:v>
      </x:c>
      <x:c r="D1331" s="14" t="s">
        <x:v>94</x:v>
      </x:c>
      <x:c r="E1331" s="15">
        <x:v>45158.76113779069</x:v>
      </x:c>
      <x:c r="F1331" t="s">
        <x:v>99</x:v>
      </x:c>
      <x:c r="G1331" s="6">
        <x:v>209.60797910728186</x:v>
      </x:c>
      <x:c r="H1331" t="s">
        <x:v>100</x:v>
      </x:c>
      <x:c r="I1331" s="6">
        <x:v>12.360458272686628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31.496999999999996</x:v>
      </x:c>
      <x:c r="S1331" s="8">
        <x:v>23201.843428768174</x:v>
      </x:c>
      <x:c r="T1331" s="12">
        <x:v>51389.21016233859</x:v>
      </x:c>
      <x:c r="U1331" s="12">
        <x:v>7.000000000000001</x:v>
      </x:c>
      <x:c r="V1331" s="12">
        <x:v>2500</x:v>
      </x:c>
      <x:c r="W1331" s="12">
        <x:f>NA()</x:f>
      </x:c>
    </x:row>
    <x:row r="1332">
      <x:c r="A1332">
        <x:v>190124</x:v>
      </x:c>
      <x:c r="B1332" s="1">
        <x:v>45159.41523771484</x:v>
      </x:c>
      <x:c r="C1332" s="6">
        <x:v>66.50041801666667</x:v>
      </x:c>
      <x:c r="D1332" s="14" t="s">
        <x:v>94</x:v>
      </x:c>
      <x:c r="E1332" s="15">
        <x:v>45158.76113779069</x:v>
      </x:c>
      <x:c r="F1332" t="s">
        <x:v>99</x:v>
      </x:c>
      <x:c r="G1332" s="6">
        <x:v>209.7327669521242</x:v>
      </x:c>
      <x:c r="H1332" t="s">
        <x:v>100</x:v>
      </x:c>
      <x:c r="I1332" s="6">
        <x:v>12.372700746251667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31.484999999999996</x:v>
      </x:c>
      <x:c r="S1332" s="8">
        <x:v>23198.290270557307</x:v>
      </x:c>
      <x:c r="T1332" s="12">
        <x:v>51393.23026721417</x:v>
      </x:c>
      <x:c r="U1332" s="12">
        <x:v>7.000000000000001</x:v>
      </x:c>
      <x:c r="V1332" s="12">
        <x:v>2500</x:v>
      </x:c>
      <x:c r="W1332" s="12">
        <x:f>NA()</x:f>
      </x:c>
    </x:row>
    <x:row r="1333">
      <x:c r="A1333">
        <x:v>190136</x:v>
      </x:c>
      <x:c r="B1333" s="1">
        <x:v>45159.41527230404</x:v>
      </x:c>
      <x:c r="C1333" s="6">
        <x:v>66.55022645333334</x:v>
      </x:c>
      <x:c r="D1333" s="14" t="s">
        <x:v>94</x:v>
      </x:c>
      <x:c r="E1333" s="15">
        <x:v>45158.76113779069</x:v>
      </x:c>
      <x:c r="F1333" t="s">
        <x:v>99</x:v>
      </x:c>
      <x:c r="G1333" s="6">
        <x:v>209.52119151064798</x:v>
      </x:c>
      <x:c r="H1333" t="s">
        <x:v>100</x:v>
      </x:c>
      <x:c r="I1333" s="6">
        <x:v>12.378821999705906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31.493999999999996</x:v>
      </x:c>
      <x:c r="S1333" s="8">
        <x:v>23206.08203429389</x:v>
      </x:c>
      <x:c r="T1333" s="12">
        <x:v>51391.481876021906</x:v>
      </x:c>
      <x:c r="U1333" s="12">
        <x:v>7.000000000000001</x:v>
      </x:c>
      <x:c r="V1333" s="12">
        <x:v>2500</x:v>
      </x:c>
      <x:c r="W1333" s="12">
        <x:f>NA()</x:f>
      </x:c>
    </x:row>
    <x:row r="1334">
      <x:c r="A1334">
        <x:v>190148</x:v>
      </x:c>
      <x:c r="B1334" s="1">
        <x:v>45159.41530688014</x:v>
      </x:c>
      <x:c r="C1334" s="6">
        <x:v>66.60001603666667</x:v>
      </x:c>
      <x:c r="D1334" s="14" t="s">
        <x:v>94</x:v>
      </x:c>
      <x:c r="E1334" s="15">
        <x:v>45158.76113779069</x:v>
      </x:c>
      <x:c r="F1334" t="s">
        <x:v>99</x:v>
      </x:c>
      <x:c r="G1334" s="6">
        <x:v>209.623152155</x:v>
      </x:c>
      <x:c r="H1334" t="s">
        <x:v>100</x:v>
      </x:c>
      <x:c r="I1334" s="6">
        <x:v>12.372700746251667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31.490999999999996</x:v>
      </x:c>
      <x:c r="S1334" s="8">
        <x:v>23209.420826865873</x:v>
      </x:c>
      <x:c r="T1334" s="12">
        <x:v>51391.76201161508</x:v>
      </x:c>
      <x:c r="U1334" s="12">
        <x:v>7.000000000000001</x:v>
      </x:c>
      <x:c r="V1334" s="12">
        <x:v>2500</x:v>
      </x:c>
      <x:c r="W1334" s="12">
        <x:f>NA()</x:f>
      </x:c>
    </x:row>
    <x:row r="1335">
      <x:c r="A1335">
        <x:v>190160</x:v>
      </x:c>
      <x:c r="B1335" s="1">
        <x:v>45159.4153420267</x:v>
      </x:c>
      <x:c r="C1335" s="6">
        <x:v>66.65062708666666</x:v>
      </x:c>
      <x:c r="D1335" s="14" t="s">
        <x:v>94</x:v>
      </x:c>
      <x:c r="E1335" s="15">
        <x:v>45158.76113779069</x:v>
      </x:c>
      <x:c r="F1335" t="s">
        <x:v>99</x:v>
      </x:c>
      <x:c r="G1335" s="6">
        <x:v>209.70241172312083</x:v>
      </x:c>
      <x:c r="H1335" t="s">
        <x:v>100</x:v>
      </x:c>
      <x:c r="I1335" s="6">
        <x:v>12.348215843576327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31.496999999999996</x:v>
      </x:c>
      <x:c r="S1335" s="8">
        <x:v>23217.31004314592</x:v>
      </x:c>
      <x:c r="T1335" s="12">
        <x:v>51396.20869025438</x:v>
      </x:c>
      <x:c r="U1335" s="12">
        <x:v>7.000000000000001</x:v>
      </x:c>
      <x:c r="V1335" s="12">
        <x:v>2500</x:v>
      </x:c>
      <x:c r="W1335" s="12">
        <x:f>NA()</x:f>
      </x:c>
    </x:row>
    <x:row r="1336">
      <x:c r="A1336">
        <x:v>190172</x:v>
      </x:c>
      <x:c r="B1336" s="1">
        <x:v>45159.41537661702</x:v>
      </x:c>
      <x:c r="C1336" s="6">
        <x:v>66.70043715</x:v>
      </x:c>
      <x:c r="D1336" s="14" t="s">
        <x:v>94</x:v>
      </x:c>
      <x:c r="E1336" s="15">
        <x:v>45158.76113779069</x:v>
      </x:c>
      <x:c r="F1336" t="s">
        <x:v>99</x:v>
      </x:c>
      <x:c r="G1336" s="6">
        <x:v>209.6110909015556</x:v>
      </x:c>
      <x:c r="H1336" t="s">
        <x:v>100</x:v>
      </x:c>
      <x:c r="I1336" s="6">
        <x:v>12.348215843576327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31.501999999999995</x:v>
      </x:c>
      <x:c r="S1336" s="8">
        <x:v>23210.533575170255</x:v>
      </x:c>
      <x:c r="T1336" s="12">
        <x:v>51395.91985402527</x:v>
      </x:c>
      <x:c r="U1336" s="12">
        <x:v>7.000000000000001</x:v>
      </x:c>
      <x:c r="V1336" s="12">
        <x:v>2500</x:v>
      </x:c>
      <x:c r="W1336" s="12">
        <x:f>NA()</x:f>
      </x:c>
    </x:row>
    <x:row r="1337">
      <x:c r="A1337">
        <x:v>190184</x:v>
      </x:c>
      <x:c r="B1337" s="1">
        <x:v>45159.41541118902</x:v>
      </x:c>
      <x:c r="C1337" s="6">
        <x:v>66.75022083166667</x:v>
      </x:c>
      <x:c r="D1337" s="14" t="s">
        <x:v>94</x:v>
      </x:c>
      <x:c r="E1337" s="15">
        <x:v>45158.76113779069</x:v>
      </x:c>
      <x:c r="F1337" t="s">
        <x:v>99</x:v>
      </x:c>
      <x:c r="G1337" s="6">
        <x:v>209.65830838583858</x:v>
      </x:c>
      <x:c r="H1337" t="s">
        <x:v>100</x:v>
      </x:c>
      <x:c r="I1337" s="6">
        <x:v>12.342094645691759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31.501999999999995</x:v>
      </x:c>
      <x:c r="S1337" s="8">
        <x:v>23215.35785956426</x:v>
      </x:c>
      <x:c r="T1337" s="12">
        <x:v>51397.26131698545</x:v>
      </x:c>
      <x:c r="U1337" s="12">
        <x:v>7.000000000000001</x:v>
      </x:c>
      <x:c r="V1337" s="12">
        <x:v>2500</x:v>
      </x:c>
      <x:c r="W1337" s="12">
        <x:f>NA()</x:f>
      </x:c>
    </x:row>
    <x:row r="1338">
      <x:c r="A1338">
        <x:v>190196</x:v>
      </x:c>
      <x:c r="B1338" s="1">
        <x:v>45159.41544576117</x:v>
      </x:c>
      <x:c r="C1338" s="6">
        <x:v>66.80000473333334</x:v>
      </x:c>
      <x:c r="D1338" s="14" t="s">
        <x:v>94</x:v>
      </x:c>
      <x:c r="E1338" s="15">
        <x:v>45158.76113779069</x:v>
      </x:c>
      <x:c r="F1338" t="s">
        <x:v>99</x:v>
      </x:c>
      <x:c r="G1338" s="6">
        <x:v>209.38772080322164</x:v>
      </x:c>
      <x:c r="H1338" t="s">
        <x:v>100</x:v>
      </x:c>
      <x:c r="I1338" s="6">
        <x:v>12.32985228326288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31.522</x:v>
      </x:c>
      <x:c r="S1338" s="8">
        <x:v>23220.54594735543</x:v>
      </x:c>
      <x:c r="T1338" s="12">
        <x:v>51394.565410631556</x:v>
      </x:c>
      <x:c r="U1338" s="12">
        <x:v>7.000000000000001</x:v>
      </x:c>
      <x:c r="V1338" s="12">
        <x:v>2500</x:v>
      </x:c>
      <x:c r="W1338" s="12">
        <x:f>NA()</x:f>
      </x:c>
    </x:row>
    <x:row r="1339">
      <x:c r="A1339">
        <x:v>190208</x:v>
      </x:c>
      <x:c r="B1339" s="1">
        <x:v>45159.41548087144</x:v>
      </x:c>
      <x:c r="C1339" s="6">
        <x:v>66.85056350166667</x:v>
      </x:c>
      <x:c r="D1339" s="14" t="s">
        <x:v>94</x:v>
      </x:c>
      <x:c r="E1339" s="15">
        <x:v>45158.76113779069</x:v>
      </x:c>
      <x:c r="F1339" t="s">
        <x:v>99</x:v>
      </x:c>
      <x:c r="G1339" s="6">
        <x:v>209.91289672819514</x:v>
      </x:c>
      <x:c r="H1339" t="s">
        <x:v>100</x:v>
      </x:c>
      <x:c r="I1339" s="6">
        <x:v>12.31148882296975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31.500999999999998</x:v>
      </x:c>
      <x:c r="S1339" s="8">
        <x:v>23223.020804373013</x:v>
      </x:c>
      <x:c r="T1339" s="12">
        <x:v>51391.43612033899</x:v>
      </x:c>
      <x:c r="U1339" s="12">
        <x:v>7.000000000000001</x:v>
      </x:c>
      <x:c r="V1339" s="12">
        <x:v>2500</x:v>
      </x:c>
      <x:c r="W1339" s="12">
        <x:f>NA()</x:f>
      </x:c>
    </x:row>
    <x:row r="1340">
      <x:c r="A1340">
        <x:v>190220</x:v>
      </x:c>
      <x:c r="B1340" s="1">
        <x:v>45159.415515470835</x:v>
      </x:c>
      <x:c r="C1340" s="6">
        <x:v>66.90038664333333</x:v>
      </x:c>
      <x:c r="D1340" s="14" t="s">
        <x:v>94</x:v>
      </x:c>
      <x:c r="E1340" s="15">
        <x:v>45158.76113779069</x:v>
      </x:c>
      <x:c r="F1340" t="s">
        <x:v>99</x:v>
      </x:c>
      <x:c r="G1340" s="6">
        <x:v>209.6797142096588</x:v>
      </x:c>
      <x:c r="H1340" t="s">
        <x:v>100</x:v>
      </x:c>
      <x:c r="I1340" s="6">
        <x:v>12.32985228326288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31.505999999999997</x:v>
      </x:c>
      <x:c r="S1340" s="8">
        <x:v>23223.09632085193</x:v>
      </x:c>
      <x:c r="T1340" s="12">
        <x:v>51396.182939214406</x:v>
      </x:c>
      <x:c r="U1340" s="12">
        <x:v>7.000000000000001</x:v>
      </x:c>
      <x:c r="V1340" s="12">
        <x:v>2500</x:v>
      </x:c>
      <x:c r="W1340" s="12">
        <x:f>NA()</x:f>
      </x:c>
    </x:row>
    <x:row r="1341">
      <x:c r="A1341">
        <x:v>190232</x:v>
      </x:c>
      <x:c r="B1341" s="1">
        <x:v>45159.415550045174</x:v>
      </x:c>
      <x:c r="C1341" s="6">
        <x:v>66.950173695</x:v>
      </x:c>
      <x:c r="D1341" s="14" t="s">
        <x:v>94</x:v>
      </x:c>
      <x:c r="E1341" s="15">
        <x:v>45158.76113779069</x:v>
      </x:c>
      <x:c r="F1341" t="s">
        <x:v>99</x:v>
      </x:c>
      <x:c r="G1341" s="6">
        <x:v>209.57457552401272</x:v>
      </x:c>
      <x:c r="H1341" t="s">
        <x:v>100</x:v>
      </x:c>
      <x:c r="I1341" s="6">
        <x:v>12.348215843576327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31.503999999999998</x:v>
      </x:c>
      <x:c r="S1341" s="8">
        <x:v>23235.43311275699</x:v>
      </x:c>
      <x:c r="T1341" s="12">
        <x:v>51393.15426902638</x:v>
      </x:c>
      <x:c r="U1341" s="12">
        <x:v>7.000000000000001</x:v>
      </x:c>
      <x:c r="V1341" s="12">
        <x:v>2500</x:v>
      </x:c>
      <x:c r="W1341" s="12">
        <x:f>NA()</x:f>
      </x:c>
    </x:row>
    <x:row r="1342">
      <x:c r="A1342">
        <x:v>190241</x:v>
      </x:c>
      <x:c r="B1342" s="1">
        <x:v>45159.41558457271</x:v>
      </x:c>
      <x:c r="C1342" s="6">
        <x:v>66.999893335</x:v>
      </x:c>
      <x:c r="D1342" s="14" t="s">
        <x:v>94</x:v>
      </x:c>
      <x:c r="E1342" s="15">
        <x:v>45158.76113779069</x:v>
      </x:c>
      <x:c r="F1342" t="s">
        <x:v>99</x:v>
      </x:c>
      <x:c r="G1342" s="6">
        <x:v>209.48962485027312</x:v>
      </x:c>
      <x:c r="H1342" t="s">
        <x:v>100</x:v>
      </x:c>
      <x:c r="I1342" s="6">
        <x:v>12.32373111871857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31.519</x:v>
      </x:c>
      <x:c r="S1342" s="8">
        <x:v>23232.9122903094</x:v>
      </x:c>
      <x:c r="T1342" s="12">
        <x:v>51393.94171097777</x:v>
      </x:c>
      <x:c r="U1342" s="12">
        <x:v>7.000000000000001</x:v>
      </x:c>
      <x:c r="V1342" s="12">
        <x:v>2500</x:v>
      </x:c>
      <x:c r="W1342" s="12">
        <x:f>NA()</x:f>
      </x:c>
    </x:row>
    <x:row r="1343">
      <x:c r="A1343">
        <x:v>190258</x:v>
      </x:c>
      <x:c r="B1343" s="1">
        <x:v>45159.41561970756</x:v>
      </x:c>
      <x:c r="C1343" s="6">
        <x:v>67.05048751833333</x:v>
      </x:c>
      <x:c r="D1343" s="14" t="s">
        <x:v>94</x:v>
      </x:c>
      <x:c r="E1343" s="15">
        <x:v>45158.76113779069</x:v>
      </x:c>
      <x:c r="F1343" t="s">
        <x:v>99</x:v>
      </x:c>
      <x:c r="G1343" s="6">
        <x:v>209.23873406974542</x:v>
      </x:c>
      <x:c r="H1343" t="s">
        <x:v>100</x:v>
      </x:c>
      <x:c r="I1343" s="6">
        <x:v>12.342094645691759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31.525</x:v>
      </x:c>
      <x:c r="S1343" s="8">
        <x:v>23235.633088666742</x:v>
      </x:c>
      <x:c r="T1343" s="12">
        <x:v>51395.71463454734</x:v>
      </x:c>
      <x:c r="U1343" s="12">
        <x:v>7.000000000000001</x:v>
      </x:c>
      <x:c r="V1343" s="12">
        <x:v>2500</x:v>
      </x:c>
      <x:c r="W1343" s="12">
        <x:f>NA()</x:f>
      </x:c>
    </x:row>
    <x:row r="1344">
      <x:c r="A1344">
        <x:v>190268</x:v>
      </x:c>
      <x:c r="B1344" s="1">
        <x:v>45159.41565423063</x:v>
      </x:c>
      <x:c r="C1344" s="6">
        <x:v>67.10020075</x:v>
      </x:c>
      <x:c r="D1344" s="14" t="s">
        <x:v>94</x:v>
      </x:c>
      <x:c r="E1344" s="15">
        <x:v>45158.76113779069</x:v>
      </x:c>
      <x:c r="F1344" t="s">
        <x:v>99</x:v>
      </x:c>
      <x:c r="G1344" s="6">
        <x:v>209.4940107304321</x:v>
      </x:c>
      <x:c r="H1344" t="s">
        <x:v>100</x:v>
      </x:c>
      <x:c r="I1344" s="6">
        <x:v>12.342094645691759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31.510999999999996</x:v>
      </x:c>
      <x:c r="S1344" s="8">
        <x:v>23240.53842659144</x:v>
      </x:c>
      <x:c r="T1344" s="12">
        <x:v>51398.6743005717</x:v>
      </x:c>
      <x:c r="U1344" s="12">
        <x:v>7.000000000000001</x:v>
      </x:c>
      <x:c r="V1344" s="12">
        <x:v>2500</x:v>
      </x:c>
      <x:c r="W1344" s="12">
        <x:f>NA()</x:f>
      </x:c>
    </x:row>
    <x:row r="1345">
      <x:c r="A1345">
        <x:v>190280</x:v>
      </x:c>
      <x:c r="B1345" s="1">
        <x:v>45159.415688775814</x:v>
      </x:c>
      <x:c r="C1345" s="6">
        <x:v>67.14994581833334</x:v>
      </x:c>
      <x:c r="D1345" s="14" t="s">
        <x:v>94</x:v>
      </x:c>
      <x:c r="E1345" s="15">
        <x:v>45158.76113779069</x:v>
      </x:c>
      <x:c r="F1345" t="s">
        <x:v>99</x:v>
      </x:c>
      <x:c r="G1345" s="6">
        <x:v>209.2751800135515</x:v>
      </x:c>
      <x:c r="H1345" t="s">
        <x:v>100</x:v>
      </x:c>
      <x:c r="I1345" s="6">
        <x:v>12.342094645691759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31.522999999999996</x:v>
      </x:c>
      <x:c r="S1345" s="8">
        <x:v>23239.055901535503</x:v>
      </x:c>
      <x:c r="T1345" s="12">
        <x:v>51395.083821765154</x:v>
      </x:c>
      <x:c r="U1345" s="12">
        <x:v>7.000000000000001</x:v>
      </x:c>
      <x:c r="V1345" s="12">
        <x:v>2500</x:v>
      </x:c>
      <x:c r="W1345" s="12">
        <x:f>NA()</x:f>
      </x:c>
    </x:row>
    <x:row r="1346">
      <x:c r="A1346">
        <x:v>190292</x:v>
      </x:c>
      <x:c r="B1346" s="1">
        <x:v>45159.41572395054</x:v>
      </x:c>
      <x:c r="C1346" s="6">
        <x:v>67.20059741833333</x:v>
      </x:c>
      <x:c r="D1346" s="14" t="s">
        <x:v>94</x:v>
      </x:c>
      <x:c r="E1346" s="15">
        <x:v>45158.76113779069</x:v>
      </x:c>
      <x:c r="F1346" t="s">
        <x:v>99</x:v>
      </x:c>
      <x:c r="G1346" s="6">
        <x:v>208.93491464175094</x:v>
      </x:c>
      <x:c r="H1346" t="s">
        <x:v>100</x:v>
      </x:c>
      <x:c r="I1346" s="6">
        <x:v>12.391064539954186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31.520999999999997</x:v>
      </x:c>
      <x:c r="S1346" s="8">
        <x:v>23242.51995737113</x:v>
      </x:c>
      <x:c r="T1346" s="12">
        <x:v>51393.68036759403</x:v>
      </x:c>
      <x:c r="U1346" s="12">
        <x:v>7.000000000000001</x:v>
      </x:c>
      <x:c r="V1346" s="12">
        <x:v>2500</x:v>
      </x:c>
      <x:c r="W1346" s="12">
        <x:f>NA()</x:f>
      </x:c>
    </x:row>
    <x:row r="1347">
      <x:c r="A1347">
        <x:v>190304</x:v>
      </x:c>
      <x:c r="B1347" s="1">
        <x:v>45159.41575854728</x:v>
      </x:c>
      <x:c r="C1347" s="6">
        <x:v>67.25041672166667</x:v>
      </x:c>
      <x:c r="D1347" s="14" t="s">
        <x:v>94</x:v>
      </x:c>
      <x:c r="E1347" s="15">
        <x:v>45158.76113779069</x:v>
      </x:c>
      <x:c r="F1347" t="s">
        <x:v>99</x:v>
      </x:c>
      <x:c r="G1347" s="6">
        <x:v>209.2751800135515</x:v>
      </x:c>
      <x:c r="H1347" t="s">
        <x:v>100</x:v>
      </x:c>
      <x:c r="I1347" s="6">
        <x:v>12.342094645691759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31.522999999999996</x:v>
      </x:c>
      <x:c r="S1347" s="8">
        <x:v>23244.388240169243</x:v>
      </x:c>
      <x:c r="T1347" s="12">
        <x:v>51393.21971014124</x:v>
      </x:c>
      <x:c r="U1347" s="12">
        <x:v>7.000000000000001</x:v>
      </x:c>
      <x:c r="V1347" s="12">
        <x:v>2500</x:v>
      </x:c>
      <x:c r="W1347" s="12">
        <x:f>NA()</x:f>
      </x:c>
    </x:row>
    <x:row r="1348">
      <x:c r="A1348">
        <x:v>190316</x:v>
      </x:c>
      <x:c r="B1348" s="1">
        <x:v>45159.41579311964</x:v>
      </x:c>
      <x:c r="C1348" s="6">
        <x:v>67.30020092</x:v>
      </x:c>
      <x:c r="D1348" s="14" t="s">
        <x:v>94</x:v>
      </x:c>
      <x:c r="E1348" s="15">
        <x:v>45158.76113779069</x:v>
      </x:c>
      <x:c r="F1348" t="s">
        <x:v>99</x:v>
      </x:c>
      <x:c r="G1348" s="6">
        <x:v>209.09428570620148</x:v>
      </x:c>
      <x:c r="H1348" t="s">
        <x:v>100</x:v>
      </x:c>
      <x:c r="I1348" s="6">
        <x:v>12.372700746251667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31.519999999999996</x:v>
      </x:c>
      <x:c r="S1348" s="8">
        <x:v>23253.737632375916</x:v>
      </x:c>
      <x:c r="T1348" s="12">
        <x:v>51395.25616731515</x:v>
      </x:c>
      <x:c r="U1348" s="12">
        <x:v>7.000000000000001</x:v>
      </x:c>
      <x:c r="V1348" s="12">
        <x:v>2500</x:v>
      </x:c>
      <x:c r="W1348" s="12">
        <x:f>NA()</x:f>
      </x:c>
    </x:row>
    <x:row r="1349">
      <x:c r="A1349">
        <x:v>190328</x:v>
      </x:c>
      <x:c r="B1349" s="1">
        <x:v>45159.415827653174</x:v>
      </x:c>
      <x:c r="C1349" s="6">
        <x:v>67.34992921833333</x:v>
      </x:c>
      <x:c r="D1349" s="14" t="s">
        <x:v>94</x:v>
      </x:c>
      <x:c r="E1349" s="15">
        <x:v>45158.76113779069</x:v>
      </x:c>
      <x:c r="F1349" t="s">
        <x:v>99</x:v>
      </x:c>
      <x:c r="G1349" s="6">
        <x:v>209.2355888889474</x:v>
      </x:c>
      <x:c r="H1349" t="s">
        <x:v>100</x:v>
      </x:c>
      <x:c r="I1349" s="6">
        <x:v>12.354337052574465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31.519999999999996</x:v>
      </x:c>
      <x:c r="S1349" s="8">
        <x:v>23257.79425944666</x:v>
      </x:c>
      <x:c r="T1349" s="12">
        <x:v>51396.06086081818</x:v>
      </x:c>
      <x:c r="U1349" s="12">
        <x:v>7.000000000000001</x:v>
      </x:c>
      <x:c r="V1349" s="12">
        <x:v>2500</x:v>
      </x:c>
      <x:c r="W1349" s="12">
        <x:f>NA()</x:f>
      </x:c>
    </x:row>
    <x:row r="1350">
      <x:c r="A1350">
        <x:v>190340</x:v>
      </x:c>
      <x:c r="B1350" s="1">
        <x:v>45159.415862881906</x:v>
      </x:c>
      <x:c r="C1350" s="6">
        <x:v>67.40065858166666</x:v>
      </x:c>
      <x:c r="D1350" s="14" t="s">
        <x:v>94</x:v>
      </x:c>
      <x:c r="E1350" s="15">
        <x:v>45158.76113779069</x:v>
      </x:c>
      <x:c r="F1350" t="s">
        <x:v>99</x:v>
      </x:c>
      <x:c r="G1350" s="6">
        <x:v>209.0095318980615</x:v>
      </x:c>
      <x:c r="H1350" t="s">
        <x:v>100</x:v>
      </x:c>
      <x:c r="I1350" s="6">
        <x:v>12.348215843576327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31.534999999999997</x:v>
      </x:c>
      <x:c r="S1350" s="8">
        <x:v>23257.6038844737</x:v>
      </x:c>
      <x:c r="T1350" s="12">
        <x:v>51395.30148139099</x:v>
      </x:c>
      <x:c r="U1350" s="12">
        <x:v>7.000000000000001</x:v>
      </x:c>
      <x:c r="V1350" s="12">
        <x:v>2500</x:v>
      </x:c>
      <x:c r="W1350" s="12">
        <x:f>NA()</x:f>
      </x:c>
    </x:row>
    <x:row r="1351">
      <x:c r="A1351">
        <x:v>190352</x:v>
      </x:c>
      <x:c r="B1351" s="1">
        <x:v>45159.4158973882</x:v>
      </x:c>
      <x:c r="C1351" s="6">
        <x:v>67.45034765666666</x:v>
      </x:c>
      <x:c r="D1351" s="14" t="s">
        <x:v>94</x:v>
      </x:c>
      <x:c r="E1351" s="15">
        <x:v>45158.76113779069</x:v>
      </x:c>
      <x:c r="F1351" t="s">
        <x:v>99</x:v>
      </x:c>
      <x:c r="G1351" s="6">
        <x:v>209.1733941703451</x:v>
      </x:c>
      <x:c r="H1351" t="s">
        <x:v>100</x:v>
      </x:c>
      <x:c r="I1351" s="6">
        <x:v>12.348215843576327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31.525999999999996</x:v>
      </x:c>
      <x:c r="S1351" s="8">
        <x:v>23264.644557022162</x:v>
      </x:c>
      <x:c r="T1351" s="12">
        <x:v>51393.49935228693</x:v>
      </x:c>
      <x:c r="U1351" s="12">
        <x:v>7.000000000000001</x:v>
      </x:c>
      <x:c r="V1351" s="12">
        <x:v>2500</x:v>
      </x:c>
      <x:c r="W1351" s="12">
        <x:f>NA()</x:f>
      </x:c>
    </x:row>
    <x:row r="1352">
      <x:c r="A1352">
        <x:v>190364</x:v>
      </x:c>
      <x:c r="B1352" s="1">
        <x:v>45159.41593197545</x:v>
      </x:c>
      <x:c r="C1352" s="6">
        <x:v>67.50015328666667</x:v>
      </x:c>
      <x:c r="D1352" s="14" t="s">
        <x:v>94</x:v>
      </x:c>
      <x:c r="E1352" s="15">
        <x:v>45158.76113779069</x:v>
      </x:c>
      <x:c r="F1352" t="s">
        <x:v>99</x:v>
      </x:c>
      <x:c r="G1352" s="6">
        <x:v>208.94743196515319</x:v>
      </x:c>
      <x:c r="H1352" t="s">
        <x:v>100</x:v>
      </x:c>
      <x:c r="I1352" s="6">
        <x:v>12.342094645691759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31.540999999999997</x:v>
      </x:c>
      <x:c r="S1352" s="8">
        <x:v>23260.301320107486</x:v>
      </x:c>
      <x:c r="T1352" s="12">
        <x:v>51391.29991426919</x:v>
      </x:c>
      <x:c r="U1352" s="12">
        <x:v>7.000000000000001</x:v>
      </x:c>
      <x:c r="V1352" s="12">
        <x:v>2500</x:v>
      </x:c>
      <x:c r="W1352" s="12">
        <x:f>NA()</x:f>
      </x:c>
    </x:row>
    <x:row r="1353">
      <x:c r="A1353">
        <x:v>190376</x:v>
      </x:c>
      <x:c r="B1353" s="1">
        <x:v>45159.41596657894</x:v>
      </x:c>
      <x:c r="C1353" s="6">
        <x:v>67.54998232166666</x:v>
      </x:c>
      <x:c r="D1353" s="14" t="s">
        <x:v>94</x:v>
      </x:c>
      <x:c r="E1353" s="15">
        <x:v>45158.76113779069</x:v>
      </x:c>
      <x:c r="F1353" t="s">
        <x:v>99</x:v>
      </x:c>
      <x:c r="G1353" s="6">
        <x:v>209.24190139278397</x:v>
      </x:c>
      <x:c r="H1353" t="s">
        <x:v>100</x:v>
      </x:c>
      <x:c r="I1353" s="6">
        <x:v>12.32985228326288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31.529999999999998</x:v>
      </x:c>
      <x:c r="S1353" s="8">
        <x:v>23266.103398024577</x:v>
      </x:c>
      <x:c r="T1353" s="12">
        <x:v>51393.36228562431</x:v>
      </x:c>
      <x:c r="U1353" s="12">
        <x:v>7.000000000000001</x:v>
      </x:c>
      <x:c r="V1353" s="12">
        <x:v>2500</x:v>
      </x:c>
      <x:c r="W1353" s="12">
        <x:f>NA()</x:f>
      </x:c>
    </x:row>
    <x:row r="1354">
      <x:c r="A1354">
        <x:v>190388</x:v>
      </x:c>
      <x:c r="B1354" s="1">
        <x:v>45159.41600175135</x:v>
      </x:c>
      <x:c r="C1354" s="6">
        <x:v>67.60063059166667</x:v>
      </x:c>
      <x:c r="D1354" s="14" t="s">
        <x:v>94</x:v>
      </x:c>
      <x:c r="E1354" s="15">
        <x:v>45158.76113779069</x:v>
      </x:c>
      <x:c r="F1354" t="s">
        <x:v>99</x:v>
      </x:c>
      <x:c r="G1354" s="6">
        <x:v>208.92607770862384</x:v>
      </x:c>
      <x:c r="H1354" t="s">
        <x:v>100</x:v>
      </x:c>
      <x:c r="I1354" s="6">
        <x:v>12.354337052574465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31.536999999999995</x:v>
      </x:c>
      <x:c r="S1354" s="8">
        <x:v>23263.381963569842</x:v>
      </x:c>
      <x:c r="T1354" s="12">
        <x:v>51392.80056314699</x:v>
      </x:c>
      <x:c r="U1354" s="12">
        <x:v>7.000000000000001</x:v>
      </x:c>
      <x:c r="V1354" s="12">
        <x:v>2500</x:v>
      </x:c>
      <x:c r="W1354" s="12">
        <x:f>NA()</x:f>
      </x:c>
    </x:row>
    <x:row r="1355">
      <x:c r="A1355">
        <x:v>190400</x:v>
      </x:c>
      <x:c r="B1355" s="1">
        <x:v>45159.41603629951</x:v>
      </x:c>
      <x:c r="C1355" s="6">
        <x:v>67.65037993666667</x:v>
      </x:c>
      <x:c r="D1355" s="14" t="s">
        <x:v>94</x:v>
      </x:c>
      <x:c r="E1355" s="15">
        <x:v>45158.76113779069</x:v>
      </x:c>
      <x:c r="F1355" t="s">
        <x:v>99</x:v>
      </x:c>
      <x:c r="G1355" s="6">
        <x:v>209.17973637373828</x:v>
      </x:c>
      <x:c r="H1355" t="s">
        <x:v>100</x:v>
      </x:c>
      <x:c r="I1355" s="6">
        <x:v>12.32373111871857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31.535999999999998</x:v>
      </x:c>
      <x:c r="S1355" s="8">
        <x:v>23269.9129953719</x:v>
      </x:c>
      <x:c r="T1355" s="12">
        <x:v>51397.434797217815</x:v>
      </x:c>
      <x:c r="U1355" s="12">
        <x:v>7.000000000000001</x:v>
      </x:c>
      <x:c r="V1355" s="12">
        <x:v>2500</x:v>
      </x:c>
      <x:c r="W1355" s="12">
        <x:f>NA()</x:f>
      </x:c>
    </x:row>
    <x:row r="1356">
      <x:c r="A1356">
        <x:v>190412</x:v>
      </x:c>
      <x:c r="B1356" s="1">
        <x:v>45159.416070905136</x:v>
      </x:c>
      <x:c r="C1356" s="6">
        <x:v>67.700212035</x:v>
      </x:c>
      <x:c r="D1356" s="14" t="s">
        <x:v>94</x:v>
      </x:c>
      <x:c r="E1356" s="15">
        <x:v>45158.76113779069</x:v>
      </x:c>
      <x:c r="F1356" t="s">
        <x:v>99</x:v>
      </x:c>
      <x:c r="G1356" s="6">
        <x:v>209.10807860525998</x:v>
      </x:c>
      <x:c r="H1356" t="s">
        <x:v>100</x:v>
      </x:c>
      <x:c r="I1356" s="6">
        <x:v>12.354337052574465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31.526999999999997</x:v>
      </x:c>
      <x:c r="S1356" s="8">
        <x:v>23272.704065930913</x:v>
      </x:c>
      <x:c r="T1356" s="12">
        <x:v>51397.98687243168</x:v>
      </x:c>
      <x:c r="U1356" s="12">
        <x:v>7.000000000000001</x:v>
      </x:c>
      <x:c r="V1356" s="12">
        <x:v>2500</x:v>
      </x:c>
      <x:c r="W1356" s="12">
        <x:f>NA()</x:f>
      </x:c>
    </x:row>
    <x:row r="1357">
      <x:c r="A1357">
        <x:v>190424</x:v>
      </x:c>
      <x:c r="B1357" s="1">
        <x:v>45159.416105522534</x:v>
      </x:c>
      <x:c r="C1357" s="6">
        <x:v>67.75006109166667</x:v>
      </x:c>
      <x:c r="D1357" s="14" t="s">
        <x:v>94</x:v>
      </x:c>
      <x:c r="E1357" s="15">
        <x:v>45158.76113779069</x:v>
      </x:c>
      <x:c r="F1357" t="s">
        <x:v>99</x:v>
      </x:c>
      <x:c r="G1357" s="6">
        <x:v>208.8640017808903</x:v>
      </x:c>
      <x:c r="H1357" t="s">
        <x:v>100</x:v>
      </x:c>
      <x:c r="I1357" s="6">
        <x:v>12.348215843576327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31.542999999999996</x:v>
      </x:c>
      <x:c r="S1357" s="8">
        <x:v>23282.15842170448</x:v>
      </x:c>
      <x:c r="T1357" s="12">
        <x:v>51395.90540524077</x:v>
      </x:c>
      <x:c r="U1357" s="12">
        <x:v>7.000000000000001</x:v>
      </x:c>
      <x:c r="V1357" s="12">
        <x:v>2500</x:v>
      </x:c>
      <x:c r="W1357" s="12">
        <x:f>NA()</x:f>
      </x:c>
    </x:row>
    <x:row r="1358">
      <x:c r="A1358">
        <x:v>190436</x:v>
      </x:c>
      <x:c r="B1358" s="1">
        <x:v>45159.41614063922</x:v>
      </x:c>
      <x:c r="C1358" s="6">
        <x:v>67.80062911833333</x:v>
      </x:c>
      <x:c r="D1358" s="14" t="s">
        <x:v>94</x:v>
      </x:c>
      <x:c r="E1358" s="15">
        <x:v>45158.76113779069</x:v>
      </x:c>
      <x:c r="F1358" t="s">
        <x:v>99</x:v>
      </x:c>
      <x:c r="G1358" s="6">
        <x:v>208.99133419036627</x:v>
      </x:c>
      <x:c r="H1358" t="s">
        <x:v>100</x:v>
      </x:c>
      <x:c r="I1358" s="6">
        <x:v>12.348215843576327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31.535999999999998</x:v>
      </x:c>
      <x:c r="S1358" s="8">
        <x:v>23276.793344622212</x:v>
      </x:c>
      <x:c r="T1358" s="12">
        <x:v>51400.513753216015</x:v>
      </x:c>
      <x:c r="U1358" s="12">
        <x:v>7.000000000000001</x:v>
      </x:c>
      <x:c r="V1358" s="12">
        <x:v>2500</x:v>
      </x:c>
      <x:c r="W1358" s="12">
        <x:f>NA()</x:f>
      </x:c>
    </x:row>
    <x:row r="1359">
      <x:c r="A1359">
        <x:v>190448</x:v>
      </x:c>
      <x:c r="B1359" s="1">
        <x:v>45159.416175217484</x:v>
      </x:c>
      <x:c r="C1359" s="6">
        <x:v>67.85042182</x:v>
      </x:c>
      <x:c r="D1359" s="14" t="s">
        <x:v>94</x:v>
      </x:c>
      <x:c r="E1359" s="15">
        <x:v>45158.76113779069</x:v>
      </x:c>
      <x:c r="F1359" t="s">
        <x:v>99</x:v>
      </x:c>
      <x:c r="G1359" s="6">
        <x:v>208.98505885363863</x:v>
      </x:c>
      <x:c r="H1359" t="s">
        <x:v>100</x:v>
      </x:c>
      <x:c r="I1359" s="6">
        <x:v>12.372700746251667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31.525999999999996</x:v>
      </x:c>
      <x:c r="S1359" s="8">
        <x:v>23284.676139896856</x:v>
      </x:c>
      <x:c r="T1359" s="12">
        <x:v>51403.373101178324</x:v>
      </x:c>
      <x:c r="U1359" s="12">
        <x:v>7.000000000000001</x:v>
      </x:c>
      <x:c r="V1359" s="12">
        <x:v>2500</x:v>
      </x:c>
      <x:c r="W1359" s="12">
        <x:f>NA()</x:f>
      </x:c>
    </x:row>
    <x:row r="1360">
      <x:c r="A1360">
        <x:v>190460</x:v>
      </x:c>
      <x:c r="B1360" s="1">
        <x:v>45159.41620976744</x:v>
      </x:c>
      <x:c r="C1360" s="6">
        <x:v>67.90017375666666</x:v>
      </x:c>
      <x:c r="D1360" s="14" t="s">
        <x:v>94</x:v>
      </x:c>
      <x:c r="E1360" s="15">
        <x:v>45158.76113779069</x:v>
      </x:c>
      <x:c r="F1360" t="s">
        <x:v>99</x:v>
      </x:c>
      <x:c r="G1360" s="6">
        <x:v>208.82763765280524</x:v>
      </x:c>
      <x:c r="H1360" t="s">
        <x:v>100</x:v>
      </x:c>
      <x:c r="I1360" s="6">
        <x:v>12.348215843576327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31.544999999999998</x:v>
      </x:c>
      <x:c r="S1360" s="8">
        <x:v>23287.714126329767</x:v>
      </x:c>
      <x:c r="T1360" s="12">
        <x:v>51399.95917309881</x:v>
      </x:c>
      <x:c r="U1360" s="12">
        <x:v>7.000000000000001</x:v>
      </x:c>
      <x:c r="V1360" s="12">
        <x:v>2500</x:v>
      </x:c>
      <x:c r="W1360" s="12">
        <x:f>NA()</x:f>
      </x:c>
    </x:row>
    <x:row r="1361">
      <x:c r="A1361">
        <x:v>190472</x:v>
      </x:c>
      <x:c r="B1361" s="1">
        <x:v>45159.41624439306</x:v>
      </x:c>
      <x:c r="C1361" s="6">
        <x:v>67.950034655</x:v>
      </x:c>
      <x:c r="D1361" s="14" t="s">
        <x:v>94</x:v>
      </x:c>
      <x:c r="E1361" s="15">
        <x:v>45158.76113779069</x:v>
      </x:c>
      <x:c r="F1361" t="s">
        <x:v>99</x:v>
      </x:c>
      <x:c r="G1361" s="6">
        <x:v>208.87468010050983</x:v>
      </x:c>
      <x:c r="H1361" t="s">
        <x:v>100</x:v>
      </x:c>
      <x:c r="I1361" s="6">
        <x:v>12.342094645691759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31.544999999999998</x:v>
      </x:c>
      <x:c r="S1361" s="8">
        <x:v>23283.613951644886</x:v>
      </x:c>
      <x:c r="T1361" s="12">
        <x:v>51391.65887784049</x:v>
      </x:c>
      <x:c r="U1361" s="12">
        <x:v>7.000000000000001</x:v>
      </x:c>
      <x:c r="V1361" s="12">
        <x:v>2500</x:v>
      </x:c>
      <x:c r="W1361" s="12">
        <x:f>NA()</x:f>
      </x:c>
    </x:row>
    <x:row r="1362">
      <x:c r="A1362">
        <x:v>190484</x:v>
      </x:c>
      <x:c r="B1362" s="1">
        <x:v>45159.41627954681</x:v>
      </x:c>
      <x:c r="C1362" s="6">
        <x:v>68.00065604166667</x:v>
      </x:c>
      <x:c r="D1362" s="14" t="s">
        <x:v>94</x:v>
      </x:c>
      <x:c r="E1362" s="15">
        <x:v>45158.76113779069</x:v>
      </x:c>
      <x:c r="F1362" t="s">
        <x:v>99</x:v>
      </x:c>
      <x:c r="G1362" s="6">
        <x:v>209.038413209905</x:v>
      </x:c>
      <x:c r="H1362" t="s">
        <x:v>100</x:v>
      </x:c>
      <x:c r="I1362" s="6">
        <x:v>12.342094645691759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31.535999999999998</x:v>
      </x:c>
      <x:c r="S1362" s="8">
        <x:v>23282.559936644157</x:v>
      </x:c>
      <x:c r="T1362" s="12">
        <x:v>51386.100988764745</x:v>
      </x:c>
      <x:c r="U1362" s="12">
        <x:v>7.000000000000001</x:v>
      </x:c>
      <x:c r="V1362" s="12">
        <x:v>2500</x:v>
      </x:c>
      <x:c r="W1362" s="12">
        <x:f>NA()</x:f>
      </x:c>
    </x:row>
    <x:row r="1363">
      <x:c r="A1363">
        <x:v>190498</x:v>
      </x:c>
      <x:c r="B1363" s="1">
        <x:v>45159.41631406454</x:v>
      </x:c>
      <x:c r="C1363" s="6">
        <x:v>68.05036157</x:v>
      </x:c>
      <x:c r="D1363" s="14" t="s">
        <x:v>94</x:v>
      </x:c>
      <x:c r="E1363" s="15">
        <x:v>45158.76113779069</x:v>
      </x:c>
      <x:c r="F1363" t="s">
        <x:v>99</x:v>
      </x:c>
      <x:c r="G1363" s="6">
        <x:v>208.85649673381465</x:v>
      </x:c>
      <x:c r="H1363" t="s">
        <x:v>100</x:v>
      </x:c>
      <x:c r="I1363" s="6">
        <x:v>12.342094645691759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31.545999999999996</x:v>
      </x:c>
      <x:c r="S1363" s="8">
        <x:v>23288.181354405653</x:v>
      </x:c>
      <x:c r="T1363" s="12">
        <x:v>51393.296180588295</x:v>
      </x:c>
      <x:c r="U1363" s="12">
        <x:v>7.000000000000001</x:v>
      </x:c>
      <x:c r="V1363" s="12">
        <x:v>2500</x:v>
      </x:c>
      <x:c r="W1363" s="12">
        <x:f>NA()</x:f>
      </x:c>
    </x:row>
    <x:row r="1364">
      <x:c r="A1364">
        <x:v>190505</x:v>
      </x:c>
      <x:c r="B1364" s="1">
        <x:v>45159.41634861101</x:v>
      </x:c>
      <x:c r="C1364" s="6">
        <x:v>68.100108495</x:v>
      </x:c>
      <x:c r="D1364" s="14" t="s">
        <x:v>94</x:v>
      </x:c>
      <x:c r="E1364" s="15">
        <x:v>45158.76113779069</x:v>
      </x:c>
      <x:c r="F1364" t="s">
        <x:v>99</x:v>
      </x:c>
      <x:c r="G1364" s="6">
        <x:v>208.7656074846374</x:v>
      </x:c>
      <x:c r="H1364" t="s">
        <x:v>100</x:v>
      </x:c>
      <x:c r="I1364" s="6">
        <x:v>12.342094645691759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31.551</x:v>
      </x:c>
      <x:c r="S1364" s="8">
        <x:v>23299.06902333705</x:v>
      </x:c>
      <x:c r="T1364" s="12">
        <x:v>51393.09369147104</x:v>
      </x:c>
      <x:c r="U1364" s="12">
        <x:v>7.000000000000001</x:v>
      </x:c>
      <x:c r="V1364" s="12">
        <x:v>2500</x:v>
      </x:c>
      <x:c r="W1364" s="12">
        <x:f>NA()</x:f>
      </x:c>
    </x:row>
    <x:row r="1365">
      <x:c r="A1365">
        <x:v>190522</x:v>
      </x:c>
      <x:c r="B1365" s="1">
        <x:v>45159.416383260126</x:v>
      </x:c>
      <x:c r="C1365" s="6">
        <x:v>68.15000323</x:v>
      </x:c>
      <x:c r="D1365" s="14" t="s">
        <x:v>94</x:v>
      </x:c>
      <x:c r="E1365" s="15">
        <x:v>45158.76113779069</x:v>
      </x:c>
      <x:c r="F1365" t="s">
        <x:v>99</x:v>
      </x:c>
      <x:c r="G1365" s="6">
        <x:v>208.70360909634763</x:v>
      </x:c>
      <x:c r="H1365" t="s">
        <x:v>100</x:v>
      </x:c>
      <x:c r="I1365" s="6">
        <x:v>12.335973458920307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31.556999999999995</x:v>
      </x:c>
      <x:c r="S1365" s="8">
        <x:v>23300.32685140885</x:v>
      </x:c>
      <x:c r="T1365" s="12">
        <x:v>51397.10624584193</x:v>
      </x:c>
      <x:c r="U1365" s="12">
        <x:v>7.000000000000001</x:v>
      </x:c>
      <x:c r="V1365" s="12">
        <x:v>2500</x:v>
      </x:c>
      <x:c r="W1365" s="12">
        <x:f>NA()</x:f>
      </x:c>
    </x:row>
    <x:row r="1366">
      <x:c r="A1366">
        <x:v>190532</x:v>
      </x:c>
      <x:c r="B1366" s="1">
        <x:v>45159.416418354565</x:v>
      </x:c>
      <x:c r="C1366" s="6">
        <x:v>68.20053921666667</x:v>
      </x:c>
      <x:c r="D1366" s="14" t="s">
        <x:v>94</x:v>
      </x:c>
      <x:c r="E1366" s="15">
        <x:v>45158.76113779069</x:v>
      </x:c>
      <x:c r="F1366" t="s">
        <x:v>99</x:v>
      </x:c>
      <x:c r="G1366" s="6">
        <x:v>209.02339353186625</x:v>
      </x:c>
      <x:c r="H1366" t="s">
        <x:v>100</x:v>
      </x:c>
      <x:c r="I1366" s="6">
        <x:v>12.32985228326288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31.541999999999998</x:v>
      </x:c>
      <x:c r="S1366" s="8">
        <x:v>23299.433906634007</x:v>
      </x:c>
      <x:c r="T1366" s="12">
        <x:v>51393.026069962085</x:v>
      </x:c>
      <x:c r="U1366" s="12">
        <x:v>7.000000000000001</x:v>
      </x:c>
      <x:c r="V1366" s="12">
        <x:v>2500</x:v>
      </x:c>
      <x:c r="W1366" s="12">
        <x:f>NA()</x:f>
      </x:c>
    </x:row>
    <x:row r="1367">
      <x:c r="A1367">
        <x:v>190544</x:v>
      </x:c>
      <x:c r="B1367" s="1">
        <x:v>45159.41645292772</x:v>
      </x:c>
      <x:c r="C1367" s="6">
        <x:v>68.25032455666667</x:v>
      </x:c>
      <x:c r="D1367" s="14" t="s">
        <x:v>94</x:v>
      </x:c>
      <x:c r="E1367" s="15">
        <x:v>45158.76113779069</x:v>
      </x:c>
      <x:c r="F1367" t="s">
        <x:v>99</x:v>
      </x:c>
      <x:c r="G1367" s="6">
        <x:v>208.62459618750682</x:v>
      </x:c>
      <x:c r="H1367" t="s">
        <x:v>100</x:v>
      </x:c>
      <x:c r="I1367" s="6">
        <x:v>12.360458272686628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31.551</x:v>
      </x:c>
      <x:c r="S1367" s="8">
        <x:v>23299.357919572256</x:v>
      </x:c>
      <x:c r="T1367" s="12">
        <x:v>51390.5277000694</x:v>
      </x:c>
      <x:c r="U1367" s="12">
        <x:v>7.000000000000001</x:v>
      </x:c>
      <x:c r="V1367" s="12">
        <x:v>2500</x:v>
      </x:c>
      <x:c r="W1367" s="12">
        <x:f>NA()</x:f>
      </x:c>
    </x:row>
    <x:row r="1368">
      <x:c r="A1368">
        <x:v>190556</x:v>
      </x:c>
      <x:c r="B1368" s="1">
        <x:v>45159.416487493225</x:v>
      </x:c>
      <x:c r="C1368" s="6">
        <x:v>68.300098885</x:v>
      </x:c>
      <x:c r="D1368" s="14" t="s">
        <x:v>94</x:v>
      </x:c>
      <x:c r="E1368" s="15">
        <x:v>45158.76113779069</x:v>
      </x:c>
      <x:c r="F1368" t="s">
        <x:v>99</x:v>
      </x:c>
      <x:c r="G1368" s="6">
        <x:v>208.7688027473897</x:v>
      </x:c>
      <x:c r="H1368" t="s">
        <x:v>100</x:v>
      </x:c>
      <x:c r="I1368" s="6">
        <x:v>12.32985228326288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31.555999999999997</x:v>
      </x:c>
      <x:c r="S1368" s="8">
        <x:v>23300.67819812537</x:v>
      </x:c>
      <x:c r="T1368" s="12">
        <x:v>51397.51324134811</x:v>
      </x:c>
      <x:c r="U1368" s="12">
        <x:v>7.000000000000001</x:v>
      </x:c>
      <x:c r="V1368" s="12">
        <x:v>2500</x:v>
      </x:c>
      <x:c r="W1368" s="12">
        <x:f>NA()</x:f>
      </x:c>
    </x:row>
    <x:row r="1369">
      <x:c r="A1369">
        <x:v>190568</x:v>
      </x:c>
      <x:c r="B1369" s="1">
        <x:v>45159.41652205218</x:v>
      </x:c>
      <x:c r="C1369" s="6">
        <x:v>68.34986379166666</x:v>
      </x:c>
      <x:c r="D1369" s="14" t="s">
        <x:v>94</x:v>
      </x:c>
      <x:c r="E1369" s="15">
        <x:v>45158.76113779069</x:v>
      </x:c>
      <x:c r="F1369" t="s">
        <x:v>99</x:v>
      </x:c>
      <x:c r="G1369" s="6">
        <x:v>208.45806301502745</x:v>
      </x:c>
      <x:c r="H1369" t="s">
        <x:v>100</x:v>
      </x:c>
      <x:c r="I1369" s="6">
        <x:v>12.372700746251667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31.554999999999996</x:v>
      </x:c>
      <x:c r="S1369" s="8">
        <x:v>23304.34337914029</x:v>
      </x:c>
      <x:c r="T1369" s="12">
        <x:v>51390.59807406144</x:v>
      </x:c>
      <x:c r="U1369" s="12">
        <x:v>7.000000000000001</x:v>
      </x:c>
      <x:c r="V1369" s="12">
        <x:v>2500</x:v>
      </x:c>
      <x:c r="W1369" s="12">
        <x:f>NA()</x:f>
      </x:c>
    </x:row>
    <x:row r="1370">
      <x:c r="A1370">
        <x:v>190580</x:v>
      </x:c>
      <x:c r="B1370" s="1">
        <x:v>45159.41655716262</x:v>
      </x:c>
      <x:c r="C1370" s="6">
        <x:v>68.40042281</x:v>
      </x:c>
      <x:c r="D1370" s="14" t="s">
        <x:v>94</x:v>
      </x:c>
      <x:c r="E1370" s="15">
        <x:v>45158.76113779069</x:v>
      </x:c>
      <x:c r="F1370" t="s">
        <x:v>99</x:v>
      </x:c>
      <x:c r="G1370" s="6">
        <x:v>208.71858939945224</x:v>
      </x:c>
      <x:c r="H1370" t="s">
        <x:v>100</x:v>
      </x:c>
      <x:c r="I1370" s="6">
        <x:v>12.348215843576327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31.551</x:v>
      </x:c>
      <x:c r="S1370" s="8">
        <x:v>23310.239121008828</x:v>
      </x:c>
      <x:c r="T1370" s="12">
        <x:v>51398.226342569375</x:v>
      </x:c>
      <x:c r="U1370" s="12">
        <x:v>7.000000000000001</x:v>
      </x:c>
      <x:c r="V1370" s="12">
        <x:v>2500</x:v>
      </x:c>
      <x:c r="W1370" s="12">
        <x:f>NA()</x:f>
      </x:c>
    </x:row>
    <x:row r="1371">
      <x:c r="A1371">
        <x:v>190592</x:v>
      </x:c>
      <x:c r="B1371" s="1">
        <x:v>45159.41659173502</x:v>
      </x:c>
      <x:c r="C1371" s="6">
        <x:v>68.450207065</x:v>
      </x:c>
      <x:c r="D1371" s="14" t="s">
        <x:v>94</x:v>
      </x:c>
      <x:c r="E1371" s="15">
        <x:v>45158.76113779069</x:v>
      </x:c>
      <x:c r="F1371" t="s">
        <x:v>99</x:v>
      </x:c>
      <x:c r="G1371" s="6">
        <x:v>208.73675951283266</x:v>
      </x:c>
      <x:c r="H1371" t="s">
        <x:v>100</x:v>
      </x:c>
      <x:c r="I1371" s="6">
        <x:v>12.348215843576327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31.549999999999997</x:v>
      </x:c>
      <x:c r="S1371" s="8">
        <x:v>23310.067125354188</x:v>
      </x:c>
      <x:c r="T1371" s="12">
        <x:v>51395.84707168059</x:v>
      </x:c>
      <x:c r="U1371" s="12">
        <x:v>7.000000000000001</x:v>
      </x:c>
      <x:c r="V1371" s="12">
        <x:v>2500</x:v>
      </x:c>
      <x:c r="W1371" s="12">
        <x:f>NA()</x:f>
      </x:c>
    </x:row>
    <x:row r="1372">
      <x:c r="A1372">
        <x:v>190604</x:v>
      </x:c>
      <x:c r="B1372" s="1">
        <x:v>45159.416626226775</x:v>
      </x:c>
      <x:c r="C1372" s="6">
        <x:v>68.49987520166667</x:v>
      </x:c>
      <x:c r="D1372" s="14" t="s">
        <x:v>94</x:v>
      </x:c>
      <x:c r="E1372" s="15">
        <x:v>45158.76113779069</x:v>
      </x:c>
      <x:c r="F1372" t="s">
        <x:v>99</x:v>
      </x:c>
      <x:c r="G1372" s="6">
        <x:v>208.70791958380642</x:v>
      </x:c>
      <x:c r="H1372" t="s">
        <x:v>100</x:v>
      </x:c>
      <x:c r="I1372" s="6">
        <x:v>12.354337052574465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31.548999999999996</x:v>
      </x:c>
      <x:c r="S1372" s="8">
        <x:v>23311.750975678424</x:v>
      </x:c>
      <x:c r="T1372" s="12">
        <x:v>51395.346173802915</x:v>
      </x:c>
      <x:c r="U1372" s="12">
        <x:v>7.000000000000001</x:v>
      </x:c>
      <x:c r="V1372" s="12">
        <x:v>2500</x:v>
      </x:c>
      <x:c r="W1372" s="12">
        <x:f>NA()</x:f>
      </x:c>
    </x:row>
    <x:row r="1373">
      <x:c r="A1373">
        <x:v>190616</x:v>
      </x:c>
      <x:c r="B1373" s="1">
        <x:v>45159.416661367286</x:v>
      </x:c>
      <x:c r="C1373" s="6">
        <x:v>68.55047753333334</x:v>
      </x:c>
      <x:c r="D1373" s="14" t="s">
        <x:v>94</x:v>
      </x:c>
      <x:c r="E1373" s="15">
        <x:v>45158.76113779069</x:v>
      </x:c>
      <x:c r="F1373" t="s">
        <x:v>99</x:v>
      </x:c>
      <x:c r="G1373" s="6">
        <x:v>208.16796766724414</x:v>
      </x:c>
      <x:c r="H1373" t="s">
        <x:v>100</x:v>
      </x:c>
      <x:c r="I1373" s="6">
        <x:v>12.372700746251667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31.570999999999998</x:v>
      </x:c>
      <x:c r="S1373" s="8">
        <x:v>23317.928409440334</x:v>
      </x:c>
      <x:c r="T1373" s="12">
        <x:v>51391.96601480353</x:v>
      </x:c>
      <x:c r="U1373" s="12">
        <x:v>7.000000000000001</x:v>
      </x:c>
      <x:c r="V1373" s="12">
        <x:v>2500</x:v>
      </x:c>
      <x:c r="W1373" s="12">
        <x:f>NA()</x:f>
      </x:c>
    </x:row>
    <x:row r="1374">
      <x:c r="A1374">
        <x:v>190628</x:v>
      </x:c>
      <x:c r="B1374" s="1">
        <x:v>45159.41669592376</x:v>
      </x:c>
      <x:c r="C1374" s="6">
        <x:v>68.60023884666667</x:v>
      </x:c>
      <x:c r="D1374" s="14" t="s">
        <x:v>94</x:v>
      </x:c>
      <x:c r="E1374" s="15">
        <x:v>45158.76113779069</x:v>
      </x:c>
      <x:c r="F1374" t="s">
        <x:v>99</x:v>
      </x:c>
      <x:c r="G1374" s="6">
        <x:v>208.31612304167214</x:v>
      </x:c>
      <x:c r="H1374" t="s">
        <x:v>100</x:v>
      </x:c>
      <x:c r="I1374" s="6">
        <x:v>12.360458272686628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31.567999999999998</x:v>
      </x:c>
      <x:c r="S1374" s="8">
        <x:v>23316.252129091226</x:v>
      </x:c>
      <x:c r="T1374" s="12">
        <x:v>51390.747479216225</x:v>
      </x:c>
      <x:c r="U1374" s="12">
        <x:v>7.000000000000001</x:v>
      </x:c>
      <x:c r="V1374" s="12">
        <x:v>2500</x:v>
      </x:c>
      <x:c r="W1374" s="12">
        <x:f>NA()</x:f>
      </x:c>
    </x:row>
    <x:row r="1375">
      <x:c r="A1375">
        <x:v>190640</x:v>
      </x:c>
      <x:c r="B1375" s="1">
        <x:v>45159.41673046995</x:v>
      </x:c>
      <x:c r="C1375" s="6">
        <x:v>68.64998537</x:v>
      </x:c>
      <x:c r="D1375" s="14" t="s">
        <x:v>94</x:v>
      </x:c>
      <x:c r="E1375" s="15">
        <x:v>45158.76113779069</x:v>
      </x:c>
      <x:c r="F1375" t="s">
        <x:v>99</x:v>
      </x:c>
      <x:c r="G1375" s="6">
        <x:v>208.5125081584652</x:v>
      </x:c>
      <x:c r="H1375" t="s">
        <x:v>100</x:v>
      </x:c>
      <x:c r="I1375" s="6">
        <x:v>12.372700746251667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31.551999999999996</x:v>
      </x:c>
      <x:c r="S1375" s="8">
        <x:v>23320.05191373869</x:v>
      </x:c>
      <x:c r="T1375" s="12">
        <x:v>51398.85177755342</x:v>
      </x:c>
      <x:c r="U1375" s="12">
        <x:v>7.000000000000001</x:v>
      </x:c>
      <x:c r="V1375" s="12">
        <x:v>2500</x:v>
      </x:c>
      <x:c r="W1375" s="12">
        <x:f>NA()</x:f>
      </x:c>
    </x:row>
    <x:row r="1376">
      <x:c r="A1376">
        <x:v>190652</x:v>
      </x:c>
      <x:c r="B1376" s="1">
        <x:v>45159.41676558795</x:v>
      </x:c>
      <x:c r="C1376" s="6">
        <x:v>68.70055529666666</x:v>
      </x:c>
      <x:c r="D1376" s="14" t="s">
        <x:v>94</x:v>
      </x:c>
      <x:c r="E1376" s="15">
        <x:v>45158.76113779069</x:v>
      </x:c>
      <x:c r="F1376" t="s">
        <x:v>99</x:v>
      </x:c>
      <x:c r="G1376" s="6">
        <x:v>208.61709849242166</x:v>
      </x:c>
      <x:c r="H1376" t="s">
        <x:v>100</x:v>
      </x:c>
      <x:c r="I1376" s="6">
        <x:v>12.354337052574465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31.554</x:v>
      </x:c>
      <x:c r="S1376" s="8">
        <x:v>23321.145819238023</x:v>
      </x:c>
      <x:c r="T1376" s="12">
        <x:v>51394.38766753519</x:v>
      </x:c>
      <x:c r="U1376" s="12">
        <x:v>7.000000000000001</x:v>
      </x:c>
      <x:c r="V1376" s="12">
        <x:v>2500</x:v>
      </x:c>
      <x:c r="W1376" s="12">
        <x:f>NA()</x:f>
      </x:c>
    </x:row>
    <x:row r="1377">
      <x:c r="A1377">
        <x:v>190664</x:v>
      </x:c>
      <x:c r="B1377" s="1">
        <x:v>45159.41680014838</x:v>
      </x:c>
      <x:c r="C1377" s="6">
        <x:v>68.75032230833334</x:v>
      </x:c>
      <x:c r="D1377" s="14" t="s">
        <x:v>94</x:v>
      </x:c>
      <x:c r="E1377" s="15">
        <x:v>45158.76113779069</x:v>
      </x:c>
      <x:c r="F1377" t="s">
        <x:v>99</x:v>
      </x:c>
      <x:c r="G1377" s="6">
        <x:v>207.99436114555917</x:v>
      </x:c>
      <x:c r="H1377" t="s">
        <x:v>100</x:v>
      </x:c>
      <x:c r="I1377" s="6">
        <x:v>12.378821999705906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31.577999999999996</x:v>
      </x:c>
      <x:c r="S1377" s="8">
        <x:v>23325.23915889138</x:v>
      </x:c>
      <x:c r="T1377" s="12">
        <x:v>51393.20192743012</x:v>
      </x:c>
      <x:c r="U1377" s="12">
        <x:v>7.000000000000001</x:v>
      </x:c>
      <x:c r="V1377" s="12">
        <x:v>2500</x:v>
      </x:c>
      <x:c r="W1377" s="12">
        <x:f>NA()</x:f>
      </x:c>
    </x:row>
    <x:row r="1378">
      <x:c r="A1378">
        <x:v>190676</x:v>
      </x:c>
      <x:c r="B1378" s="1">
        <x:v>45159.416834698204</x:v>
      </x:c>
      <x:c r="C1378" s="6">
        <x:v>68.80007405333333</x:v>
      </x:c>
      <x:c r="D1378" s="14" t="s">
        <x:v>94</x:v>
      </x:c>
      <x:c r="E1378" s="15">
        <x:v>45158.76113779069</x:v>
      </x:c>
      <x:c r="F1378" t="s">
        <x:v>99</x:v>
      </x:c>
      <x:c r="G1378" s="6">
        <x:v>208.06049988128854</x:v>
      </x:c>
      <x:c r="H1378" t="s">
        <x:v>100</x:v>
      </x:c>
      <x:c r="I1378" s="6">
        <x:v>12.403307124659023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31.563999999999997</x:v>
      </x:c>
      <x:c r="S1378" s="8">
        <x:v>23319.641597573704</x:v>
      </x:c>
      <x:c r="T1378" s="12">
        <x:v>51396.58192684535</x:v>
      </x:c>
      <x:c r="U1378" s="12">
        <x:v>7.000000000000001</x:v>
      </x:c>
      <x:c r="V1378" s="12">
        <x:v>2500</x:v>
      </x:c>
      <x:c r="W1378" s="12">
        <x:f>NA()</x:f>
      </x:c>
    </x:row>
    <x:row r="1379">
      <x:c r="A1379">
        <x:v>190688</x:v>
      </x:c>
      <x:c r="B1379" s="1">
        <x:v>45159.416869354776</x:v>
      </x:c>
      <x:c r="C1379" s="6">
        <x:v>68.84997952166667</x:v>
      </x:c>
      <x:c r="D1379" s="14" t="s">
        <x:v>94</x:v>
      </x:c>
      <x:c r="E1379" s="15">
        <x:v>45158.76113779069</x:v>
      </x:c>
      <x:c r="F1379" t="s">
        <x:v>99</x:v>
      </x:c>
      <x:c r="G1379" s="6">
        <x:v>208.13173872733176</x:v>
      </x:c>
      <x:c r="H1379" t="s">
        <x:v>100</x:v>
      </x:c>
      <x:c r="I1379" s="6">
        <x:v>12.372700746251667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31.572999999999997</x:v>
      </x:c>
      <x:c r="S1379" s="8">
        <x:v>23318.981925745262</x:v>
      </x:c>
      <x:c r="T1379" s="12">
        <x:v>51391.047724712094</x:v>
      </x:c>
      <x:c r="U1379" s="12">
        <x:v>7.000000000000001</x:v>
      </x:c>
      <x:c r="V1379" s="12">
        <x:v>2500</x:v>
      </x:c>
      <x:c r="W1379" s="12">
        <x:f>NA()</x:f>
      </x:c>
    </x:row>
    <x:row r="1380">
      <x:c r="A1380">
        <x:v>190700</x:v>
      </x:c>
      <x:c r="B1380" s="1">
        <x:v>45159.416904535334</x:v>
      </x:c>
      <x:c r="C1380" s="6">
        <x:v>68.90063952166666</x:v>
      </x:c>
      <x:c r="D1380" s="14" t="s">
        <x:v>94</x:v>
      </x:c>
      <x:c r="E1380" s="15">
        <x:v>45158.76113779069</x:v>
      </x:c>
      <x:c r="F1380" t="s">
        <x:v>99</x:v>
      </x:c>
      <x:c r="G1380" s="6">
        <x:v>208.0518385233602</x:v>
      </x:c>
      <x:c r="H1380" t="s">
        <x:v>100</x:v>
      </x:c>
      <x:c r="I1380" s="6">
        <x:v>12.366579503912362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31.58</x:v>
      </x:c>
      <x:c r="S1380" s="8">
        <x:v>23321.73665529475</x:v>
      </x:c>
      <x:c r="T1380" s="12">
        <x:v>51399.206504944676</x:v>
      </x:c>
      <x:c r="U1380" s="12">
        <x:v>7.000000000000001</x:v>
      </x:c>
      <x:c r="V1380" s="12">
        <x:v>2500</x:v>
      </x:c>
      <x:c r="W1380" s="12">
        <x:f>NA()</x:f>
      </x:c>
    </x:row>
    <x:row r="1381">
      <x:c r="A1381">
        <x:v>190712</x:v>
      </x:c>
      <x:c r="B1381" s="1">
        <x:v>45159.41693911098</x:v>
      </x:c>
      <x:c r="C1381" s="6">
        <x:v>68.95042845</x:v>
      </x:c>
      <x:c r="D1381" s="14" t="s">
        <x:v>94</x:v>
      </x:c>
      <x:c r="E1381" s="15">
        <x:v>45158.76113779069</x:v>
      </x:c>
      <x:c r="F1381" t="s">
        <x:v>99</x:v>
      </x:c>
      <x:c r="G1381" s="6">
        <x:v>208.26174161569088</x:v>
      </x:c>
      <x:c r="H1381" t="s">
        <x:v>100</x:v>
      </x:c>
      <x:c r="I1381" s="6">
        <x:v>12.360458272686628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31.570999999999998</x:v>
      </x:c>
      <x:c r="S1381" s="8">
        <x:v>23316.532986814447</x:v>
      </x:c>
      <x:c r="T1381" s="12">
        <x:v>51390.21149124483</x:v>
      </x:c>
      <x:c r="U1381" s="12">
        <x:v>7.000000000000001</x:v>
      </x:c>
      <x:c r="V1381" s="12">
        <x:v>2500</x:v>
      </x:c>
      <x:c r="W1381" s="12">
        <x:f>NA()</x:f>
      </x:c>
    </x:row>
    <x:row r="1382">
      <x:c r="A1382">
        <x:v>190724</x:v>
      </x:c>
      <x:c r="B1382" s="1">
        <x:v>45159.4169737379</x:v>
      </x:c>
      <x:c r="C1382" s="6">
        <x:v>69.00029121333333</x:v>
      </x:c>
      <x:c r="D1382" s="14" t="s">
        <x:v>94</x:v>
      </x:c>
      <x:c r="E1382" s="15">
        <x:v>45158.76113779069</x:v>
      </x:c>
      <x:c r="F1382" t="s">
        <x:v>99</x:v>
      </x:c>
      <x:c r="G1382" s="6">
        <x:v>208.00817950449414</x:v>
      </x:c>
      <x:c r="H1382" t="s">
        <x:v>100</x:v>
      </x:c>
      <x:c r="I1382" s="6">
        <x:v>12.360458272686628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31.584999999999997</x:v>
      </x:c>
      <x:c r="S1382" s="8">
        <x:v>23316.86179276238</x:v>
      </x:c>
      <x:c r="T1382" s="12">
        <x:v>51393.03044063711</x:v>
      </x:c>
      <x:c r="U1382" s="12">
        <x:v>7.000000000000001</x:v>
      </x:c>
      <x:c r="V1382" s="12">
        <x:v>2500</x:v>
      </x:c>
      <x:c r="W1382" s="12">
        <x:f>NA()</x:f>
      </x:c>
    </x:row>
    <x:row r="1383">
      <x:c r="A1383">
        <x:v>190736</x:v>
      </x:c>
      <x:c r="B1383" s="1">
        <x:v>45159.417008366225</x:v>
      </x:c>
      <x:c r="C1383" s="6">
        <x:v>69.05015600166666</x:v>
      </x:c>
      <x:c r="D1383" s="14" t="s">
        <x:v>94</x:v>
      </x:c>
      <x:c r="E1383" s="15">
        <x:v>45158.76113779069</x:v>
      </x:c>
      <x:c r="F1383" t="s">
        <x:v>99</x:v>
      </x:c>
      <x:c r="G1383" s="6">
        <x:v>207.98373261307975</x:v>
      </x:c>
      <x:c r="H1383" t="s">
        <x:v>100</x:v>
      </x:c>
      <x:c r="I1383" s="6">
        <x:v>12.384943264272806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31.575999999999997</x:v>
      </x:c>
      <x:c r="S1383" s="8">
        <x:v>23318.061134629053</x:v>
      </x:c>
      <x:c r="T1383" s="12">
        <x:v>51399.12577313827</x:v>
      </x:c>
      <x:c r="U1383" s="12">
        <x:v>7.000000000000001</x:v>
      </x:c>
      <x:c r="V1383" s="12">
        <x:v>2500</x:v>
      </x:c>
      <x:c r="W1383" s="12">
        <x:f>NA()</x:f>
      </x:c>
    </x:row>
    <x:row r="1384">
      <x:c r="A1384">
        <x:v>190749</x:v>
      </x:c>
      <x:c r="B1384" s="1">
        <x:v>45159.41704288838</x:v>
      </x:c>
      <x:c r="C1384" s="6">
        <x:v>69.09986790333333</x:v>
      </x:c>
      <x:c r="D1384" s="14" t="s">
        <x:v>94</x:v>
      </x:c>
      <x:c r="E1384" s="15">
        <x:v>45158.76113779069</x:v>
      </x:c>
      <x:c r="F1384" t="s">
        <x:v>99</x:v>
      </x:c>
      <x:c r="G1384" s="6">
        <x:v>208.38759168213875</x:v>
      </x:c>
      <x:c r="H1384" t="s">
        <x:v>100</x:v>
      </x:c>
      <x:c r="I1384" s="6">
        <x:v>12.32985228326288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31.576999999999998</x:v>
      </x:c>
      <x:c r="S1384" s="8">
        <x:v>23316.995262957204</x:v>
      </x:c>
      <x:c r="T1384" s="12">
        <x:v>51399.0375064232</x:v>
      </x:c>
      <x:c r="U1384" s="12">
        <x:v>7.000000000000001</x:v>
      </x:c>
      <x:c r="V1384" s="12">
        <x:v>2500</x:v>
      </x:c>
      <x:c r="W1384" s="12">
        <x:f>NA()</x:f>
      </x:c>
    </x:row>
    <x:row r="1385">
      <x:c r="A1385">
        <x:v>190757</x:v>
      </x:c>
      <x:c r="B1385" s="1">
        <x:v>45159.417077992126</x:v>
      </x:c>
      <x:c r="C1385" s="6">
        <x:v>69.150417305</x:v>
      </x:c>
      <x:c r="D1385" s="14" t="s">
        <x:v>94</x:v>
      </x:c>
      <x:c r="E1385" s="15">
        <x:v>45158.76113779069</x:v>
      </x:c>
      <x:c r="F1385" t="s">
        <x:v>99</x:v>
      </x:c>
      <x:c r="G1385" s="6">
        <x:v>207.72205619534932</x:v>
      </x:c>
      <x:c r="H1385" t="s">
        <x:v>100</x:v>
      </x:c>
      <x:c r="I1385" s="6">
        <x:v>12.348215843576327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31.605999999999998</x:v>
      </x:c>
      <x:c r="S1385" s="8">
        <x:v>23320.9381774914</x:v>
      </x:c>
      <x:c r="T1385" s="12">
        <x:v>51393.60895874877</x:v>
      </x:c>
      <x:c r="U1385" s="12">
        <x:v>7.000000000000001</x:v>
      </x:c>
      <x:c r="V1385" s="12">
        <x:v>2500</x:v>
      </x:c>
      <x:c r="W1385" s="12">
        <x:f>NA()</x:f>
      </x:c>
    </x:row>
    <x:row r="1386">
      <x:c r="A1386">
        <x:v>190769</x:v>
      </x:c>
      <x:c r="B1386" s="1">
        <x:v>45159.41711252016</x:v>
      </x:c>
      <x:c r="C1386" s="6">
        <x:v>69.20013766333334</x:v>
      </x:c>
      <x:c r="D1386" s="14" t="s">
        <x:v>94</x:v>
      </x:c>
      <x:c r="E1386" s="15">
        <x:v>45158.76113779069</x:v>
      </x:c>
      <x:c r="F1386" t="s">
        <x:v>99</x:v>
      </x:c>
      <x:c r="G1386" s="6">
        <x:v>208.17114253857503</x:v>
      </x:c>
      <x:c r="H1386" t="s">
        <x:v>100</x:v>
      </x:c>
      <x:c r="I1386" s="6">
        <x:v>12.360458272686628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31.575999999999997</x:v>
      </x:c>
      <x:c r="S1386" s="8">
        <x:v>23318.482415901846</x:v>
      </x:c>
      <x:c r="T1386" s="12">
        <x:v>51393.6490903054</x:v>
      </x:c>
      <x:c r="U1386" s="12">
        <x:v>7.000000000000001</x:v>
      </x:c>
      <x:c r="V1386" s="12">
        <x:v>2500</x:v>
      </x:c>
      <x:c r="W1386" s="12">
        <x:f>NA()</x:f>
      </x:c>
    </x:row>
    <x:row r="1387">
      <x:c r="A1387">
        <x:v>190784</x:v>
      </x:c>
      <x:c r="B1387" s="1">
        <x:v>45159.41714712775</x:v>
      </x:c>
      <x:c r="C1387" s="6">
        <x:v>69.24997259833333</x:v>
      </x:c>
      <x:c r="D1387" s="14" t="s">
        <x:v>94</x:v>
      </x:c>
      <x:c r="E1387" s="15">
        <x:v>45158.76113779069</x:v>
      </x:c>
      <x:c r="F1387" t="s">
        <x:v>99</x:v>
      </x:c>
      <x:c r="G1387" s="6">
        <x:v>208.03271173614453</x:v>
      </x:c>
      <x:c r="H1387" t="s">
        <x:v>100</x:v>
      </x:c>
      <x:c r="I1387" s="6">
        <x:v>12.335973458920307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31.593999999999998</x:v>
      </x:c>
      <x:c r="S1387" s="8">
        <x:v>23318.943236917643</x:v>
      </x:c>
      <x:c r="T1387" s="12">
        <x:v>51393.36572400066</x:v>
      </x:c>
      <x:c r="U1387" s="12">
        <x:v>7.000000000000001</x:v>
      </x:c>
      <x:c r="V1387" s="12">
        <x:v>2500</x:v>
      </x:c>
      <x:c r="W1387" s="12">
        <x:f>NA()</x:f>
      </x:c>
    </x:row>
    <x:row r="1388">
      <x:c r="A1388">
        <x:v>190796</x:v>
      </x:c>
      <x:c r="B1388" s="1">
        <x:v>45159.417181766155</x:v>
      </x:c>
      <x:c r="C1388" s="6">
        <x:v>69.299851905</x:v>
      </x:c>
      <x:c r="D1388" s="14" t="s">
        <x:v>94</x:v>
      </x:c>
      <x:c r="E1388" s="15">
        <x:v>45158.76113779069</x:v>
      </x:c>
      <x:c r="F1388" t="s">
        <x:v>99</x:v>
      </x:c>
      <x:c r="G1388" s="6">
        <x:v>208.15944596755344</x:v>
      </x:c>
      <x:c r="H1388" t="s">
        <x:v>100</x:v>
      </x:c>
      <x:c r="I1388" s="6">
        <x:v>12.335973458920307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31.586999999999996</x:v>
      </x:c>
      <x:c r="S1388" s="8">
        <x:v>23316.43769260332</x:v>
      </x:c>
      <x:c r="T1388" s="12">
        <x:v>51392.33058430546</x:v>
      </x:c>
      <x:c r="U1388" s="12">
        <x:v>7.000000000000001</x:v>
      </x:c>
      <x:c r="V1388" s="12">
        <x:v>2500</x:v>
      </x:c>
      <x:c r="W1388" s="12">
        <x:f>NA()</x:f>
      </x:c>
    </x:row>
    <x:row r="1389">
      <x:c r="A1389">
        <x:v>190808</x:v>
      </x:c>
      <x:c r="B1389" s="1">
        <x:v>45159.417216881666</x:v>
      </x:c>
      <x:c r="C1389" s="6">
        <x:v>69.35041824</x:v>
      </x:c>
      <x:c r="D1389" s="14" t="s">
        <x:v>94</x:v>
      </x:c>
      <x:c r="E1389" s="15">
        <x:v>45158.76113779069</x:v>
      </x:c>
      <x:c r="F1389" t="s">
        <x:v>99</x:v>
      </x:c>
      <x:c r="G1389" s="6">
        <x:v>207.76985170675763</x:v>
      </x:c>
      <x:c r="H1389" t="s">
        <x:v>100</x:v>
      </x:c>
      <x:c r="I1389" s="6">
        <x:v>12.372700746251667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31.592999999999996</x:v>
      </x:c>
      <x:c r="S1389" s="8">
        <x:v>23321.339809588964</x:v>
      </x:c>
      <x:c r="T1389" s="12">
        <x:v>51392.227968827116</x:v>
      </x:c>
      <x:c r="U1389" s="12">
        <x:v>7.000000000000001</x:v>
      </x:c>
      <x:c r="V1389" s="12">
        <x:v>2500</x:v>
      </x:c>
      <x:c r="W1389" s="12">
        <x:f>NA()</x:f>
      </x:c>
    </x:row>
    <x:row r="1390">
      <x:c r="A1390">
        <x:v>190820</x:v>
      </x:c>
      <x:c r="B1390" s="1">
        <x:v>45159.41725147773</x:v>
      </x:c>
      <x:c r="C1390" s="6">
        <x:v>69.40023657666667</x:v>
      </x:c>
      <x:c r="D1390" s="14" t="s">
        <x:v>94</x:v>
      </x:c>
      <x:c r="E1390" s="15">
        <x:v>45158.76113779069</x:v>
      </x:c>
      <x:c r="F1390" t="s">
        <x:v>99</x:v>
      </x:c>
      <x:c r="G1390" s="6">
        <x:v>207.93900961338986</x:v>
      </x:c>
      <x:c r="H1390" t="s">
        <x:v>100</x:v>
      </x:c>
      <x:c r="I1390" s="6">
        <x:v>12.348215843576327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31.593999999999998</x:v>
      </x:c>
      <x:c r="S1390" s="8">
        <x:v>23320.30117806315</x:v>
      </x:c>
      <x:c r="T1390" s="12">
        <x:v>51396.180473610824</x:v>
      </x:c>
      <x:c r="U1390" s="12">
        <x:v>7.000000000000001</x:v>
      </x:c>
      <x:c r="V1390" s="12">
        <x:v>2500</x:v>
      </x:c>
      <x:c r="W1390" s="12">
        <x:f>NA()</x:f>
      </x:c>
    </x:row>
    <x:row r="1391">
      <x:c r="A1391">
        <x:v>190832</x:v>
      </x:c>
      <x:c r="B1391" s="1">
        <x:v>45159.41728599641</x:v>
      </x:c>
      <x:c r="C1391" s="6">
        <x:v>69.44994346166666</x:v>
      </x:c>
      <x:c r="D1391" s="14" t="s">
        <x:v>94</x:v>
      </x:c>
      <x:c r="E1391" s="15">
        <x:v>45158.76113779069</x:v>
      </x:c>
      <x:c r="F1391" t="s">
        <x:v>99</x:v>
      </x:c>
      <x:c r="G1391" s="6">
        <x:v>207.87409450440407</x:v>
      </x:c>
      <x:c r="H1391" t="s">
        <x:v>100</x:v>
      </x:c>
      <x:c r="I1391" s="6">
        <x:v>12.354337052574465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31.594999999999995</x:v>
      </x:c>
      <x:c r="S1391" s="8">
        <x:v>23317.346975439872</x:v>
      </x:c>
      <x:c r="T1391" s="12">
        <x:v>51400.4138949299</x:v>
      </x:c>
      <x:c r="U1391" s="12">
        <x:v>7.000000000000001</x:v>
      </x:c>
      <x:c r="V1391" s="12">
        <x:v>2500</x:v>
      </x:c>
      <x:c r="W1391" s="12">
        <x:f>NA()</x:f>
      </x:c>
    </x:row>
    <x:row r="1392">
      <x:c r="A1392">
        <x:v>190844</x:v>
      </x:c>
      <x:c r="B1392" s="1">
        <x:v>45159.41732114156</x:v>
      </x:c>
      <x:c r="C1392" s="6">
        <x:v>69.50055249166667</x:v>
      </x:c>
      <x:c r="D1392" s="14" t="s">
        <x:v>94</x:v>
      </x:c>
      <x:c r="E1392" s="15">
        <x:v>45158.76113779069</x:v>
      </x:c>
      <x:c r="F1392" t="s">
        <x:v>99</x:v>
      </x:c>
      <x:c r="G1392" s="6">
        <x:v>207.62108979684825</x:v>
      </x:c>
      <x:c r="H1392" t="s">
        <x:v>100</x:v>
      </x:c>
      <x:c r="I1392" s="6">
        <x:v>12.354337052574465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31.608999999999998</x:v>
      </x:c>
      <x:c r="S1392" s="8">
        <x:v>23324.373191089137</x:v>
      </x:c>
      <x:c r="T1392" s="12">
        <x:v>51401.34834438922</x:v>
      </x:c>
      <x:c r="U1392" s="12">
        <x:v>7.000000000000001</x:v>
      </x:c>
      <x:c r="V1392" s="12">
        <x:v>2500</x:v>
      </x:c>
      <x:c r="W1392" s="12">
        <x:f>NA()</x:f>
      </x:c>
    </x:row>
    <x:row r="1393">
      <x:c r="A1393">
        <x:v>190856</x:v>
      </x:c>
      <x:c r="B1393" s="1">
        <x:v>45159.417355781305</x:v>
      </x:c>
      <x:c r="C1393" s="6">
        <x:v>69.55043372</x:v>
      </x:c>
      <x:c r="D1393" s="14" t="s">
        <x:v>94</x:v>
      </x:c>
      <x:c r="E1393" s="15">
        <x:v>45158.76113779069</x:v>
      </x:c>
      <x:c r="F1393" t="s">
        <x:v>99</x:v>
      </x:c>
      <x:c r="G1393" s="6">
        <x:v>208.02854554333055</x:v>
      </x:c>
      <x:c r="H1393" t="s">
        <x:v>100</x:v>
      </x:c>
      <x:c r="I1393" s="6">
        <x:v>12.317609965287375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31.601999999999997</x:v>
      </x:c>
      <x:c r="S1393" s="8">
        <x:v>23320.10418997026</x:v>
      </x:c>
      <x:c r="T1393" s="12">
        <x:v>51394.19911884404</x:v>
      </x:c>
      <x:c r="U1393" s="12">
        <x:v>7.000000000000001</x:v>
      </x:c>
      <x:c r="V1393" s="12">
        <x:v>2500</x:v>
      </x:c>
      <x:c r="W1393" s="12">
        <x:f>NA()</x:f>
      </x:c>
    </x:row>
    <x:row r="1394">
      <x:c r="A1394">
        <x:v>190868</x:v>
      </x:c>
      <x:c r="B1394" s="1">
        <x:v>45159.417390371345</x:v>
      </x:c>
      <x:c r="C1394" s="6">
        <x:v>69.60024337666667</x:v>
      </x:c>
      <x:c r="D1394" s="14" t="s">
        <x:v>94</x:v>
      </x:c>
      <x:c r="E1394" s="15">
        <x:v>45158.76113779069</x:v>
      </x:c>
      <x:c r="F1394" t="s">
        <x:v>99</x:v>
      </x:c>
      <x:c r="G1394" s="6">
        <x:v>208.15113020444466</x:v>
      </x:c>
      <x:c r="H1394" t="s">
        <x:v>100</x:v>
      </x:c>
      <x:c r="I1394" s="6">
        <x:v>12.299246571674303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31.602999999999998</x:v>
      </x:c>
      <x:c r="S1394" s="8">
        <x:v>23326.10914539946</x:v>
      </x:c>
      <x:c r="T1394" s="12">
        <x:v>51390.60863752578</x:v>
      </x:c>
      <x:c r="U1394" s="12">
        <x:v>7.000000000000001</x:v>
      </x:c>
      <x:c r="V1394" s="12">
        <x:v>2500</x:v>
      </x:c>
      <x:c r="W1394" s="12">
        <x:f>NA()</x:f>
      </x:c>
    </x:row>
    <x:row r="1395">
      <x:c r="A1395">
        <x:v>190880</x:v>
      </x:c>
      <x:c r="B1395" s="1">
        <x:v>45159.41742498718</x:v>
      </x:c>
      <x:c r="C1395" s="6">
        <x:v>69.65009017666667</x:v>
      </x:c>
      <x:c r="D1395" s="14" t="s">
        <x:v>94</x:v>
      </x:c>
      <x:c r="E1395" s="15">
        <x:v>45158.76113779069</x:v>
      </x:c>
      <x:c r="F1395" t="s">
        <x:v>99</x:v>
      </x:c>
      <x:c r="G1395" s="6">
        <x:v>207.80825172175375</x:v>
      </x:c>
      <x:c r="H1395" t="s">
        <x:v>100</x:v>
      </x:c>
      <x:c r="I1395" s="6">
        <x:v>12.32985228326288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31.608999999999998</x:v>
      </x:c>
      <x:c r="S1395" s="8">
        <x:v>23323.616167266075</x:v>
      </x:c>
      <x:c r="T1395" s="12">
        <x:v>51398.08127345464</x:v>
      </x:c>
      <x:c r="U1395" s="12">
        <x:v>7.000000000000001</x:v>
      </x:c>
      <x:c r="V1395" s="12">
        <x:v>2500</x:v>
      </x:c>
      <x:c r="W1395" s="12">
        <x:f>NA()</x:f>
      </x:c>
    </x:row>
    <x:row r="1396">
      <x:c r="A1396">
        <x:v>190892</x:v>
      </x:c>
      <x:c r="B1396" s="1">
        <x:v>45159.41745956332</x:v>
      </x:c>
      <x:c r="C1396" s="6">
        <x:v>69.69987982833334</x:v>
      </x:c>
      <x:c r="D1396" s="14" t="s">
        <x:v>94</x:v>
      </x:c>
      <x:c r="E1396" s="15">
        <x:v>45158.76113779069</x:v>
      </x:c>
      <x:c r="F1396" t="s">
        <x:v>99</x:v>
      </x:c>
      <x:c r="G1396" s="6">
        <x:v>207.82959999692383</x:v>
      </x:c>
      <x:c r="H1396" t="s">
        <x:v>100</x:v>
      </x:c>
      <x:c r="I1396" s="6">
        <x:v>12.317609965287375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31.612999999999996</x:v>
      </x:c>
      <x:c r="S1396" s="8">
        <x:v>23328.217285367762</x:v>
      </x:c>
      <x:c r="T1396" s="12">
        <x:v>51390.59923580133</x:v>
      </x:c>
      <x:c r="U1396" s="12">
        <x:v>7.000000000000001</x:v>
      </x:c>
      <x:c r="V1396" s="12">
        <x:v>2500</x:v>
      </x:c>
      <x:c r="W1396" s="12">
        <x:f>NA()</x:f>
      </x:c>
    </x:row>
    <x:row r="1397">
      <x:c r="A1397">
        <x:v>190904</x:v>
      </x:c>
      <x:c r="B1397" s="1">
        <x:v>45159.41749466663</x:v>
      </x:c>
      <x:c r="C1397" s="6">
        <x:v>69.75042858666667</x:v>
      </x:c>
      <x:c r="D1397" s="14" t="s">
        <x:v>94</x:v>
      </x:c>
      <x:c r="E1397" s="15">
        <x:v>45158.76113779069</x:v>
      </x:c>
      <x:c r="F1397" t="s">
        <x:v>99</x:v>
      </x:c>
      <x:c r="G1397" s="6">
        <x:v>208.0359609367992</x:v>
      </x:c>
      <x:c r="H1397" t="s">
        <x:v>100</x:v>
      </x:c>
      <x:c r="I1397" s="6">
        <x:v>12.32373111871857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31.598999999999997</x:v>
      </x:c>
      <x:c r="S1397" s="8">
        <x:v>23329.566357311298</x:v>
      </x:c>
      <x:c r="T1397" s="12">
        <x:v>51397.472182778</x:v>
      </x:c>
      <x:c r="U1397" s="12">
        <x:v>7.000000000000001</x:v>
      </x:c>
      <x:c r="V1397" s="12">
        <x:v>2500</x:v>
      </x:c>
      <x:c r="W1397" s="12">
        <x:f>NA()</x:f>
      </x:c>
    </x:row>
    <x:row r="1398">
      <x:c r="A1398">
        <x:v>190916</x:v>
      </x:c>
      <x:c r="B1398" s="1">
        <x:v>45159.41752927406</x:v>
      </x:c>
      <x:c r="C1398" s="6">
        <x:v>69.80026329</x:v>
      </x:c>
      <x:c r="D1398" s="14" t="s">
        <x:v>94</x:v>
      </x:c>
      <x:c r="E1398" s="15">
        <x:v>45158.76113779069</x:v>
      </x:c>
      <x:c r="F1398" t="s">
        <x:v>99</x:v>
      </x:c>
      <x:c r="G1398" s="6">
        <x:v>207.78277573964778</x:v>
      </x:c>
      <x:c r="H1398" t="s">
        <x:v>100</x:v>
      </x:c>
      <x:c r="I1398" s="6">
        <x:v>12.32373111871857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31.612999999999996</x:v>
      </x:c>
      <x:c r="S1398" s="8">
        <x:v>23331.977887903475</x:v>
      </x:c>
      <x:c r="T1398" s="12">
        <x:v>51397.40997214661</x:v>
      </x:c>
      <x:c r="U1398" s="12">
        <x:v>7.000000000000001</x:v>
      </x:c>
      <x:c r="V1398" s="12">
        <x:v>2500</x:v>
      </x:c>
      <x:c r="W1398" s="12">
        <x:f>NA()</x:f>
      </x:c>
    </x:row>
    <x:row r="1399">
      <x:c r="A1399">
        <x:v>190928</x:v>
      </x:c>
      <x:c r="B1399" s="1">
        <x:v>45159.417563793206</x:v>
      </x:c>
      <x:c r="C1399" s="6">
        <x:v>69.84997085</x:v>
      </x:c>
      <x:c r="D1399" s="14" t="s">
        <x:v>94</x:v>
      </x:c>
      <x:c r="E1399" s="15">
        <x:v>45158.76113779069</x:v>
      </x:c>
      <x:c r="F1399" t="s">
        <x:v>99</x:v>
      </x:c>
      <x:c r="G1399" s="6">
        <x:v>207.63825902788318</x:v>
      </x:c>
      <x:c r="H1399" t="s">
        <x:v>100</x:v>
      </x:c>
      <x:c r="I1399" s="6">
        <x:v>12.32373111871857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31.620999999999995</x:v>
      </x:c>
      <x:c r="S1399" s="8">
        <x:v>23334.271828590394</x:v>
      </x:c>
      <x:c r="T1399" s="12">
        <x:v>51394.63776515884</x:v>
      </x:c>
      <x:c r="U1399" s="12">
        <x:v>7.000000000000001</x:v>
      </x:c>
      <x:c r="V1399" s="12">
        <x:v>2500</x:v>
      </x:c>
      <x:c r="W1399" s="12">
        <x:f>NA()</x:f>
      </x:c>
    </x:row>
    <x:row r="1400">
      <x:c r="A1400">
        <x:v>190940</x:v>
      </x:c>
      <x:c r="B1400" s="1">
        <x:v>45159.4175989434</x:v>
      </x:c>
      <x:c r="C1400" s="6">
        <x:v>69.90058713833334</x:v>
      </x:c>
      <x:c r="D1400" s="14" t="s">
        <x:v>94</x:v>
      </x:c>
      <x:c r="E1400" s="15">
        <x:v>45158.76113779069</x:v>
      </x:c>
      <x:c r="F1400" t="s">
        <x:v>99</x:v>
      </x:c>
      <x:c r="G1400" s="6">
        <x:v>207.67527499207102</x:v>
      </x:c>
      <x:c r="H1400" t="s">
        <x:v>100</x:v>
      </x:c>
      <x:c r="I1400" s="6">
        <x:v>12.354337052574465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31.605999999999998</x:v>
      </x:c>
      <x:c r="S1400" s="8">
        <x:v>23338.81267716205</x:v>
      </x:c>
      <x:c r="T1400" s="12">
        <x:v>51400.47599720852</x:v>
      </x:c>
      <x:c r="U1400" s="12">
        <x:v>7.000000000000001</x:v>
      </x:c>
      <x:c r="V1400" s="12">
        <x:v>2500</x:v>
      </x:c>
      <x:c r="W1400" s="12">
        <x:f>NA()</x:f>
      </x:c>
    </x:row>
    <x:row r="1401">
      <x:c r="A1401">
        <x:v>190952</x:v>
      </x:c>
      <x:c r="B1401" s="1">
        <x:v>45159.41763358125</x:v>
      </x:c>
      <x:c r="C1401" s="6">
        <x:v>69.95046563666666</x:v>
      </x:c>
      <x:c r="D1401" s="14" t="s">
        <x:v>94</x:v>
      </x:c>
      <x:c r="E1401" s="15">
        <x:v>45158.76113779069</x:v>
      </x:c>
      <x:c r="F1401" t="s">
        <x:v>99</x:v>
      </x:c>
      <x:c r="G1401" s="6">
        <x:v>207.29958156668224</x:v>
      </x:c>
      <x:c r="H1401" t="s">
        <x:v>100</x:v>
      </x:c>
      <x:c r="I1401" s="6">
        <x:v>12.342094645691759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31.631999999999998</x:v>
      </x:c>
      <x:c r="S1401" s="8">
        <x:v>23342.856665836567</x:v>
      </x:c>
      <x:c r="T1401" s="12">
        <x:v>51397.160686221425</x:v>
      </x:c>
      <x:c r="U1401" s="12">
        <x:v>7.000000000000001</x:v>
      </x:c>
      <x:c r="V1401" s="12">
        <x:v>2500</x:v>
      </x:c>
      <x:c r="W1401" s="12">
        <x:f>NA()</x:f>
      </x:c>
    </x:row>
    <x:row r="1402">
      <x:c r="A1402">
        <x:v>190964</x:v>
      </x:c>
      <x:c r="B1402" s="1">
        <x:v>45159.41766821934</x:v>
      </x:c>
      <x:c r="C1402" s="6">
        <x:v>70.00034449166667</x:v>
      </x:c>
      <x:c r="D1402" s="14" t="s">
        <x:v>94</x:v>
      </x:c>
      <x:c r="E1402" s="15">
        <x:v>45158.76113779069</x:v>
      </x:c>
      <x:c r="F1402" t="s">
        <x:v>99</x:v>
      </x:c>
      <x:c r="G1402" s="6">
        <x:v>207.6243297046602</x:v>
      </x:c>
      <x:c r="H1402" t="s">
        <x:v>100</x:v>
      </x:c>
      <x:c r="I1402" s="6">
        <x:v>12.342094645691759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31.613999999999997</x:v>
      </x:c>
      <x:c r="S1402" s="8">
        <x:v>23337.01133043851</x:v>
      </x:c>
      <x:c r="T1402" s="12">
        <x:v>51391.222607209114</x:v>
      </x:c>
      <x:c r="U1402" s="12">
        <x:v>7.000000000000001</x:v>
      </x:c>
      <x:c r="V1402" s="12">
        <x:v>2500</x:v>
      </x:c>
      <x:c r="W1402" s="12">
        <x:f>NA()</x:f>
      </x:c>
    </x:row>
    <x:row r="1403">
      <x:c r="A1403">
        <x:v>190976</x:v>
      </x:c>
      <x:c r="B1403" s="1">
        <x:v>45159.41770284958</x:v>
      </x:c>
      <x:c r="C1403" s="6">
        <x:v>70.05021204166667</x:v>
      </x:c>
      <x:c r="D1403" s="14" t="s">
        <x:v>94</x:v>
      </x:c>
      <x:c r="E1403" s="15">
        <x:v>45158.76113779069</x:v>
      </x:c>
      <x:c r="F1403" t="s">
        <x:v>99</x:v>
      </x:c>
      <x:c r="G1403" s="6">
        <x:v>207.30371535337312</x:v>
      </x:c>
      <x:c r="H1403" t="s">
        <x:v>100</x:v>
      </x:c>
      <x:c r="I1403" s="6">
        <x:v>12.360458272686628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31.623999999999995</x:v>
      </x:c>
      <x:c r="S1403" s="8">
        <x:v>23341.669361865454</x:v>
      </x:c>
      <x:c r="T1403" s="12">
        <x:v>51401.32397643867</x:v>
      </x:c>
      <x:c r="U1403" s="12">
        <x:v>7.000000000000001</x:v>
      </x:c>
      <x:c r="V1403" s="12">
        <x:v>2500</x:v>
      </x:c>
      <x:c r="W1403" s="12">
        <x:f>NA()</x:f>
      </x:c>
    </x:row>
    <x:row r="1404">
      <x:c r="A1404">
        <x:v>190988</x:v>
      </x:c>
      <x:c r="B1404" s="1">
        <x:v>45159.41773734661</x:v>
      </x:c>
      <x:c r="C1404" s="6">
        <x:v>70.09988775666666</x:v>
      </x:c>
      <x:c r="D1404" s="14" t="s">
        <x:v>94</x:v>
      </x:c>
      <x:c r="E1404" s="15">
        <x:v>45158.76113779069</x:v>
      </x:c>
      <x:c r="F1404" t="s">
        <x:v>99</x:v>
      </x:c>
      <x:c r="G1404" s="6">
        <x:v>207.2283896978377</x:v>
      </x:c>
      <x:c r="H1404" t="s">
        <x:v>100</x:v>
      </x:c>
      <x:c r="I1404" s="6">
        <x:v>12.372700746251667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31.622999999999998</x:v>
      </x:c>
      <x:c r="S1404" s="8">
        <x:v>23347.617160092843</x:v>
      </x:c>
      <x:c r="T1404" s="12">
        <x:v>51395.92802932067</x:v>
      </x:c>
      <x:c r="U1404" s="12">
        <x:v>7.000000000000001</x:v>
      </x:c>
      <x:c r="V1404" s="12">
        <x:v>2500</x:v>
      </x:c>
      <x:c r="W1404" s="12">
        <x:f>NA()</x:f>
      </x:c>
    </x:row>
    <x:row r="1405">
      <x:c r="A1405">
        <x:v>191002</x:v>
      </x:c>
      <x:c r="B1405" s="1">
        <x:v>45159.417772527915</x:v>
      </x:c>
      <x:c r="C1405" s="6">
        <x:v>70.150548835</x:v>
      </x:c>
      <x:c r="D1405" s="14" t="s">
        <x:v>94</x:v>
      </x:c>
      <x:c r="E1405" s="15">
        <x:v>45158.76113779069</x:v>
      </x:c>
      <x:c r="F1405" t="s">
        <x:v>99</x:v>
      </x:c>
      <x:c r="G1405" s="6">
        <x:v>207.5169653842495</x:v>
      </x:c>
      <x:c r="H1405" t="s">
        <x:v>100</x:v>
      </x:c>
      <x:c r="I1405" s="6">
        <x:v>12.372700746251667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31.606999999999996</x:v>
      </x:c>
      <x:c r="S1405" s="8">
        <x:v>23350.76799854583</x:v>
      </x:c>
      <x:c r="T1405" s="12">
        <x:v>51394.97878023643</x:v>
      </x:c>
      <x:c r="U1405" s="12">
        <x:v>7.000000000000001</x:v>
      </x:c>
      <x:c r="V1405" s="12">
        <x:v>2500</x:v>
      </x:c>
      <x:c r="W1405" s="12">
        <x:f>NA()</x:f>
      </x:c>
    </x:row>
    <x:row r="1406">
      <x:c r="A1406">
        <x:v>191013</x:v>
      </x:c>
      <x:c r="B1406" s="1">
        <x:v>45159.41780709371</x:v>
      </x:c>
      <x:c r="C1406" s="6">
        <x:v>70.20032358833333</x:v>
      </x:c>
      <x:c r="D1406" s="14" t="s">
        <x:v>94</x:v>
      </x:c>
      <x:c r="E1406" s="15">
        <x:v>45158.76113779069</x:v>
      </x:c>
      <x:c r="F1406" t="s">
        <x:v>99</x:v>
      </x:c>
      <x:c r="G1406" s="6">
        <x:v>207.20947834345117</x:v>
      </x:c>
      <x:c r="H1406" t="s">
        <x:v>100</x:v>
      </x:c>
      <x:c r="I1406" s="6">
        <x:v>12.342094645691759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31.636999999999997</x:v>
      </x:c>
      <x:c r="S1406" s="8">
        <x:v>23347.72517044606</x:v>
      </x:c>
      <x:c r="T1406" s="12">
        <x:v>51393.91349520444</x:v>
      </x:c>
      <x:c r="U1406" s="12">
        <x:v>7.000000000000001</x:v>
      </x:c>
      <x:c r="V1406" s="12">
        <x:v>2500</x:v>
      </x:c>
      <x:c r="W1406" s="12">
        <x:f>NA()</x:f>
      </x:c>
    </x:row>
    <x:row r="1407">
      <x:c r="A1407">
        <x:v>191024</x:v>
      </x:c>
      <x:c r="B1407" s="1">
        <x:v>45159.417841684706</x:v>
      </x:c>
      <x:c r="C1407" s="6">
        <x:v>70.25013462</x:v>
      </x:c>
      <x:c r="D1407" s="14" t="s">
        <x:v>94</x:v>
      </x:c>
      <x:c r="E1407" s="15">
        <x:v>45158.76113779069</x:v>
      </x:c>
      <x:c r="F1407" t="s">
        <x:v>99</x:v>
      </x:c>
      <x:c r="G1407" s="6">
        <x:v>207.60214807375505</x:v>
      </x:c>
      <x:c r="H1407" t="s">
        <x:v>100</x:v>
      </x:c>
      <x:c r="I1407" s="6">
        <x:v>12.32373111871857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31.622999999999998</x:v>
      </x:c>
      <x:c r="S1407" s="8">
        <x:v>23355.61690280713</x:v>
      </x:c>
      <x:c r="T1407" s="12">
        <x:v>51397.41901673663</x:v>
      </x:c>
      <x:c r="U1407" s="12">
        <x:v>7.000000000000001</x:v>
      </x:c>
      <x:c r="V1407" s="12">
        <x:v>2500</x:v>
      </x:c>
      <x:c r="W1407" s="12">
        <x:f>NA()</x:f>
      </x:c>
    </x:row>
    <x:row r="1408">
      <x:c r="A1408">
        <x:v>191036</x:v>
      </x:c>
      <x:c r="B1408" s="1">
        <x:v>45159.41787627848</x:v>
      </x:c>
      <x:c r="C1408" s="6">
        <x:v>70.29994964666666</x:v>
      </x:c>
      <x:c r="D1408" s="14" t="s">
        <x:v>94</x:v>
      </x:c>
      <x:c r="E1408" s="15">
        <x:v>45158.76113779069</x:v>
      </x:c>
      <x:c r="F1408" t="s">
        <x:v>99</x:v>
      </x:c>
      <x:c r="G1408" s="6">
        <x:v>207.05150627990997</x:v>
      </x:c>
      <x:c r="H1408" t="s">
        <x:v>100</x:v>
      </x:c>
      <x:c r="I1408" s="6">
        <x:v>12.360458272686628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31.637999999999998</x:v>
      </x:c>
      <x:c r="S1408" s="8">
        <x:v>23353.1229093893</x:v>
      </x:c>
      <x:c r="T1408" s="12">
        <x:v>51393.219721317364</x:v>
      </x:c>
      <x:c r="U1408" s="12">
        <x:v>7.000000000000001</x:v>
      </x:c>
      <x:c r="V1408" s="12">
        <x:v>2500</x:v>
      </x:c>
      <x:c r="W1408" s="12">
        <x:f>NA()</x:f>
      </x:c>
    </x:row>
    <x:row r="1409">
      <x:c r="A1409">
        <x:v>191048</x:v>
      </x:c>
      <x:c r="B1409" s="1">
        <x:v>45159.41791136223</x:v>
      </x:c>
      <x:c r="C1409" s="6">
        <x:v>70.35047024833334</x:v>
      </x:c>
      <x:c r="D1409" s="14" t="s">
        <x:v>94</x:v>
      </x:c>
      <x:c r="E1409" s="15">
        <x:v>45158.76113779069</x:v>
      </x:c>
      <x:c r="F1409" t="s">
        <x:v>99</x:v>
      </x:c>
      <x:c r="G1409" s="6">
        <x:v>207.36431656908778</x:v>
      </x:c>
      <x:c r="H1409" t="s">
        <x:v>100</x:v>
      </x:c>
      <x:c r="I1409" s="6">
        <x:v>12.335973458920307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31.630999999999997</x:v>
      </x:c>
      <x:c r="S1409" s="8">
        <x:v>23363.69562966835</x:v>
      </x:c>
      <x:c r="T1409" s="12">
        <x:v>51397.302116877385</x:v>
      </x:c>
      <x:c r="U1409" s="12">
        <x:v>7.000000000000001</x:v>
      </x:c>
      <x:c r="V1409" s="12">
        <x:v>2500</x:v>
      </x:c>
      <x:c r="W1409" s="12">
        <x:f>NA()</x:f>
      </x:c>
    </x:row>
    <x:row r="1410">
      <x:c r="A1410">
        <x:v>191060</x:v>
      </x:c>
      <x:c r="B1410" s="1">
        <x:v>45159.41794619946</x:v>
      </x:c>
      <x:c r="C1410" s="6">
        <x:v>70.40063585333333</x:v>
      </x:c>
      <x:c r="D1410" s="14" t="s">
        <x:v>94</x:v>
      </x:c>
      <x:c r="E1410" s="15">
        <x:v>45158.76113779069</x:v>
      </x:c>
      <x:c r="F1410" t="s">
        <x:v>99</x:v>
      </x:c>
      <x:c r="G1410" s="6">
        <x:v>207.49057837591351</x:v>
      </x:c>
      <x:c r="H1410" t="s">
        <x:v>100</x:v>
      </x:c>
      <x:c r="I1410" s="6">
        <x:v>12.335973458920307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31.623999999999995</x:v>
      </x:c>
      <x:c r="S1410" s="8">
        <x:v>23358.31763348746</x:v>
      </x:c>
      <x:c r="T1410" s="12">
        <x:v>51401.068744046635</x:v>
      </x:c>
      <x:c r="U1410" s="12">
        <x:v>7.000000000000001</x:v>
      </x:c>
      <x:c r="V1410" s="12">
        <x:v>2500</x:v>
      </x:c>
      <x:c r="W1410" s="12">
        <x:f>NA()</x:f>
      </x:c>
    </x:row>
    <x:row r="1411">
      <x:c r="A1411">
        <x:v>191072</x:v>
      </x:c>
      <x:c r="B1411" s="1">
        <x:v>45159.41798083501</x:v>
      </x:c>
      <x:c r="C1411" s="6">
        <x:v>70.45051105</x:v>
      </x:c>
      <x:c r="D1411" s="14" t="s">
        <x:v>94</x:v>
      </x:c>
      <x:c r="E1411" s="15">
        <x:v>45158.76113779069</x:v>
      </x:c>
      <x:c r="F1411" t="s">
        <x:v>99</x:v>
      </x:c>
      <x:c r="G1411" s="6">
        <x:v>207.42500910490577</x:v>
      </x:c>
      <x:c r="H1411" t="s">
        <x:v>100</x:v>
      </x:c>
      <x:c r="I1411" s="6">
        <x:v>12.31148882296975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31.637999999999998</x:v>
      </x:c>
      <x:c r="S1411" s="8">
        <x:v>23366.68467803123</x:v>
      </x:c>
      <x:c r="T1411" s="12">
        <x:v>51390.224280903225</x:v>
      </x:c>
      <x:c r="U1411" s="12">
        <x:v>7.000000000000001</x:v>
      </x:c>
      <x:c r="V1411" s="12">
        <x:v>2500</x:v>
      </x:c>
      <x:c r="W1411" s="12">
        <x:f>NA()</x:f>
      </x:c>
    </x:row>
    <x:row r="1412">
      <x:c r="A1412">
        <x:v>191084</x:v>
      </x:c>
      <x:c r="B1412" s="1">
        <x:v>45159.41801536495</x:v>
      </x:c>
      <x:c r="C1412" s="6">
        <x:v>70.500234175</x:v>
      </x:c>
      <x:c r="D1412" s="14" t="s">
        <x:v>94</x:v>
      </x:c>
      <x:c r="E1412" s="15">
        <x:v>45158.76113779069</x:v>
      </x:c>
      <x:c r="F1412" t="s">
        <x:v>99</x:v>
      </x:c>
      <x:c r="G1412" s="6">
        <x:v>207.44304443414086</x:v>
      </x:c>
      <x:c r="H1412" t="s">
        <x:v>100</x:v>
      </x:c>
      <x:c r="I1412" s="6">
        <x:v>12.31148882296975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31.636999999999997</x:v>
      </x:c>
      <x:c r="S1412" s="8">
        <x:v>23367.17971132538</x:v>
      </x:c>
      <x:c r="T1412" s="12">
        <x:v>51394.63815254371</x:v>
      </x:c>
      <x:c r="U1412" s="12">
        <x:v>7.000000000000001</x:v>
      </x:c>
      <x:c r="V1412" s="12">
        <x:v>2500</x:v>
      </x:c>
      <x:c r="W1412" s="12">
        <x:f>NA()</x:f>
      </x:c>
    </x:row>
    <x:row r="1413">
      <x:c r="A1413">
        <x:v>191096</x:v>
      </x:c>
      <x:c r="B1413" s="1">
        <x:v>45159.418049939704</x:v>
      </x:c>
      <x:c r="C1413" s="6">
        <x:v>70.55002181333333</x:v>
      </x:c>
      <x:c r="D1413" s="14" t="s">
        <x:v>94</x:v>
      </x:c>
      <x:c r="E1413" s="15">
        <x:v>45158.76113779069</x:v>
      </x:c>
      <x:c r="F1413" t="s">
        <x:v>99</x:v>
      </x:c>
      <x:c r="G1413" s="6">
        <x:v>207.44304443414086</x:v>
      </x:c>
      <x:c r="H1413" t="s">
        <x:v>100</x:v>
      </x:c>
      <x:c r="I1413" s="6">
        <x:v>12.31148882296975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31.636999999999997</x:v>
      </x:c>
      <x:c r="S1413" s="8">
        <x:v>23372.599327582673</x:v>
      </x:c>
      <x:c r="T1413" s="12">
        <x:v>51389.78822023322</x:v>
      </x:c>
      <x:c r="U1413" s="12">
        <x:v>7.000000000000001</x:v>
      </x:c>
      <x:c r="V1413" s="12">
        <x:v>2500</x:v>
      </x:c>
      <x:c r="W1413" s="12">
        <x:f>NA()</x:f>
      </x:c>
    </x:row>
    <x:row r="1414">
      <x:c r="A1414">
        <x:v>191108</x:v>
      </x:c>
      <x:c r="B1414" s="1">
        <x:v>45159.41808507013</x:v>
      </x:c>
      <x:c r="C1414" s="6">
        <x:v>70.60060962666667</x:v>
      </x:c>
      <x:c r="D1414" s="14" t="s">
        <x:v>94</x:v>
      </x:c>
      <x:c r="E1414" s="15">
        <x:v>45158.76113779069</x:v>
      </x:c>
      <x:c r="F1414" t="s">
        <x:v>99</x:v>
      </x:c>
      <x:c r="G1414" s="6">
        <x:v>207.3528859706259</x:v>
      </x:c>
      <x:c r="H1414" t="s">
        <x:v>100</x:v>
      </x:c>
      <x:c r="I1414" s="6">
        <x:v>12.31148882296975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31.641999999999996</x:v>
      </x:c>
      <x:c r="S1414" s="8">
        <x:v>23373.649834778684</x:v>
      </x:c>
      <x:c r="T1414" s="12">
        <x:v>51395.9127223813</x:v>
      </x:c>
      <x:c r="U1414" s="12">
        <x:v>7.000000000000001</x:v>
      </x:c>
      <x:c r="V1414" s="12">
        <x:v>2500</x:v>
      </x:c>
      <x:c r="W1414" s="12">
        <x:f>NA()</x:f>
      </x:c>
    </x:row>
    <x:row r="1415">
      <x:c r="A1415">
        <x:v>191120</x:v>
      </x:c>
      <x:c r="B1415" s="1">
        <x:v>45159.41811963389</x:v>
      </x:c>
      <x:c r="C1415" s="6">
        <x:v>70.65038144</x:v>
      </x:c>
      <x:c r="D1415" s="14" t="s">
        <x:v>94</x:v>
      </x:c>
      <x:c r="E1415" s="15">
        <x:v>45158.76113779069</x:v>
      </x:c>
      <x:c r="F1415" t="s">
        <x:v>99</x:v>
      </x:c>
      <x:c r="G1415" s="6">
        <x:v>207.49716133538894</x:v>
      </x:c>
      <x:c r="H1415" t="s">
        <x:v>100</x:v>
      </x:c>
      <x:c r="I1415" s="6">
        <x:v>12.31148882296975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31.633999999999997</x:v>
      </x:c>
      <x:c r="S1415" s="8">
        <x:v>23379.53394283655</x:v>
      </x:c>
      <x:c r="T1415" s="12">
        <x:v>51396.575266738386</x:v>
      </x:c>
      <x:c r="U1415" s="12">
        <x:v>7.000000000000001</x:v>
      </x:c>
      <x:c r="V1415" s="12">
        <x:v>2500</x:v>
      </x:c>
      <x:c r="W1415" s="12">
        <x:f>NA()</x:f>
      </x:c>
    </x:row>
    <x:row r="1416">
      <x:c r="A1416">
        <x:v>191132</x:v>
      </x:c>
      <x:c r="B1416" s="1">
        <x:v>45159.41815420262</x:v>
      </x:c>
      <x:c r="C1416" s="6">
        <x:v>70.70016041333334</x:v>
      </x:c>
      <x:c r="D1416" s="14" t="s">
        <x:v>94</x:v>
      </x:c>
      <x:c r="E1416" s="15">
        <x:v>45158.76113779069</x:v>
      </x:c>
      <x:c r="F1416" t="s">
        <x:v>99</x:v>
      </x:c>
      <x:c r="G1416" s="6">
        <x:v>207.4036680026415</x:v>
      </x:c>
      <x:c r="H1416" t="s">
        <x:v>100</x:v>
      </x:c>
      <x:c r="I1416" s="6">
        <x:v>12.32373111871857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31.633999999999997</x:v>
      </x:c>
      <x:c r="S1416" s="8">
        <x:v>23384.08131626957</x:v>
      </x:c>
      <x:c r="T1416" s="12">
        <x:v>51394.847622665504</x:v>
      </x:c>
      <x:c r="U1416" s="12">
        <x:v>7.000000000000001</x:v>
      </x:c>
      <x:c r="V1416" s="12">
        <x:v>2500</x:v>
      </x:c>
      <x:c r="W1416" s="12">
        <x:f>NA()</x:f>
      </x:c>
    </x:row>
    <x:row r="1417">
      <x:c r="A1417">
        <x:v>191144</x:v>
      </x:c>
      <x:c r="B1417" s="1">
        <x:v>45159.41818876681</x:v>
      </x:c>
      <x:c r="C1417" s="6">
        <x:v>70.74993283666667</x:v>
      </x:c>
      <x:c r="D1417" s="14" t="s">
        <x:v>94</x:v>
      </x:c>
      <x:c r="E1417" s="15">
        <x:v>45158.76113779069</x:v>
      </x:c>
      <x:c r="F1417" t="s">
        <x:v>99</x:v>
      </x:c>
      <x:c r="G1417" s="6">
        <x:v>207.507841568311</x:v>
      </x:c>
      <x:c r="H1417" t="s">
        <x:v>100</x:v>
      </x:c>
      <x:c r="I1417" s="6">
        <x:v>12.305367691765696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31.635999999999996</x:v>
      </x:c>
      <x:c r="S1417" s="8">
        <x:v>23378.956908951368</x:v>
      </x:c>
      <x:c r="T1417" s="12">
        <x:v>51394.17370898724</x:v>
      </x:c>
      <x:c r="U1417" s="12">
        <x:v>7.000000000000001</x:v>
      </x:c>
      <x:c r="V1417" s="12">
        <x:v>2500</x:v>
      </x:c>
      <x:c r="W1417" s="12">
        <x:f>NA()</x:f>
      </x:c>
    </x:row>
    <x:row r="1418">
      <x:c r="A1418">
        <x:v>191156</x:v>
      </x:c>
      <x:c r="B1418" s="1">
        <x:v>45159.418223938905</x:v>
      </x:c>
      <x:c r="C1418" s="6">
        <x:v>70.80058066833334</x:v>
      </x:c>
      <x:c r="D1418" s="14" t="s">
        <x:v>94</x:v>
      </x:c>
      <x:c r="E1418" s="15">
        <x:v>45158.76113779069</x:v>
      </x:c>
      <x:c r="F1418" t="s">
        <x:v>99</x:v>
      </x:c>
      <x:c r="G1418" s="6">
        <x:v>207.51117630284125</x:v>
      </x:c>
      <x:c r="H1418" t="s">
        <x:v>100</x:v>
      </x:c>
      <x:c r="I1418" s="6">
        <x:v>12.29312546269648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31.641</x:v>
      </x:c>
      <x:c r="S1418" s="8">
        <x:v>23384.00972809169</x:v>
      </x:c>
      <x:c r="T1418" s="12">
        <x:v>51395.49356940451</x:v>
      </x:c>
      <x:c r="U1418" s="12">
        <x:v>7.000000000000001</x:v>
      </x:c>
      <x:c r="V1418" s="12">
        <x:v>2500</x:v>
      </x:c>
      <x:c r="W1418" s="12">
        <x:f>NA()</x:f>
      </x:c>
    </x:row>
    <x:row r="1419">
      <x:c r="A1419">
        <x:v>191168</x:v>
      </x:c>
      <x:c r="B1419" s="1">
        <x:v>45159.418258537895</x:v>
      </x:c>
      <x:c r="C1419" s="6">
        <x:v>70.85040321166667</x:v>
      </x:c>
      <x:c r="D1419" s="14" t="s">
        <x:v>94</x:v>
      </x:c>
      <x:c r="E1419" s="15">
        <x:v>45158.76113779069</x:v>
      </x:c>
      <x:c r="F1419" t="s">
        <x:v>99</x:v>
      </x:c>
      <x:c r="G1419" s="6">
        <x:v>207.51117630284125</x:v>
      </x:c>
      <x:c r="H1419" t="s">
        <x:v>100</x:v>
      </x:c>
      <x:c r="I1419" s="6">
        <x:v>12.29312546269648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31.641</x:v>
      </x:c>
      <x:c r="S1419" s="8">
        <x:v>23388.325857693904</x:v>
      </x:c>
      <x:c r="T1419" s="12">
        <x:v>51402.54503849925</x:v>
      </x:c>
      <x:c r="U1419" s="12">
        <x:v>7.000000000000001</x:v>
      </x:c>
      <x:c r="V1419" s="12">
        <x:v>2500</x:v>
      </x:c>
      <x:c r="W1419" s="12">
        <x:f>NA()</x:f>
      </x:c>
    </x:row>
    <x:row r="1420">
      <x:c r="A1420">
        <x:v>191180</x:v>
      </x:c>
      <x:c r="B1420" s="1">
        <x:v>45159.41829311228</x:v>
      </x:c>
      <x:c r="C1420" s="6">
        <x:v>70.90019031666667</x:v>
      </x:c>
      <x:c r="D1420" s="14" t="s">
        <x:v>94</x:v>
      </x:c>
      <x:c r="E1420" s="15">
        <x:v>45158.76113779069</x:v>
      </x:c>
      <x:c r="F1420" t="s">
        <x:v>99</x:v>
      </x:c>
      <x:c r="G1420" s="6">
        <x:v>207.46108158213542</x:v>
      </x:c>
      <x:c r="H1420" t="s">
        <x:v>100</x:v>
      </x:c>
      <x:c r="I1420" s="6">
        <x:v>12.31148882296975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31.635999999999996</x:v>
      </x:c>
      <x:c r="S1420" s="8">
        <x:v>23387.71586141143</x:v>
      </x:c>
      <x:c r="T1420" s="12">
        <x:v>51403.401036701056</x:v>
      </x:c>
      <x:c r="U1420" s="12">
        <x:v>7.000000000000001</x:v>
      </x:c>
      <x:c r="V1420" s="12">
        <x:v>2500</x:v>
      </x:c>
      <x:c r="W1420" s="12">
        <x:f>NA()</x:f>
      </x:c>
    </x:row>
    <x:row r="1421">
      <x:c r="A1421">
        <x:v>191192</x:v>
      </x:c>
      <x:c r="B1421" s="1">
        <x:v>45159.418327686784</x:v>
      </x:c>
      <x:c r="C1421" s="6">
        <x:v>70.94997761</x:v>
      </x:c>
      <x:c r="D1421" s="14" t="s">
        <x:v>94</x:v>
      </x:c>
      <x:c r="E1421" s="15">
        <x:v>45158.76113779069</x:v>
      </x:c>
      <x:c r="F1421" t="s">
        <x:v>99</x:v>
      </x:c>
      <x:c r="G1421" s="6">
        <x:v>207.03602189884003</x:v>
      </x:c>
      <x:c r="H1421" t="s">
        <x:v>100</x:v>
      </x:c>
      <x:c r="I1421" s="6">
        <x:v>12.317609965287375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31.656999999999996</x:v>
      </x:c>
      <x:c r="S1421" s="8">
        <x:v>23390.301861120166</x:v>
      </x:c>
      <x:c r="T1421" s="12">
        <x:v>51392.89429314071</x:v>
      </x:c>
      <x:c r="U1421" s="12">
        <x:v>7.000000000000001</x:v>
      </x:c>
      <x:c r="V1421" s="12">
        <x:v>2500</x:v>
      </x:c>
      <x:c r="W1421" s="12">
        <x:f>NA()</x:f>
      </x:c>
    </x:row>
    <x:row r="1422">
      <x:c r="A1422">
        <x:v>191204</x:v>
      </x:c>
      <x:c r="B1422" s="1">
        <x:v>45159.41836282326</x:v>
      </x:c>
      <x:c r="C1422" s="6">
        <x:v>71.00057413166667</x:v>
      </x:c>
      <x:c r="D1422" s="14" t="s">
        <x:v>94</x:v>
      </x:c>
      <x:c r="E1422" s="15">
        <x:v>45158.76113779069</x:v>
      </x:c>
      <x:c r="F1422" t="s">
        <x:v>99</x:v>
      </x:c>
      <x:c r="G1422" s="6">
        <x:v>206.98277780924698</x:v>
      </x:c>
      <x:c r="H1422" t="s">
        <x:v>100</x:v>
      </x:c>
      <x:c r="I1422" s="6">
        <x:v>12.348215843576327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31.647</x:v>
      </x:c>
      <x:c r="S1422" s="8">
        <x:v>23396.979474840147</x:v>
      </x:c>
      <x:c r="T1422" s="12">
        <x:v>51394.04957048961</x:v>
      </x:c>
      <x:c r="U1422" s="12">
        <x:v>7.000000000000001</x:v>
      </x:c>
      <x:c r="V1422" s="12">
        <x:v>2500</x:v>
      </x:c>
      <x:c r="W1422" s="12">
        <x:f>NA()</x:f>
      </x:c>
    </x:row>
    <x:row r="1423">
      <x:c r="A1423">
        <x:v>191216</x:v>
      </x:c>
      <x:c r="B1423" s="1">
        <x:v>45159.41839737213</x:v>
      </x:c>
      <x:c r="C1423" s="6">
        <x:v>71.05032451333334</x:v>
      </x:c>
      <x:c r="D1423" s="14" t="s">
        <x:v>94</x:v>
      </x:c>
      <x:c r="E1423" s="15">
        <x:v>45158.76113779069</x:v>
      </x:c>
      <x:c r="F1423" t="s">
        <x:v>99</x:v>
      </x:c>
      <x:c r="G1423" s="6">
        <x:v>207.20138876103962</x:v>
      </x:c>
      <x:c r="H1423" t="s">
        <x:v>100</x:v>
      </x:c>
      <x:c r="I1423" s="6">
        <x:v>12.305367691765696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31.652999999999995</x:v>
      </x:c>
      <x:c r="S1423" s="8">
        <x:v>23397.565420584302</x:v>
      </x:c>
      <x:c r="T1423" s="12">
        <x:v>51397.14289318588</x:v>
      </x:c>
      <x:c r="U1423" s="12">
        <x:v>7.000000000000001</x:v>
      </x:c>
      <x:c r="V1423" s="12">
        <x:v>2500</x:v>
      </x:c>
      <x:c r="W1423" s="12">
        <x:f>NA()</x:f>
      </x:c>
    </x:row>
    <x:row r="1424">
      <x:c r="A1424">
        <x:v>191228</x:v>
      </x:c>
      <x:c r="B1424" s="1">
        <x:v>45159.4184319286</x:v>
      </x:c>
      <x:c r="C1424" s="6">
        <x:v>71.10008582666667</x:v>
      </x:c>
      <x:c r="D1424" s="14" t="s">
        <x:v>94</x:v>
      </x:c>
      <x:c r="E1424" s="15">
        <x:v>45158.76113779069</x:v>
      </x:c>
      <x:c r="F1424" t="s">
        <x:v>99</x:v>
      </x:c>
      <x:c r="G1424" s="6">
        <x:v>206.84951931900258</x:v>
      </x:c>
      <x:c r="H1424" t="s">
        <x:v>100</x:v>
      </x:c>
      <x:c r="I1424" s="6">
        <x:v>12.342094645691759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31.656999999999996</x:v>
      </x:c>
      <x:c r="S1424" s="8">
        <x:v>23407.61242633225</x:v>
      </x:c>
      <x:c r="T1424" s="12">
        <x:v>51393.48472281313</x:v>
      </x:c>
      <x:c r="U1424" s="12">
        <x:v>7.000000000000001</x:v>
      </x:c>
      <x:c r="V1424" s="12">
        <x:v>2500</x:v>
      </x:c>
      <x:c r="W1424" s="12">
        <x:f>NA()</x:f>
      </x:c>
    </x:row>
    <x:row r="1425">
      <x:c r="A1425">
        <x:v>191240</x:v>
      </x:c>
      <x:c r="B1425" s="1">
        <x:v>45159.41846645848</x:v>
      </x:c>
      <x:c r="C1425" s="6">
        <x:v>71.14980885833333</x:v>
      </x:c>
      <x:c r="D1425" s="14" t="s">
        <x:v>94</x:v>
      </x:c>
      <x:c r="E1425" s="15">
        <x:v>45158.76113779069</x:v>
      </x:c>
      <x:c r="F1425" t="s">
        <x:v>99</x:v>
      </x:c>
      <x:c r="G1425" s="6">
        <x:v>206.57432611734322</x:v>
      </x:c>
      <x:c r="H1425" t="s">
        <x:v>100</x:v>
      </x:c>
      <x:c r="I1425" s="6">
        <x:v>12.397185826749592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31.648999999999997</x:v>
      </x:c>
      <x:c r="S1425" s="8">
        <x:v>23404.88150634903</x:v>
      </x:c>
      <x:c r="T1425" s="12">
        <x:v>51395.951588330245</x:v>
      </x:c>
      <x:c r="U1425" s="12">
        <x:v>7.000000000000001</x:v>
      </x:c>
      <x:c r="V1425" s="12">
        <x:v>2500</x:v>
      </x:c>
      <x:c r="W1425" s="12">
        <x:f>NA()</x:f>
      </x:c>
    </x:row>
    <x:row r="1426">
      <x:c r="A1426">
        <x:v>191252</x:v>
      </x:c>
      <x:c r="B1426" s="1">
        <x:v>45159.41850164525</x:v>
      </x:c>
      <x:c r="C1426" s="6">
        <x:v>71.200477795</x:v>
      </x:c>
      <x:c r="D1426" s="14" t="s">
        <x:v>94</x:v>
      </x:c>
      <x:c r="E1426" s="15">
        <x:v>45158.76113779069</x:v>
      </x:c>
      <x:c r="F1426" t="s">
        <x:v>99</x:v>
      </x:c>
      <x:c r="G1426" s="6">
        <x:v>206.5163321680569</x:v>
      </x:c>
      <x:c r="H1426" t="s">
        <x:v>100</x:v>
      </x:c>
      <x:c r="I1426" s="6">
        <x:v>12.378821999705906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31.659999999999997</x:v>
      </x:c>
      <x:c r="S1426" s="8">
        <x:v>23406.752710093213</x:v>
      </x:c>
      <x:c r="T1426" s="12">
        <x:v>51396.30639717563</x:v>
      </x:c>
      <x:c r="U1426" s="12">
        <x:v>7.000000000000001</x:v>
      </x:c>
      <x:c r="V1426" s="12">
        <x:v>2500</x:v>
      </x:c>
      <x:c r="W1426" s="12">
        <x:f>NA()</x:f>
      </x:c>
    </x:row>
    <x:row r="1427">
      <x:c r="A1427">
        <x:v>191267</x:v>
      </x:c>
      <x:c r="B1427" s="1">
        <x:v>45159.41853627173</x:v>
      </x:c>
      <x:c r="C1427" s="6">
        <x:v>71.25033993666666</x:v>
      </x:c>
      <x:c r="D1427" s="14" t="s">
        <x:v>94</x:v>
      </x:c>
      <x:c r="E1427" s="15">
        <x:v>45158.76113779069</x:v>
      </x:c>
      <x:c r="F1427" t="s">
        <x:v>99</x:v>
      </x:c>
      <x:c r="G1427" s="6">
        <x:v>206.9467935814675</x:v>
      </x:c>
      <x:c r="H1427" t="s">
        <x:v>100</x:v>
      </x:c>
      <x:c r="I1427" s="6">
        <x:v>12.348215843576327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31.648999999999997</x:v>
      </x:c>
      <x:c r="S1427" s="8">
        <x:v>23410.61873446484</x:v>
      </x:c>
      <x:c r="T1427" s="12">
        <x:v>51398.90631744739</x:v>
      </x:c>
      <x:c r="U1427" s="12">
        <x:v>7.000000000000001</x:v>
      </x:c>
      <x:c r="V1427" s="12">
        <x:v>2500</x:v>
      </x:c>
      <x:c r="W1427" s="12">
        <x:f>NA()</x:f>
      </x:c>
    </x:row>
    <x:row r="1428">
      <x:c r="A1428">
        <x:v>191273</x:v>
      </x:c>
      <x:c r="B1428" s="1">
        <x:v>45159.418570853006</x:v>
      </x:c>
      <x:c r="C1428" s="6">
        <x:v>71.30013697333334</x:v>
      </x:c>
      <x:c r="D1428" s="14" t="s">
        <x:v>94</x:v>
      </x:c>
      <x:c r="E1428" s="15">
        <x:v>45158.76113779069</x:v>
      </x:c>
      <x:c r="F1428" t="s">
        <x:v>99</x:v>
      </x:c>
      <x:c r="G1428" s="6">
        <x:v>206.6918246137781</x:v>
      </x:c>
      <x:c r="H1428" t="s">
        <x:v>100</x:v>
      </x:c>
      <x:c r="I1428" s="6">
        <x:v>12.360458272686628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31.657999999999998</x:v>
      </x:c>
      <x:c r="S1428" s="8">
        <x:v>23414.5044740431</x:v>
      </x:c>
      <x:c r="T1428" s="12">
        <x:v>51391.96995612494</x:v>
      </x:c>
      <x:c r="U1428" s="12">
        <x:v>7.000000000000001</x:v>
      </x:c>
      <x:c r="V1428" s="12">
        <x:v>2500</x:v>
      </x:c>
      <x:c r="W1428" s="12">
        <x:f>NA()</x:f>
      </x:c>
    </x:row>
    <x:row r="1429">
      <x:c r="A1429">
        <x:v>191287</x:v>
      </x:c>
      <x:c r="B1429" s="1">
        <x:v>45159.41860542505</x:v>
      </x:c>
      <x:c r="C1429" s="6">
        <x:v>71.34992072166666</x:v>
      </x:c>
      <x:c r="D1429" s="14" t="s">
        <x:v>94</x:v>
      </x:c>
      <x:c r="E1429" s="15">
        <x:v>45158.76113779069</x:v>
      </x:c>
      <x:c r="F1429" t="s">
        <x:v>99</x:v>
      </x:c>
      <x:c r="G1429" s="6">
        <x:v>206.74900992985107</x:v>
      </x:c>
      <x:c r="H1429" t="s">
        <x:v>100</x:v>
      </x:c>
      <x:c r="I1429" s="6">
        <x:v>12.348215843576327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31.659999999999997</x:v>
      </x:c>
      <x:c r="S1429" s="8">
        <x:v>23418.36833782976</x:v>
      </x:c>
      <x:c r="T1429" s="12">
        <x:v>51390.54820234819</x:v>
      </x:c>
      <x:c r="U1429" s="12">
        <x:v>7.000000000000001</x:v>
      </x:c>
      <x:c r="V1429" s="12">
        <x:v>2500</x:v>
      </x:c>
      <x:c r="W1429" s="12">
        <x:f>NA()</x:f>
      </x:c>
    </x:row>
    <x:row r="1430">
      <x:c r="A1430">
        <x:v>191300</x:v>
      </x:c>
      <x:c r="B1430" s="1">
        <x:v>45159.418640622265</x:v>
      </x:c>
      <x:c r="C1430" s="6">
        <x:v>71.400604705</x:v>
      </x:c>
      <x:c r="D1430" s="14" t="s">
        <x:v>94</x:v>
      </x:c>
      <x:c r="E1430" s="15">
        <x:v>45158.76113779069</x:v>
      </x:c>
      <x:c r="F1430" t="s">
        <x:v>99</x:v>
      </x:c>
      <x:c r="G1430" s="6">
        <x:v>206.72041328809826</x:v>
      </x:c>
      <x:c r="H1430" t="s">
        <x:v>100</x:v>
      </x:c>
      <x:c r="I1430" s="6">
        <x:v>12.354337052574465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31.658999999999995</x:v>
      </x:c>
      <x:c r="S1430" s="8">
        <x:v>23414.681695591764</x:v>
      </x:c>
      <x:c r="T1430" s="12">
        <x:v>51389.38441914078</x:v>
      </x:c>
      <x:c r="U1430" s="12">
        <x:v>7.000000000000001</x:v>
      </x:c>
      <x:c r="V1430" s="12">
        <x:v>2500</x:v>
      </x:c>
      <x:c r="W1430" s="12">
        <x:f>NA()</x:f>
      </x:c>
    </x:row>
    <x:row r="1431">
      <x:c r="A1431">
        <x:v>191312</x:v>
      </x:c>
      <x:c r="B1431" s="1">
        <x:v>45159.41867513772</x:v>
      </x:c>
      <x:c r="C1431" s="6">
        <x:v>71.450306965</x:v>
      </x:c>
      <x:c r="D1431" s="14" t="s">
        <x:v>94</x:v>
      </x:c>
      <x:c r="E1431" s="15">
        <x:v>45158.76113779069</x:v>
      </x:c>
      <x:c r="F1431" t="s">
        <x:v>99</x:v>
      </x:c>
      <x:c r="G1431" s="6">
        <x:v>206.8789394539725</x:v>
      </x:c>
      <x:c r="H1431" t="s">
        <x:v>100</x:v>
      </x:c>
      <x:c r="I1431" s="6">
        <x:v>12.366579503912362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31.644999999999996</x:v>
      </x:c>
      <x:c r="S1431" s="8">
        <x:v>23417.69655492847</x:v>
      </x:c>
      <x:c r="T1431" s="12">
        <x:v>51392.03525169967</x:v>
      </x:c>
      <x:c r="U1431" s="12">
        <x:v>7.000000000000001</x:v>
      </x:c>
      <x:c r="V1431" s="12">
        <x:v>2500</x:v>
      </x:c>
      <x:c r="W1431" s="12">
        <x:f>NA()</x:f>
      </x:c>
    </x:row>
    <x:row r="1432">
      <x:c r="A1432">
        <x:v>191324</x:v>
      </x:c>
      <x:c r="B1432" s="1">
        <x:v>45159.41870964826</x:v>
      </x:c>
      <x:c r="C1432" s="6">
        <x:v>71.50000213166666</x:v>
      </x:c>
      <x:c r="D1432" s="14" t="s">
        <x:v>94</x:v>
      </x:c>
      <x:c r="E1432" s="15">
        <x:v>45158.76113779069</x:v>
      </x:c>
      <x:c r="F1432" t="s">
        <x:v>99</x:v>
      </x:c>
      <x:c r="G1432" s="6">
        <x:v>206.7563532410455</x:v>
      </x:c>
      <x:c r="H1432" t="s">
        <x:v>100</x:v>
      </x:c>
      <x:c r="I1432" s="6">
        <x:v>12.354337052574465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31.656999999999996</x:v>
      </x:c>
      <x:c r="S1432" s="8">
        <x:v>23428.64626024572</x:v>
      </x:c>
      <x:c r="T1432" s="12">
        <x:v>51395.44936418297</x:v>
      </x:c>
      <x:c r="U1432" s="12">
        <x:v>7.000000000000001</x:v>
      </x:c>
      <x:c r="V1432" s="12">
        <x:v>2500</x:v>
      </x:c>
      <x:c r="W1432" s="12">
        <x:f>NA()</x:f>
      </x:c>
    </x:row>
    <x:row r="1433">
      <x:c r="A1433">
        <x:v>191336</x:v>
      </x:c>
      <x:c r="B1433" s="1">
        <x:v>45159.41874427632</x:v>
      </x:c>
      <x:c r="C1433" s="6">
        <x:v>71.54986654833333</x:v>
      </x:c>
      <x:c r="D1433" s="14" t="s">
        <x:v>94</x:v>
      </x:c>
      <x:c r="E1433" s="15">
        <x:v>45158.76113779069</x:v>
      </x:c>
      <x:c r="F1433" t="s">
        <x:v>99</x:v>
      </x:c>
      <x:c r="G1433" s="6">
        <x:v>206.9141083912449</x:v>
      </x:c>
      <x:c r="H1433" t="s">
        <x:v>100</x:v>
      </x:c>
      <x:c r="I1433" s="6">
        <x:v>12.335973458920307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31.655999999999995</x:v>
      </x:c>
      <x:c r="S1433" s="8">
        <x:v>23427.72601053386</x:v>
      </x:c>
      <x:c r="T1433" s="12">
        <x:v>51386.28237491081</x:v>
      </x:c>
      <x:c r="U1433" s="12">
        <x:v>7.000000000000001</x:v>
      </x:c>
      <x:c r="V1433" s="12">
        <x:v>2500</x:v>
      </x:c>
      <x:c r="W1433" s="12">
        <x:f>NA()</x:f>
      </x:c>
    </x:row>
    <x:row r="1434">
      <x:c r="A1434">
        <x:v>191348</x:v>
      </x:c>
      <x:c r="B1434" s="1">
        <x:v>45159.41877943246</x:v>
      </x:c>
      <x:c r="C1434" s="6">
        <x:v>71.60049139333333</x:v>
      </x:c>
      <x:c r="D1434" s="14" t="s">
        <x:v>94</x:v>
      </x:c>
      <x:c r="E1434" s="15">
        <x:v>45158.76113779069</x:v>
      </x:c>
      <x:c r="F1434" t="s">
        <x:v>99</x:v>
      </x:c>
      <x:c r="G1434" s="6">
        <x:v>206.70244602746</x:v>
      </x:c>
      <x:c r="H1434" t="s">
        <x:v>100</x:v>
      </x:c>
      <x:c r="I1434" s="6">
        <x:v>12.354337052574465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31.659999999999997</x:v>
      </x:c>
      <x:c r="S1434" s="8">
        <x:v>23422.46966267427</x:v>
      </x:c>
      <x:c r="T1434" s="12">
        <x:v>51394.40252465731</x:v>
      </x:c>
      <x:c r="U1434" s="12">
        <x:v>7.000000000000001</x:v>
      </x:c>
      <x:c r="V1434" s="12">
        <x:v>2500</x:v>
      </x:c>
      <x:c r="W1434" s="12">
        <x:f>NA()</x:f>
      </x:c>
    </x:row>
    <x:row r="1435">
      <x:c r="A1435">
        <x:v>191360</x:v>
      </x:c>
      <x:c r="B1435" s="1">
        <x:v>45159.418813997596</x:v>
      </x:c>
      <x:c r="C1435" s="6">
        <x:v>71.65026516833333</x:v>
      </x:c>
      <x:c r="D1435" s="14" t="s">
        <x:v>94</x:v>
      </x:c>
      <x:c r="E1435" s="15">
        <x:v>45158.76113779069</x:v>
      </x:c>
      <x:c r="F1435" t="s">
        <x:v>99</x:v>
      </x:c>
      <x:c r="G1435" s="6">
        <x:v>206.5155480485167</x:v>
      </x:c>
      <x:c r="H1435" t="s">
        <x:v>100</x:v>
      </x:c>
      <x:c r="I1435" s="6">
        <x:v>12.348215843576327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31.673</x:v>
      </x:c>
      <x:c r="S1435" s="8">
        <x:v>23426.228318540663</x:v>
      </x:c>
      <x:c r="T1435" s="12">
        <x:v>51391.49323426816</x:v>
      </x:c>
      <x:c r="U1435" s="12">
        <x:v>7.000000000000001</x:v>
      </x:c>
      <x:c r="V1435" s="12">
        <x:v>2500</x:v>
      </x:c>
      <x:c r="W1435" s="12">
        <x:f>NA()</x:f>
      </x:c>
    </x:row>
    <x:row r="1436">
      <x:c r="A1436">
        <x:v>191372</x:v>
      </x:c>
      <x:c r="B1436" s="1">
        <x:v>45159.41884853617</x:v>
      </x:c>
      <x:c r="C1436" s="6">
        <x:v>71.70000071833333</x:v>
      </x:c>
      <x:c r="D1436" s="14" t="s">
        <x:v>94</x:v>
      </x:c>
      <x:c r="E1436" s="15">
        <x:v>45158.76113779069</x:v>
      </x:c>
      <x:c r="F1436" t="s">
        <x:v>99</x:v>
      </x:c>
      <x:c r="G1436" s="6">
        <x:v>206.4829743045705</x:v>
      </x:c>
      <x:c r="H1436" t="s">
        <x:v>100</x:v>
      </x:c>
      <x:c r="I1436" s="6">
        <x:v>12.335973458920307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31.679999999999996</x:v>
      </x:c>
      <x:c r="S1436" s="8">
        <x:v>23432.700991285124</x:v>
      </x:c>
      <x:c r="T1436" s="12">
        <x:v>51395.94632495542</x:v>
      </x:c>
      <x:c r="U1436" s="12">
        <x:v>7.000000000000001</x:v>
      </x:c>
      <x:c r="V1436" s="12">
        <x:v>2500</x:v>
      </x:c>
      <x:c r="W1436" s="12">
        <x:f>NA()</x:f>
      </x:c>
    </x:row>
    <x:row r="1437">
      <x:c r="A1437">
        <x:v>191384</x:v>
      </x:c>
      <x:c r="B1437" s="1">
        <x:v>45159.41888316682</x:v>
      </x:c>
      <x:c r="C1437" s="6">
        <x:v>71.74986886666667</x:v>
      </x:c>
      <x:c r="D1437" s="14" t="s">
        <x:v>94</x:v>
      </x:c>
      <x:c r="E1437" s="15">
        <x:v>45158.76113779069</x:v>
      </x:c>
      <x:c r="F1437" t="s">
        <x:v>99</x:v>
      </x:c>
      <x:c r="G1437" s="6">
        <x:v>206.55144536558586</x:v>
      </x:c>
      <x:c r="H1437" t="s">
        <x:v>100</x:v>
      </x:c>
      <x:c r="I1437" s="6">
        <x:v>12.348215843576327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31.670999999999996</x:v>
      </x:c>
      <x:c r="S1437" s="8">
        <x:v>23429.82526002922</x:v>
      </x:c>
      <x:c r="T1437" s="12">
        <x:v>51391.89277461111</x:v>
      </x:c>
      <x:c r="U1437" s="12">
        <x:v>7.000000000000001</x:v>
      </x:c>
      <x:c r="V1437" s="12">
        <x:v>2500</x:v>
      </x:c>
      <x:c r="W1437" s="12">
        <x:f>NA()</x:f>
      </x:c>
    </x:row>
    <x:row r="1438">
      <x:c r="A1438">
        <x:v>191396</x:v>
      </x:c>
      <x:c r="B1438" s="1">
        <x:v>45159.41891831873</x:v>
      </x:c>
      <x:c r="C1438" s="6">
        <x:v>71.80048761666667</x:v>
      </x:c>
      <x:c r="D1438" s="14" t="s">
        <x:v>94</x:v>
      </x:c>
      <x:c r="E1438" s="15">
        <x:v>45158.76113779069</x:v>
      </x:c>
      <x:c r="F1438" t="s">
        <x:v>99</x:v>
      </x:c>
      <x:c r="G1438" s="6">
        <x:v>206.55144536558586</x:v>
      </x:c>
      <x:c r="H1438" t="s">
        <x:v>100</x:v>
      </x:c>
      <x:c r="I1438" s="6">
        <x:v>12.348215843576327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31.670999999999996</x:v>
      </x:c>
      <x:c r="S1438" s="8">
        <x:v>23429.05975076065</x:v>
      </x:c>
      <x:c r="T1438" s="12">
        <x:v>51393.55471354856</x:v>
      </x:c>
      <x:c r="U1438" s="12">
        <x:v>7.000000000000001</x:v>
      </x:c>
      <x:c r="V1438" s="12">
        <x:v>2500</x:v>
      </x:c>
      <x:c r="W1438" s="12">
        <x:f>NA()</x:f>
      </x:c>
    </x:row>
    <x:row r="1439">
      <x:c r="A1439">
        <x:v>191408</x:v>
      </x:c>
      <x:c r="B1439" s="1">
        <x:v>45159.41895287465</x:v>
      </x:c>
      <x:c r="C1439" s="6">
        <x:v>71.85024813</x:v>
      </x:c>
      <x:c r="D1439" s="14" t="s">
        <x:v>94</x:v>
      </x:c>
      <x:c r="E1439" s="15">
        <x:v>45158.76113779069</x:v>
      </x:c>
      <x:c r="F1439" t="s">
        <x:v>99</x:v>
      </x:c>
      <x:c r="G1439" s="6">
        <x:v>206.59399209262824</x:v>
      </x:c>
      <x:c r="H1439" t="s">
        <x:v>100</x:v>
      </x:c>
      <x:c r="I1439" s="6">
        <x:v>12.32373111871857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31.679</x:v>
      </x:c>
      <x:c r="S1439" s="8">
        <x:v>23427.843685200038</x:v>
      </x:c>
      <x:c r="T1439" s="12">
        <x:v>51397.980402179746</x:v>
      </x:c>
      <x:c r="U1439" s="12">
        <x:v>7.000000000000001</x:v>
      </x:c>
      <x:c r="V1439" s="12">
        <x:v>2500</x:v>
      </x:c>
      <x:c r="W1439" s="12">
        <x:f>NA()</x:f>
      </x:c>
    </x:row>
    <x:row r="1440">
      <x:c r="A1440">
        <x:v>191420</x:v>
      </x:c>
      <x:c r="B1440" s="1">
        <x:v>45159.41898743825</x:v>
      </x:c>
      <x:c r="C1440" s="6">
        <x:v>71.90001971666666</x:v>
      </x:c>
      <x:c r="D1440" s="14" t="s">
        <x:v>94</x:v>
      </x:c>
      <x:c r="E1440" s="15">
        <x:v>45158.76113779069</x:v>
      </x:c>
      <x:c r="F1440" t="s">
        <x:v>99</x:v>
      </x:c>
      <x:c r="G1440" s="6">
        <x:v>206.6478563594853</x:v>
      </x:c>
      <x:c r="H1440" t="s">
        <x:v>100</x:v>
      </x:c>
      <x:c r="I1440" s="6">
        <x:v>12.32373111871857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31.676</x:v>
      </x:c>
      <x:c r="S1440" s="8">
        <x:v>23426.723763042</x:v>
      </x:c>
      <x:c r="T1440" s="12">
        <x:v>51396.266344025964</x:v>
      </x:c>
      <x:c r="U1440" s="12">
        <x:v>7.000000000000001</x:v>
      </x:c>
      <x:c r="V1440" s="12">
        <x:v>2500</x:v>
      </x:c>
      <x:c r="W1440" s="12">
        <x:f>NA()</x:f>
      </x:c>
    </x:row>
    <x:row r="1441">
      <x:c r="A1441">
        <x:v>191432</x:v>
      </x:c>
      <x:c r="B1441" s="1">
        <x:v>45159.41902257616</x:v>
      </x:c>
      <x:c r="C1441" s="6">
        <x:v>71.95061832333333</x:v>
      </x:c>
      <x:c r="D1441" s="14" t="s">
        <x:v>94</x:v>
      </x:c>
      <x:c r="E1441" s="15">
        <x:v>45158.76113779069</x:v>
      </x:c>
      <x:c r="F1441" t="s">
        <x:v>99</x:v>
      </x:c>
      <x:c r="G1441" s="6">
        <x:v>206.80954683749232</x:v>
      </x:c>
      <x:c r="H1441" t="s">
        <x:v>100</x:v>
      </x:c>
      <x:c r="I1441" s="6">
        <x:v>12.32373111871857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31.666999999999998</x:v>
      </x:c>
      <x:c r="S1441" s="8">
        <x:v>23424.495361549023</x:v>
      </x:c>
      <x:c r="T1441" s="12">
        <x:v>51388.75817012503</x:v>
      </x:c>
      <x:c r="U1441" s="12">
        <x:v>7.000000000000001</x:v>
      </x:c>
      <x:c r="V1441" s="12">
        <x:v>2500</x:v>
      </x:c>
      <x:c r="W1441" s="12">
        <x:f>NA()</x:f>
      </x:c>
    </x:row>
    <x:row r="1442">
      <x:c r="A1442">
        <x:v>191444</x:v>
      </x:c>
      <x:c r="B1442" s="1">
        <x:v>45159.41905717036</x:v>
      </x:c>
      <x:c r="C1442" s="6">
        <x:v>72.00043396166667</x:v>
      </x:c>
      <x:c r="D1442" s="14" t="s">
        <x:v>94</x:v>
      </x:c>
      <x:c r="E1442" s="15">
        <x:v>45158.76113779069</x:v>
      </x:c>
      <x:c r="F1442" t="s">
        <x:v>99</x:v>
      </x:c>
      <x:c r="G1442" s="6">
        <x:v>206.89546055497115</x:v>
      </x:c>
      <x:c r="H1442" t="s">
        <x:v>100</x:v>
      </x:c>
      <x:c r="I1442" s="6">
        <x:v>12.305367691765696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31.669999999999998</x:v>
      </x:c>
      <x:c r="S1442" s="8">
        <x:v>23429.52296952966</x:v>
      </x:c>
      <x:c r="T1442" s="12">
        <x:v>51399.91285327805</x:v>
      </x:c>
      <x:c r="U1442" s="12">
        <x:v>7.000000000000001</x:v>
      </x:c>
      <x:c r="V1442" s="12">
        <x:v>2500</x:v>
      </x:c>
      <x:c r="W1442" s="12">
        <x:f>NA()</x:f>
      </x:c>
    </x:row>
    <x:row r="1443">
      <x:c r="A1443">
        <x:v>191456</x:v>
      </x:c>
      <x:c r="B1443" s="1">
        <x:v>45159.41909168627</x:v>
      </x:c>
      <x:c r="C1443" s="6">
        <x:v>72.05013686333334</x:v>
      </x:c>
      <x:c r="D1443" s="14" t="s">
        <x:v>94</x:v>
      </x:c>
      <x:c r="E1443" s="15">
        <x:v>45158.76113779069</x:v>
      </x:c>
      <x:c r="F1443" t="s">
        <x:v>99</x:v>
      </x:c>
      <x:c r="G1443" s="6">
        <x:v>206.543500825957</x:v>
      </x:c>
      <x:c r="H1443" t="s">
        <x:v>100</x:v>
      </x:c>
      <x:c r="I1443" s="6">
        <x:v>12.31148882296975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31.686999999999998</x:v>
      </x:c>
      <x:c r="S1443" s="8">
        <x:v>23428.632050360284</x:v>
      </x:c>
      <x:c r="T1443" s="12">
        <x:v>51390.6615059084</x:v>
      </x:c>
      <x:c r="U1443" s="12">
        <x:v>7.000000000000001</x:v>
      </x:c>
      <x:c r="V1443" s="12">
        <x:v>2500</x:v>
      </x:c>
      <x:c r="W1443" s="12">
        <x:f>NA()</x:f>
      </x:c>
    </x:row>
    <x:row r="1444">
      <x:c r="A1444">
        <x:v>191468</x:v>
      </x:c>
      <x:c r="B1444" s="1">
        <x:v>45159.419126338595</x:v>
      </x:c>
      <x:c r="C1444" s="6">
        <x:v>72.10003621833333</x:v>
      </x:c>
      <x:c r="D1444" s="14" t="s">
        <x:v>94</x:v>
      </x:c>
      <x:c r="E1444" s="15">
        <x:v>45158.76113779069</x:v>
      </x:c>
      <x:c r="F1444" t="s">
        <x:v>99</x:v>
      </x:c>
      <x:c r="G1444" s="6">
        <x:v>206.63325145261626</x:v>
      </x:c>
      <x:c r="H1444" t="s">
        <x:v>100</x:v>
      </x:c>
      <x:c r="I1444" s="6">
        <x:v>12.31148882296975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31.681999999999995</x:v>
      </x:c>
      <x:c r="S1444" s="8">
        <x:v>23425.488074759392</x:v>
      </x:c>
      <x:c r="T1444" s="12">
        <x:v>51393.47532962418</x:v>
      </x:c>
      <x:c r="U1444" s="12">
        <x:v>7.000000000000001</x:v>
      </x:c>
      <x:c r="V1444" s="12">
        <x:v>2500</x:v>
      </x:c>
      <x:c r="W1444" s="12">
        <x:f>NA()</x:f>
      </x:c>
    </x:row>
    <x:row r="1445">
      <x:c r="A1445">
        <x:v>191480</x:v>
      </x:c>
      <x:c r="B1445" s="1">
        <x:v>45159.41916090472</x:v>
      </x:c>
      <x:c r="C1445" s="6">
        <x:v>72.14981143333333</x:v>
      </x:c>
      <x:c r="D1445" s="14" t="s">
        <x:v>94</x:v>
      </x:c>
      <x:c r="E1445" s="15">
        <x:v>45158.76113779069</x:v>
      </x:c>
      <x:c r="F1445" t="s">
        <x:v>99</x:v>
      </x:c>
      <x:c r="G1445" s="6">
        <x:v>206.29971172788208</x:v>
      </x:c>
      <x:c r="H1445" t="s">
        <x:v>100</x:v>
      </x:c>
      <x:c r="I1445" s="6">
        <x:v>12.317609965287375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31.697999999999997</x:v>
      </x:c>
      <x:c r="S1445" s="8">
        <x:v>23425.31873705644</x:v>
      </x:c>
      <x:c r="T1445" s="12">
        <x:v>51395.617706061574</x:v>
      </x:c>
      <x:c r="U1445" s="12">
        <x:v>7.000000000000001</x:v>
      </x:c>
      <x:c r="V1445" s="12">
        <x:v>2500</x:v>
      </x:c>
      <x:c r="W1445" s="12">
        <x:f>NA()</x:f>
      </x:c>
    </x:row>
    <x:row r="1446">
      <x:c r="A1446">
        <x:v>191492</x:v>
      </x:c>
      <x:c r="B1446" s="1">
        <x:v>45159.41919609206</x:v>
      </x:c>
      <x:c r="C1446" s="6">
        <x:v>72.200481205</x:v>
      </x:c>
      <x:c r="D1446" s="14" t="s">
        <x:v>94</x:v>
      </x:c>
      <x:c r="E1446" s="15">
        <x:v>45158.76113779069</x:v>
      </x:c>
      <x:c r="F1446" t="s">
        <x:v>99</x:v>
      </x:c>
      <x:c r="G1446" s="6">
        <x:v>206.30364241043912</x:v>
      </x:c>
      <x:c r="H1446" t="s">
        <x:v>100</x:v>
      </x:c>
      <x:c r="I1446" s="6">
        <x:v>12.335973458920307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31.689999999999998</x:v>
      </x:c>
      <x:c r="S1446" s="8">
        <x:v>23423.89386580694</x:v>
      </x:c>
      <x:c r="T1446" s="12">
        <x:v>51395.61591784018</x:v>
      </x:c>
      <x:c r="U1446" s="12">
        <x:v>7.000000000000001</x:v>
      </x:c>
      <x:c r="V1446" s="12">
        <x:v>2500</x:v>
      </x:c>
      <x:c r="W1446" s="12">
        <x:f>NA()</x:f>
      </x:c>
    </x:row>
    <x:row r="1447">
      <x:c r="A1447">
        <x:v>191501</x:v>
      </x:c>
      <x:c r="B1447" s="1">
        <x:v>45159.419230666506</x:v>
      </x:c>
      <x:c r="C1447" s="6">
        <x:v>72.250268415</x:v>
      </x:c>
      <x:c r="D1447" s="14" t="s">
        <x:v>94</x:v>
      </x:c>
      <x:c r="E1447" s="15">
        <x:v>45158.76113779069</x:v>
      </x:c>
      <x:c r="F1447" t="s">
        <x:v>99</x:v>
      </x:c>
      <x:c r="G1447" s="6">
        <x:v>206.1888481088828</x:v>
      </x:c>
      <x:c r="H1447" t="s">
        <x:v>100</x:v>
      </x:c>
      <x:c r="I1447" s="6">
        <x:v>12.32985228326288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31.698999999999998</x:v>
      </x:c>
      <x:c r="S1447" s="8">
        <x:v>23424.56896317446</x:v>
      </x:c>
      <x:c r="T1447" s="12">
        <x:v>51389.725237337014</x:v>
      </x:c>
      <x:c r="U1447" s="12">
        <x:v>7.000000000000001</x:v>
      </x:c>
      <x:c r="V1447" s="12">
        <x:v>2500</x:v>
      </x:c>
      <x:c r="W1447" s="12">
        <x:f>NA()</x:f>
      </x:c>
    </x:row>
    <x:row r="1448">
      <x:c r="A1448">
        <x:v>191513</x:v>
      </x:c>
      <x:c r="B1448" s="1">
        <x:v>45159.41926522454</x:v>
      </x:c>
      <x:c r="C1448" s="6">
        <x:v>72.30003197</x:v>
      </x:c>
      <x:c r="D1448" s="14" t="s">
        <x:v>94</x:v>
      </x:c>
      <x:c r="E1448" s="15">
        <x:v>45158.76113779069</x:v>
      </x:c>
      <x:c r="F1448" t="s">
        <x:v>99</x:v>
      </x:c>
      <x:c r="G1448" s="6">
        <x:v>205.98523737856118</x:v>
      </x:c>
      <x:c r="H1448" t="s">
        <x:v>100</x:v>
      </x:c>
      <x:c r="I1448" s="6">
        <x:v>12.354337052574465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31.699999999999996</x:v>
      </x:c>
      <x:c r="S1448" s="8">
        <x:v>23424.816409519783</x:v>
      </x:c>
      <x:c r="T1448" s="12">
        <x:v>51394.75416749003</x:v>
      </x:c>
      <x:c r="U1448" s="12">
        <x:v>7.000000000000001</x:v>
      </x:c>
      <x:c r="V1448" s="12">
        <x:v>2500</x:v>
      </x:c>
      <x:c r="W1448" s="12">
        <x:f>NA()</x:f>
      </x:c>
    </x:row>
    <x:row r="1449">
      <x:c r="A1449">
        <x:v>191530</x:v>
      </x:c>
      <x:c r="B1449" s="1">
        <x:v>45159.4192998253</x:v>
      </x:c>
      <x:c r="C1449" s="6">
        <x:v>72.34985707166666</x:v>
      </x:c>
      <x:c r="D1449" s="14" t="s">
        <x:v>94</x:v>
      </x:c>
      <x:c r="E1449" s="15">
        <x:v>45158.76113779069</x:v>
      </x:c>
      <x:c r="F1449" t="s">
        <x:v>99</x:v>
      </x:c>
      <x:c r="G1449" s="6">
        <x:v>206.21739737387566</x:v>
      </x:c>
      <x:c r="H1449" t="s">
        <x:v>100</x:v>
      </x:c>
      <x:c r="I1449" s="6">
        <x:v>12.32373111871857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31.699999999999996</x:v>
      </x:c>
      <x:c r="S1449" s="8">
        <x:v>23428.872397817067</x:v>
      </x:c>
      <x:c r="T1449" s="12">
        <x:v>51394.79443495923</x:v>
      </x:c>
      <x:c r="U1449" s="12">
        <x:v>7.000000000000001</x:v>
      </x:c>
      <x:c r="V1449" s="12">
        <x:v>2500</x:v>
      </x:c>
      <x:c r="W1449" s="12">
        <x:f>NA()</x:f>
      </x:c>
    </x:row>
    <x:row r="1450">
      <x:c r="A1450">
        <x:v>191540</x:v>
      </x:c>
      <x:c r="B1450" s="1">
        <x:v>45159.41933501641</x:v>
      </x:c>
      <x:c r="C1450" s="6">
        <x:v>72.40053228</x:v>
      </x:c>
      <x:c r="D1450" s="14" t="s">
        <x:v>94</x:v>
      </x:c>
      <x:c r="E1450" s="15">
        <x:v>45158.76113779069</x:v>
      </x:c>
      <x:c r="F1450" t="s">
        <x:v>99</x:v>
      </x:c>
      <x:c r="G1450" s="6">
        <x:v>205.81366086271095</x:v>
      </x:c>
      <x:c r="H1450" t="s">
        <x:v>100</x:v>
      </x:c>
      <x:c r="I1450" s="6">
        <x:v>12.360458272686628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31.706999999999997</x:v>
      </x:c>
      <x:c r="S1450" s="8">
        <x:v>23427.083775527157</x:v>
      </x:c>
      <x:c r="T1450" s="12">
        <x:v>51396.11690247048</x:v>
      </x:c>
      <x:c r="U1450" s="12">
        <x:v>7.000000000000001</x:v>
      </x:c>
      <x:c r="V1450" s="12">
        <x:v>2500</x:v>
      </x:c>
      <x:c r="W1450" s="12">
        <x:f>NA()</x:f>
      </x:c>
    </x:row>
    <x:row r="1451">
      <x:c r="A1451">
        <x:v>191552</x:v>
      </x:c>
      <x:c r="B1451" s="1">
        <x:v>45159.41936958513</x:v>
      </x:c>
      <x:c r="C1451" s="6">
        <x:v>72.45031122</x:v>
      </x:c>
      <x:c r="D1451" s="14" t="s">
        <x:v>94</x:v>
      </x:c>
      <x:c r="E1451" s="15">
        <x:v>45158.76113779069</x:v>
      </x:c>
      <x:c r="F1451" t="s">
        <x:v>99</x:v>
      </x:c>
      <x:c r="G1451" s="6">
        <x:v>205.86002248016146</x:v>
      </x:c>
      <x:c r="H1451" t="s">
        <x:v>100</x:v>
      </x:c>
      <x:c r="I1451" s="6">
        <x:v>12.354337052574465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31.706999999999997</x:v>
      </x:c>
      <x:c r="S1451" s="8">
        <x:v>23427.883050631284</x:v>
      </x:c>
      <x:c r="T1451" s="12">
        <x:v>51389.259578820645</x:v>
      </x:c>
      <x:c r="U1451" s="12">
        <x:v>7.000000000000001</x:v>
      </x:c>
      <x:c r="V1451" s="12">
        <x:v>2500</x:v>
      </x:c>
      <x:c r="W1451" s="12">
        <x:f>NA()</x:f>
      </x:c>
    </x:row>
    <x:row r="1452">
      <x:c r="A1452">
        <x:v>191564</x:v>
      </x:c>
      <x:c r="B1452" s="1">
        <x:v>45159.4194041532</x:v>
      </x:c>
      <x:c r="C1452" s="6">
        <x:v>72.500089255</x:v>
      </x:c>
      <x:c r="D1452" s="14" t="s">
        <x:v>94</x:v>
      </x:c>
      <x:c r="E1452" s="15">
        <x:v>45158.76113779069</x:v>
      </x:c>
      <x:c r="F1452" t="s">
        <x:v>99</x:v>
      </x:c>
      <x:c r="G1452" s="6">
        <x:v>206.0243606286137</x:v>
      </x:c>
      <x:c r="H1452" t="s">
        <x:v>100</x:v>
      </x:c>
      <x:c r="I1452" s="6">
        <x:v>12.342094645691759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31.702999999999996</x:v>
      </x:c>
      <x:c r="S1452" s="8">
        <x:v>23427.163778529022</x:v>
      </x:c>
      <x:c r="T1452" s="12">
        <x:v>51392.48002188438</x:v>
      </x:c>
      <x:c r="U1452" s="12">
        <x:v>7.000000000000001</x:v>
      </x:c>
      <x:c r="V1452" s="12">
        <x:v>2500</x:v>
      </x:c>
      <x:c r="W1452" s="12">
        <x:f>NA()</x:f>
      </x:c>
    </x:row>
    <x:row r="1453">
      <x:c r="A1453">
        <x:v>191576</x:v>
      </x:c>
      <x:c r="B1453" s="1">
        <x:v>45159.41943872303</x:v>
      </x:c>
      <x:c r="C1453" s="6">
        <x:v>72.5498698</x:v>
      </x:c>
      <x:c r="D1453" s="14" t="s">
        <x:v>94</x:v>
      </x:c>
      <x:c r="E1453" s="15">
        <x:v>45158.76113779069</x:v>
      </x:c>
      <x:c r="F1453" t="s">
        <x:v>99</x:v>
      </x:c>
      <x:c r="G1453" s="6">
        <x:v>205.91367521074082</x:v>
      </x:c>
      <x:c r="H1453" t="s">
        <x:v>100</x:v>
      </x:c>
      <x:c r="I1453" s="6">
        <x:v>12.354337052574465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31.703999999999997</x:v>
      </x:c>
      <x:c r="S1453" s="8">
        <x:v>23433.99902429973</x:v>
      </x:c>
      <x:c r="T1453" s="12">
        <x:v>51394.56521659094</x:v>
      </x:c>
      <x:c r="U1453" s="12">
        <x:v>7.000000000000001</x:v>
      </x:c>
      <x:c r="V1453" s="12">
        <x:v>2500</x:v>
      </x:c>
      <x:c r="W1453" s="12">
        <x:f>NA()</x:f>
      </x:c>
    </x:row>
    <x:row r="1454">
      <x:c r="A1454">
        <x:v>191588</x:v>
      </x:c>
      <x:c r="B1454" s="1">
        <x:v>45159.419473863665</x:v>
      </x:c>
      <x:c r="C1454" s="6">
        <x:v>72.60047232333334</x:v>
      </x:c>
      <x:c r="D1454" s="14" t="s">
        <x:v>94</x:v>
      </x:c>
      <x:c r="E1454" s="15">
        <x:v>45158.76113779069</x:v>
      </x:c>
      <x:c r="F1454" t="s">
        <x:v>99</x:v>
      </x:c>
      <x:c r="G1454" s="6">
        <x:v>205.52452339201042</x:v>
      </x:c>
      <x:c r="H1454" t="s">
        <x:v>100</x:v>
      </x:c>
      <x:c r="I1454" s="6">
        <x:v>12.372700746251667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31.717999999999996</x:v>
      </x:c>
      <x:c r="S1454" s="8">
        <x:v>23429.25672037591</x:v>
      </x:c>
      <x:c r="T1454" s="12">
        <x:v>51392.379505229204</x:v>
      </x:c>
      <x:c r="U1454" s="12">
        <x:v>7.000000000000001</x:v>
      </x:c>
      <x:c r="V1454" s="12">
        <x:v>2500</x:v>
      </x:c>
      <x:c r="W1454" s="12">
        <x:f>NA()</x:f>
      </x:c>
    </x:row>
    <x:row r="1455">
      <x:c r="A1455">
        <x:v>191600</x:v>
      </x:c>
      <x:c r="B1455" s="1">
        <x:v>45159.419508550796</x:v>
      </x:c>
      <x:c r="C1455" s="6">
        <x:v>72.65042178833333</x:v>
      </x:c>
      <x:c r="D1455" s="14" t="s">
        <x:v>94</x:v>
      </x:c>
      <x:c r="E1455" s="15">
        <x:v>45158.76113779069</x:v>
      </x:c>
      <x:c r="F1455" t="s">
        <x:v>99</x:v>
      </x:c>
      <x:c r="G1455" s="6">
        <x:v>205.7812435145753</x:v>
      </x:c>
      <x:c r="H1455" t="s">
        <x:v>100</x:v>
      </x:c>
      <x:c r="I1455" s="6">
        <x:v>12.348215843576327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31.713999999999995</x:v>
      </x:c>
      <x:c r="S1455" s="8">
        <x:v>23430.66717118604</x:v>
      </x:c>
      <x:c r="T1455" s="12">
        <x:v>51391.041160931214</x:v>
      </x:c>
      <x:c r="U1455" s="12">
        <x:v>7.000000000000001</x:v>
      </x:c>
      <x:c r="V1455" s="12">
        <x:v>2500</x:v>
      </x:c>
      <x:c r="W1455" s="12">
        <x:f>NA()</x:f>
      </x:c>
    </x:row>
    <x:row r="1456">
      <x:c r="A1456">
        <x:v>191612</x:v>
      </x:c>
      <x:c r="B1456" s="1">
        <x:v>45159.419543090575</x:v>
      </x:c>
      <x:c r="C1456" s="6">
        <x:v>72.70015906833333</x:v>
      </x:c>
      <x:c r="D1456" s="14" t="s">
        <x:v>94</x:v>
      </x:c>
      <x:c r="E1456" s="15">
        <x:v>45158.76113779069</x:v>
      </x:c>
      <x:c r="F1456" t="s">
        <x:v>99</x:v>
      </x:c>
      <x:c r="G1456" s="6">
        <x:v>205.7097660881144</x:v>
      </x:c>
      <x:c r="H1456" t="s">
        <x:v>100</x:v>
      </x:c>
      <x:c r="I1456" s="6">
        <x:v>12.348215843576327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31.717999999999996</x:v>
      </x:c>
      <x:c r="S1456" s="8">
        <x:v>23431.772052835393</x:v>
      </x:c>
      <x:c r="T1456" s="12">
        <x:v>51396.051222518996</x:v>
      </x:c>
      <x:c r="U1456" s="12">
        <x:v>7.000000000000001</x:v>
      </x:c>
      <x:c r="V1456" s="12">
        <x:v>2500</x:v>
      </x:c>
      <x:c r="W1456" s="12">
        <x:f>NA()</x:f>
      </x:c>
    </x:row>
    <x:row r="1457">
      <x:c r="A1457">
        <x:v>191624</x:v>
      </x:c>
      <x:c r="B1457" s="1">
        <x:v>45159.41957762949</x:v>
      </x:c>
      <x:c r="C1457" s="6">
        <x:v>72.74989510333333</x:v>
      </x:c>
      <x:c r="D1457" s="14" t="s">
        <x:v>94</x:v>
      </x:c>
      <x:c r="E1457" s="15">
        <x:v>45158.76113779069</x:v>
      </x:c>
      <x:c r="F1457" t="s">
        <x:v>99</x:v>
      </x:c>
      <x:c r="G1457" s="6">
        <x:v>205.7348957199722</x:v>
      </x:c>
      <x:c r="H1457" t="s">
        <x:v>100</x:v>
      </x:c>
      <x:c r="I1457" s="6">
        <x:v>12.354337052574465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31.713999999999995</x:v>
      </x:c>
      <x:c r="S1457" s="8">
        <x:v>23433.191238003088</x:v>
      </x:c>
      <x:c r="T1457" s="12">
        <x:v>51390.39472050476</x:v>
      </x:c>
      <x:c r="U1457" s="12">
        <x:v>7.000000000000001</x:v>
      </x:c>
      <x:c r="V1457" s="12">
        <x:v>2500</x:v>
      </x:c>
      <x:c r="W1457" s="12">
        <x:f>NA()</x:f>
      </x:c>
    </x:row>
    <x:row r="1458">
      <x:c r="A1458">
        <x:v>191636</x:v>
      </x:c>
      <x:c r="B1458" s="1">
        <x:v>45159.41961277681</x:v>
      </x:c>
      <x:c r="C1458" s="6">
        <x:v>72.80050724166666</x:v>
      </x:c>
      <x:c r="D1458" s="14" t="s">
        <x:v>94</x:v>
      </x:c>
      <x:c r="E1458" s="15">
        <x:v>45158.76113779069</x:v>
      </x:c>
      <x:c r="F1458" t="s">
        <x:v>99</x:v>
      </x:c>
      <x:c r="G1458" s="6">
        <x:v>205.7348957199722</x:v>
      </x:c>
      <x:c r="H1458" t="s">
        <x:v>100</x:v>
      </x:c>
      <x:c r="I1458" s="6">
        <x:v>12.354337052574465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31.713999999999995</x:v>
      </x:c>
      <x:c r="S1458" s="8">
        <x:v>23434.749497994137</x:v>
      </x:c>
      <x:c r="T1458" s="12">
        <x:v>51398.01641432598</x:v>
      </x:c>
      <x:c r="U1458" s="12">
        <x:v>7.000000000000001</x:v>
      </x:c>
      <x:c r="V1458" s="12">
        <x:v>2500</x:v>
      </x:c>
      <x:c r="W1458" s="12">
        <x:f>NA()</x:f>
      </x:c>
    </x:row>
    <x:row r="1459">
      <x:c r="A1459">
        <x:v>191648</x:v>
      </x:c>
      <x:c r="B1459" s="1">
        <x:v>45159.4196473451</x:v>
      </x:c>
      <x:c r="C1459" s="6">
        <x:v>72.85028558333333</x:v>
      </x:c>
      <x:c r="D1459" s="14" t="s">
        <x:v>94</x:v>
      </x:c>
      <x:c r="E1459" s="15">
        <x:v>45158.76113779069</x:v>
      </x:c>
      <x:c r="F1459" t="s">
        <x:v>99</x:v>
      </x:c>
      <x:c r="G1459" s="6">
        <x:v>205.47431168749821</x:v>
      </x:c>
      <x:c r="H1459" t="s">
        <x:v>100</x:v>
      </x:c>
      <x:c r="I1459" s="6">
        <x:v>12.360458272686628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31.725999999999996</x:v>
      </x:c>
      <x:c r="S1459" s="8">
        <x:v>23446.45381586552</x:v>
      </x:c>
      <x:c r="T1459" s="12">
        <x:v>51393.14825012234</x:v>
      </x:c>
      <x:c r="U1459" s="12">
        <x:v>7.000000000000001</x:v>
      </x:c>
      <x:c r="V1459" s="12">
        <x:v>2500</x:v>
      </x:c>
      <x:c r="W1459" s="12">
        <x:f>NA()</x:f>
      </x:c>
    </x:row>
    <x:row r="1460">
      <x:c r="A1460">
        <x:v>191660</x:v>
      </x:c>
      <x:c r="B1460" s="1">
        <x:v>45159.41968190017</x:v>
      </x:c>
      <x:c r="C1460" s="6">
        <x:v>72.90004489166667</x:v>
      </x:c>
      <x:c r="D1460" s="14" t="s">
        <x:v>94</x:v>
      </x:c>
      <x:c r="E1460" s="15">
        <x:v>45158.76113779069</x:v>
      </x:c>
      <x:c r="F1460" t="s">
        <x:v>99</x:v>
      </x:c>
      <x:c r="G1460" s="6">
        <x:v>205.4247185523248</x:v>
      </x:c>
      <x:c r="H1460" t="s">
        <x:v>100</x:v>
      </x:c>
      <x:c r="I1460" s="6">
        <x:v>12.378821999705906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31.720999999999997</x:v>
      </x:c>
      <x:c r="S1460" s="8">
        <x:v>23438.13752595742</x:v>
      </x:c>
      <x:c r="T1460" s="12">
        <x:v>51397.45054685974</x:v>
      </x:c>
      <x:c r="U1460" s="12">
        <x:v>7.000000000000001</x:v>
      </x:c>
      <x:c r="V1460" s="12">
        <x:v>2500</x:v>
      </x:c>
      <x:c r="W1460" s="12">
        <x:f>NA()</x:f>
      </x:c>
    </x:row>
    <x:row r="1461">
      <x:c r="A1461">
        <x:v>191672</x:v>
      </x:c>
      <x:c r="B1461" s="1">
        <x:v>45159.41971650785</x:v>
      </x:c>
      <x:c r="C1461" s="6">
        <x:v>72.94987995166667</x:v>
      </x:c>
      <x:c r="D1461" s="14" t="s">
        <x:v>94</x:v>
      </x:c>
      <x:c r="E1461" s="15">
        <x:v>45158.76113779069</x:v>
      </x:c>
      <x:c r="F1461" t="s">
        <x:v>99</x:v>
      </x:c>
      <x:c r="G1461" s="6">
        <x:v>205.25697798332962</x:v>
      </x:c>
      <x:c r="H1461" t="s">
        <x:v>100</x:v>
      </x:c>
      <x:c r="I1461" s="6">
        <x:v>12.372700746251667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31.732999999999997</x:v>
      </x:c>
      <x:c r="S1461" s="8">
        <x:v>23443.897817013814</x:v>
      </x:c>
      <x:c r="T1461" s="12">
        <x:v>51396.46808788936</x:v>
      </x:c>
      <x:c r="U1461" s="12">
        <x:v>7.000000000000001</x:v>
      </x:c>
      <x:c r="V1461" s="12">
        <x:v>2500</x:v>
      </x:c>
      <x:c r="W1461" s="12">
        <x:f>NA()</x:f>
      </x:c>
    </x:row>
    <x:row r="1462">
      <x:c r="A1462">
        <x:v>191684</x:v>
      </x:c>
      <x:c r="B1462" s="1">
        <x:v>45159.41975166089</x:v>
      </x:c>
      <x:c r="C1462" s="6">
        <x:v>73.00050032166666</x:v>
      </x:c>
      <x:c r="D1462" s="14" t="s">
        <x:v>94</x:v>
      </x:c>
      <x:c r="E1462" s="15">
        <x:v>45158.76113779069</x:v>
      </x:c>
      <x:c r="F1462" t="s">
        <x:v>99</x:v>
      </x:c>
      <x:c r="G1462" s="6">
        <x:v>205.15731351736474</x:v>
      </x:c>
      <x:c r="H1462" t="s">
        <x:v>100</x:v>
      </x:c>
      <x:c r="I1462" s="6">
        <x:v>12.378821999705906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31.735999999999997</x:v>
      </x:c>
      <x:c r="S1462" s="8">
        <x:v>23443.39507853089</x:v>
      </x:c>
      <x:c r="T1462" s="12">
        <x:v>51392.36221598793</x:v>
      </x:c>
      <x:c r="U1462" s="12">
        <x:v>7.000000000000001</x:v>
      </x:c>
      <x:c r="V1462" s="12">
        <x:v>2500</x:v>
      </x:c>
      <x:c r="W1462" s="12">
        <x:f>NA()</x:f>
      </x:c>
    </x:row>
    <x:row r="1463">
      <x:c r="A1463">
        <x:v>191696</x:v>
      </x:c>
      <x:c r="B1463" s="1">
        <x:v>45159.41978629731</x:v>
      </x:c>
      <x:c r="C1463" s="6">
        <x:v>73.05037675833333</x:v>
      </x:c>
      <x:c r="D1463" s="14" t="s">
        <x:v>94</x:v>
      </x:c>
      <x:c r="E1463" s="15">
        <x:v>45158.76113779069</x:v>
      </x:c>
      <x:c r="F1463" t="s">
        <x:v>99</x:v>
      </x:c>
      <x:c r="G1463" s="6">
        <x:v>205.37120528476134</x:v>
      </x:c>
      <x:c r="H1463" t="s">
        <x:v>100</x:v>
      </x:c>
      <x:c r="I1463" s="6">
        <x:v>12.378821999705906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31.723999999999997</x:v>
      </x:c>
      <x:c r="S1463" s="8">
        <x:v>23443.61617899392</x:v>
      </x:c>
      <x:c r="T1463" s="12">
        <x:v>51394.94150385613</x:v>
      </x:c>
      <x:c r="U1463" s="12">
        <x:v>7.000000000000001</x:v>
      </x:c>
      <x:c r="V1463" s="12">
        <x:v>2500</x:v>
      </x:c>
      <x:c r="W1463" s="12">
        <x:f>NA()</x:f>
      </x:c>
    </x:row>
    <x:row r="1464">
      <x:c r="A1464">
        <x:v>191708</x:v>
      </x:c>
      <x:c r="B1464" s="1">
        <x:v>45159.41982086126</x:v>
      </x:c>
      <x:c r="C1464" s="6">
        <x:v>73.10014884833333</x:v>
      </x:c>
      <x:c r="D1464" s="14" t="s">
        <x:v>94</x:v>
      </x:c>
      <x:c r="E1464" s="15">
        <x:v>45158.76113779069</x:v>
      </x:c>
      <x:c r="F1464" t="s">
        <x:v>99</x:v>
      </x:c>
      <x:c r="G1464" s="6">
        <x:v>205.55965340612389</x:v>
      </x:c>
      <x:c r="H1464" t="s">
        <x:v>100</x:v>
      </x:c>
      <x:c r="I1464" s="6">
        <x:v>12.342094645691759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31.728999999999996</x:v>
      </x:c>
      <x:c r="S1464" s="8">
        <x:v>23447.735766774746</x:v>
      </x:c>
      <x:c r="T1464" s="12">
        <x:v>51397.51341509073</x:v>
      </x:c>
      <x:c r="U1464" s="12">
        <x:v>7.000000000000001</x:v>
      </x:c>
      <x:c r="V1464" s="12">
        <x:v>2500</x:v>
      </x:c>
      <x:c r="W1464" s="12">
        <x:f>NA()</x:f>
      </x:c>
    </x:row>
    <x:row r="1465">
      <x:c r="A1465">
        <x:v>191720</x:v>
      </x:c>
      <x:c r="B1465" s="1">
        <x:v>45159.419855445216</x:v>
      </x:c>
      <x:c r="C1465" s="6">
        <x:v>73.14994974666666</x:v>
      </x:c>
      <x:c r="D1465" s="14" t="s">
        <x:v>94</x:v>
      </x:c>
      <x:c r="E1465" s="15">
        <x:v>45158.76113779069</x:v>
      </x:c>
      <x:c r="F1465" t="s">
        <x:v>99</x:v>
      </x:c>
      <x:c r="G1465" s="6">
        <x:v>205.36341187146016</x:v>
      </x:c>
      <x:c r="H1465" t="s">
        <x:v>100</x:v>
      </x:c>
      <x:c r="I1465" s="6">
        <x:v>12.342094645691759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31.74</x:v>
      </x:c>
      <x:c r="S1465" s="8">
        <x:v>23452.252450745596</x:v>
      </x:c>
      <x:c r="T1465" s="12">
        <x:v>51398.33002057792</x:v>
      </x:c>
      <x:c r="U1465" s="12">
        <x:v>7.000000000000001</x:v>
      </x:c>
      <x:c r="V1465" s="12">
        <x:v>2500</x:v>
      </x:c>
      <x:c r="W1465" s="12">
        <x:f>NA()</x:f>
      </x:c>
    </x:row>
    <x:row r="1466">
      <x:c r="A1466">
        <x:v>191732</x:v>
      </x:c>
      <x:c r="B1466" s="1">
        <x:v>45159.419890598896</x:v>
      </x:c>
      <x:c r="C1466" s="6">
        <x:v>73.20057105333333</x:v>
      </x:c>
      <x:c r="D1466" s="14" t="s">
        <x:v>94</x:v>
      </x:c>
      <x:c r="E1466" s="15">
        <x:v>45158.76113779069</x:v>
      </x:c>
      <x:c r="F1466" t="s">
        <x:v>99</x:v>
      </x:c>
      <x:c r="G1466" s="6">
        <x:v>205.54180430046367</x:v>
      </x:c>
      <x:c r="H1466" t="s">
        <x:v>100</x:v>
      </x:c>
      <x:c r="I1466" s="6">
        <x:v>12.342094645691759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31.729999999999997</x:v>
      </x:c>
      <x:c r="S1466" s="8">
        <x:v>23453.46679179406</x:v>
      </x:c>
      <x:c r="T1466" s="12">
        <x:v>51396.443846821676</x:v>
      </x:c>
      <x:c r="U1466" s="12">
        <x:v>7.000000000000001</x:v>
      </x:c>
      <x:c r="V1466" s="12">
        <x:v>2500</x:v>
      </x:c>
      <x:c r="W1466" s="12">
        <x:f>NA()</x:f>
      </x:c>
    </x:row>
    <x:row r="1467">
      <x:c r="A1467">
        <x:v>191744</x:v>
      </x:c>
      <x:c r="B1467" s="1">
        <x:v>45159.41992510208</x:v>
      </x:c>
      <x:c r="C1467" s="6">
        <x:v>73.25025563333334</x:v>
      </x:c>
      <x:c r="D1467" s="14" t="s">
        <x:v>94</x:v>
      </x:c>
      <x:c r="E1467" s="15">
        <x:v>45158.76113779069</x:v>
      </x:c>
      <x:c r="F1467" t="s">
        <x:v>99</x:v>
      </x:c>
      <x:c r="G1467" s="6">
        <x:v>206.07752488697727</x:v>
      </x:c>
      <x:c r="H1467" t="s">
        <x:v>100</x:v>
      </x:c>
      <x:c r="I1467" s="6">
        <x:v>12.31148882296975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31.712999999999997</x:v>
      </x:c>
      <x:c r="S1467" s="8">
        <x:v>23453.23368306699</x:v>
      </x:c>
      <x:c r="T1467" s="12">
        <x:v>51393.87218438039</x:v>
      </x:c>
      <x:c r="U1467" s="12">
        <x:v>7.000000000000001</x:v>
      </x:c>
      <x:c r="V1467" s="12">
        <x:v>2500</x:v>
      </x:c>
      <x:c r="W1467" s="12">
        <x:f>NA()</x:f>
      </x:c>
    </x:row>
    <x:row r="1468">
      <x:c r="A1468">
        <x:v>191757</x:v>
      </x:c>
      <x:c r="B1468" s="1">
        <x:v>45159.41995961408</x:v>
      </x:c>
      <x:c r="C1468" s="6">
        <x:v>73.29995291833333</x:v>
      </x:c>
      <x:c r="D1468" s="14" t="s">
        <x:v>94</x:v>
      </x:c>
      <x:c r="E1468" s="15">
        <x:v>45158.76113779069</x:v>
      </x:c>
      <x:c r="F1468" t="s">
        <x:v>99</x:v>
      </x:c>
      <x:c r="G1468" s="6">
        <x:v>205.46319508135153</x:v>
      </x:c>
      <x:c r="H1468" t="s">
        <x:v>100</x:v>
      </x:c>
      <x:c r="I1468" s="6">
        <x:v>12.335973458920307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31.737</x:v>
      </x:c>
      <x:c r="S1468" s="8">
        <x:v>23460.264077745745</x:v>
      </x:c>
      <x:c r="T1468" s="12">
        <x:v>51398.87671374402</x:v>
      </x:c>
      <x:c r="U1468" s="12">
        <x:v>7.000000000000001</x:v>
      </x:c>
      <x:c r="V1468" s="12">
        <x:v>2500</x:v>
      </x:c>
      <x:c r="W1468" s="12">
        <x:f>NA()</x:f>
      </x:c>
    </x:row>
    <x:row r="1469">
      <x:c r="A1469">
        <x:v>191765</x:v>
      </x:c>
      <x:c r="B1469" s="1">
        <x:v>45159.41999423177</x:v>
      </x:c>
      <x:c r="C1469" s="6">
        <x:v>73.349802385</x:v>
      </x:c>
      <x:c r="D1469" s="14" t="s">
        <x:v>94</x:v>
      </x:c>
      <x:c r="E1469" s="15">
        <x:v>45158.76113779069</x:v>
      </x:c>
      <x:c r="F1469" t="s">
        <x:v>99</x:v>
      </x:c>
      <x:c r="G1469" s="6">
        <x:v>205.68078325800658</x:v>
      </x:c>
      <x:c r="H1469" t="s">
        <x:v>100</x:v>
      </x:c>
      <x:c r="I1469" s="6">
        <x:v>12.32373111871857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31.729999999999997</x:v>
      </x:c>
      <x:c r="S1469" s="8">
        <x:v>23466.378725901457</x:v>
      </x:c>
      <x:c r="T1469" s="12">
        <x:v>51390.689325744526</x:v>
      </x:c>
      <x:c r="U1469" s="12">
        <x:v>7.000000000000001</x:v>
      </x:c>
      <x:c r="V1469" s="12">
        <x:v>2500</x:v>
      </x:c>
      <x:c r="W1469" s="12">
        <x:f>NA()</x:f>
      </x:c>
    </x:row>
    <x:row r="1470">
      <x:c r="A1470">
        <x:v>191779</x:v>
      </x:c>
      <x:c r="B1470" s="1">
        <x:v>45159.42002938513</x:v>
      </x:c>
      <x:c r="C1470" s="6">
        <x:v>73.40042323166666</x:v>
      </x:c>
      <x:c r="D1470" s="14" t="s">
        <x:v>94</x:v>
      </x:c>
      <x:c r="E1470" s="15">
        <x:v>45158.76113779069</x:v>
      </x:c>
      <x:c r="F1470" t="s">
        <x:v>99</x:v>
      </x:c>
      <x:c r="G1470" s="6">
        <x:v>205.4453563366592</x:v>
      </x:c>
      <x:c r="H1470" t="s">
        <x:v>100</x:v>
      </x:c>
      <x:c r="I1470" s="6">
        <x:v>12.335973458920307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31.737999999999996</x:v>
      </x:c>
      <x:c r="S1470" s="8">
        <x:v>23466.644364520896</x:v>
      </x:c>
      <x:c r="T1470" s="12">
        <x:v>51390.44951173187</x:v>
      </x:c>
      <x:c r="U1470" s="12">
        <x:v>7.000000000000001</x:v>
      </x:c>
      <x:c r="V1470" s="12">
        <x:v>2500</x:v>
      </x:c>
      <x:c r="W1470" s="12">
        <x:f>NA()</x:f>
      </x:c>
    </x:row>
    <x:row r="1471">
      <x:c r="A1471">
        <x:v>191792</x:v>
      </x:c>
      <x:c r="B1471" s="1">
        <x:v>45159.42006399065</x:v>
      </x:c>
      <x:c r="C1471" s="6">
        <x:v>73.45025517166667</x:v>
      </x:c>
      <x:c r="D1471" s="14" t="s">
        <x:v>94</x:v>
      </x:c>
      <x:c r="E1471" s="15">
        <x:v>45158.76113779069</x:v>
      </x:c>
      <x:c r="F1471" t="s">
        <x:v>99</x:v>
      </x:c>
      <x:c r="G1471" s="6">
        <x:v>205.68418819237533</x:v>
      </x:c>
      <x:c r="H1471" t="s">
        <x:v>100</x:v>
      </x:c>
      <x:c r="I1471" s="6">
        <x:v>12.31148882296975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31.734999999999996</x:v>
      </x:c>
      <x:c r="S1471" s="8">
        <x:v>23470.61557913006</x:v>
      </x:c>
      <x:c r="T1471" s="12">
        <x:v>51395.80333948064</x:v>
      </x:c>
      <x:c r="U1471" s="12">
        <x:v>7.000000000000001</x:v>
      </x:c>
      <x:c r="V1471" s="12">
        <x:v>2500</x:v>
      </x:c>
      <x:c r="W1471" s="12">
        <x:f>NA()</x:f>
      </x:c>
    </x:row>
    <x:row r="1472">
      <x:c r="A1472">
        <x:v>191804</x:v>
      </x:c>
      <x:c r="B1472" s="1">
        <x:v>45159.420098619026</x:v>
      </x:c>
      <x:c r="C1472" s="6">
        <x:v>73.500120045</x:v>
      </x:c>
      <x:c r="D1472" s="14" t="s">
        <x:v>94</x:v>
      </x:c>
      <x:c r="E1472" s="15">
        <x:v>45158.76113779069</x:v>
      </x:c>
      <x:c r="F1472" t="s">
        <x:v>99</x:v>
      </x:c>
      <x:c r="G1472" s="6">
        <x:v>205.19241338733988</x:v>
      </x:c>
      <x:c r="H1472" t="s">
        <x:v>100</x:v>
      </x:c>
      <x:c r="I1472" s="6">
        <x:v>12.348215843576327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31.746999999999996</x:v>
      </x:c>
      <x:c r="S1472" s="8">
        <x:v>23471.648276670243</x:v>
      </x:c>
      <x:c r="T1472" s="12">
        <x:v>51395.42612362646</x:v>
      </x:c>
      <x:c r="U1472" s="12">
        <x:v>7.000000000000001</x:v>
      </x:c>
      <x:c r="V1472" s="12">
        <x:v>2500</x:v>
      </x:c>
      <x:c r="W1472" s="12">
        <x:f>NA()</x:f>
      </x:c>
    </x:row>
    <x:row r="1473">
      <x:c r="A1473">
        <x:v>191816</x:v>
      </x:c>
      <x:c r="B1473" s="1">
        <x:v>45159.420133144136</x:v>
      </x:c>
      <x:c r="C1473" s="6">
        <x:v>73.54983620333333</x:v>
      </x:c>
      <x:c r="D1473" s="14" t="s">
        <x:v>94</x:v>
      </x:c>
      <x:c r="E1473" s="15">
        <x:v>45158.76113779069</x:v>
      </x:c>
      <x:c r="F1473" t="s">
        <x:v>99</x:v>
      </x:c>
      <x:c r="G1473" s="6">
        <x:v>205.33836150085878</x:v>
      </x:c>
      <x:c r="H1473" t="s">
        <x:v>100</x:v>
      </x:c>
      <x:c r="I1473" s="6">
        <x:v>12.335973458920307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31.743999999999996</x:v>
      </x:c>
      <x:c r="S1473" s="8">
        <x:v>23481.936490706055</x:v>
      </x:c>
      <x:c r="T1473" s="12">
        <x:v>51393.180271911966</x:v>
      </x:c>
      <x:c r="U1473" s="12">
        <x:v>7.000000000000001</x:v>
      </x:c>
      <x:c r="V1473" s="12">
        <x:v>2500</x:v>
      </x:c>
      <x:c r="W1473" s="12">
        <x:f>NA()</x:f>
      </x:c>
    </x:row>
    <x:row r="1474">
      <x:c r="A1474">
        <x:v>191828</x:v>
      </x:c>
      <x:c r="B1474" s="1">
        <x:v>45159.4201682141</x:v>
      </x:c>
      <x:c r="C1474" s="6">
        <x:v>73.600336945</x:v>
      </x:c>
      <x:c r="D1474" s="14" t="s">
        <x:v>94</x:v>
      </x:c>
      <x:c r="E1474" s="15">
        <x:v>45158.76113779069</x:v>
      </x:c>
      <x:c r="F1474" t="s">
        <x:v>99</x:v>
      </x:c>
      <x:c r="G1474" s="6">
        <x:v>205.2704736083578</x:v>
      </x:c>
      <x:c r="H1474" t="s">
        <x:v>100</x:v>
      </x:c>
      <x:c r="I1474" s="6">
        <x:v>12.32373111871857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31.752999999999997</x:v>
      </x:c>
      <x:c r="S1474" s="8">
        <x:v>23476.38664793216</x:v>
      </x:c>
      <x:c r="T1474" s="12">
        <x:v>51395.30400934631</x:v>
      </x:c>
      <x:c r="U1474" s="12">
        <x:v>7.000000000000001</x:v>
      </x:c>
      <x:c r="V1474" s="12">
        <x:v>2500</x:v>
      </x:c>
      <x:c r="W1474" s="12">
        <x:f>NA()</x:f>
      </x:c>
    </x:row>
    <x:row r="1475">
      <x:c r="A1475">
        <x:v>191840</x:v>
      </x:c>
      <x:c r="B1475" s="1">
        <x:v>45159.42020279829</x:v>
      </x:c>
      <x:c r="C1475" s="6">
        <x:v>73.65013817</x:v>
      </x:c>
      <x:c r="D1475" s="14" t="s">
        <x:v>94</x:v>
      </x:c>
      <x:c r="E1475" s="15">
        <x:v>45158.76113779069</x:v>
      </x:c>
      <x:c r="F1475" t="s">
        <x:v>99</x:v>
      </x:c>
      <x:c r="G1475" s="6">
        <x:v>205.34518747846005</x:v>
      </x:c>
      <x:c r="H1475" t="s">
        <x:v>100</x:v>
      </x:c>
      <x:c r="I1475" s="6">
        <x:v>12.31148882296975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31.753999999999998</x:v>
      </x:c>
      <x:c r="S1475" s="8">
        <x:v>23485.820937953562</x:v>
      </x:c>
      <x:c r="T1475" s="12">
        <x:v>51393.36676003846</x:v>
      </x:c>
      <x:c r="U1475" s="12">
        <x:v>7.000000000000001</x:v>
      </x:c>
      <x:c r="V1475" s="12">
        <x:v>2500</x:v>
      </x:c>
      <x:c r="W1475" s="12">
        <x:f>NA()</x:f>
      </x:c>
    </x:row>
    <x:row r="1476">
      <x:c r="A1476">
        <x:v>191852</x:v>
      </x:c>
      <x:c r="B1476" s="1">
        <x:v>45159.42023735064</x:v>
      </x:c>
      <x:c r="C1476" s="6">
        <x:v>73.69989355666667</x:v>
      </x:c>
      <x:c r="D1476" s="14" t="s">
        <x:v>94</x:v>
      </x:c>
      <x:c r="E1476" s="15">
        <x:v>45158.76113779069</x:v>
      </x:c>
      <x:c r="F1476" t="s">
        <x:v>99</x:v>
      </x:c>
      <x:c r="G1476" s="6">
        <x:v>205.38084130251602</x:v>
      </x:c>
      <x:c r="H1476" t="s">
        <x:v>100</x:v>
      </x:c>
      <x:c r="I1476" s="6">
        <x:v>12.31148882296975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31.751999999999995</x:v>
      </x:c>
      <x:c r="S1476" s="8">
        <x:v>23488.75906582623</x:v>
      </x:c>
      <x:c r="T1476" s="12">
        <x:v>51393.087484431155</x:v>
      </x:c>
      <x:c r="U1476" s="12">
        <x:v>7.000000000000001</x:v>
      </x:c>
      <x:c r="V1476" s="12">
        <x:v>2500</x:v>
      </x:c>
      <x:c r="W1476" s="12">
        <x:f>NA()</x:f>
      </x:c>
    </x:row>
    <x:row r="1477">
      <x:c r="A1477">
        <x:v>191864</x:v>
      </x:c>
      <x:c r="B1477" s="1">
        <x:v>45159.420272550604</x:v>
      </x:c>
      <x:c r="C1477" s="6">
        <x:v>73.750581505</x:v>
      </x:c>
      <x:c r="D1477" s="14" t="s">
        <x:v>94</x:v>
      </x:c>
      <x:c r="E1477" s="15">
        <x:v>45158.76113779069</x:v>
      </x:c>
      <x:c r="F1477" t="s">
        <x:v>99</x:v>
      </x:c>
      <x:c r="G1477" s="6">
        <x:v>205.2810942193514</x:v>
      </x:c>
      <x:c r="H1477" t="s">
        <x:v>100</x:v>
      </x:c>
      <x:c r="I1477" s="6">
        <x:v>12.317609965287375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31.754999999999995</x:v>
      </x:c>
      <x:c r="S1477" s="8">
        <x:v>23490.4323338102</x:v>
      </x:c>
      <x:c r="T1477" s="12">
        <x:v>51391.52389002898</x:v>
      </x:c>
      <x:c r="U1477" s="12">
        <x:v>7.000000000000001</x:v>
      </x:c>
      <x:c r="V1477" s="12">
        <x:v>2500</x:v>
      </x:c>
      <x:c r="W1477" s="12">
        <x:f>NA()</x:f>
      </x:c>
    </x:row>
    <x:row r="1478">
      <x:c r="A1478">
        <x:v>191876</x:v>
      </x:c>
      <x:c r="B1478" s="1">
        <x:v>45159.420307119464</x:v>
      </x:c>
      <x:c r="C1478" s="6">
        <x:v>73.80036066333334</x:v>
      </x:c>
      <x:c r="D1478" s="14" t="s">
        <x:v>94</x:v>
      </x:c>
      <x:c r="E1478" s="15">
        <x:v>45158.76113779069</x:v>
      </x:c>
      <x:c r="F1478" t="s">
        <x:v>99</x:v>
      </x:c>
      <x:c r="G1478" s="6">
        <x:v>205.28829345146158</x:v>
      </x:c>
      <x:c r="H1478" t="s">
        <x:v>100</x:v>
      </x:c>
      <x:c r="I1478" s="6">
        <x:v>12.32373111871857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31.751999999999995</x:v>
      </x:c>
      <x:c r="S1478" s="8">
        <x:v>23495.39721265571</x:v>
      </x:c>
      <x:c r="T1478" s="12">
        <x:v>51393.73220128456</x:v>
      </x:c>
      <x:c r="U1478" s="12">
        <x:v>7.000000000000001</x:v>
      </x:c>
      <x:c r="V1478" s="12">
        <x:v>2500</x:v>
      </x:c>
      <x:c r="W1478" s="12">
        <x:f>NA()</x:f>
      </x:c>
    </x:row>
    <x:row r="1479">
      <x:c r="A1479">
        <x:v>191888</x:v>
      </x:c>
      <x:c r="B1479" s="1">
        <x:v>45159.4203417335</x:v>
      </x:c>
      <x:c r="C1479" s="6">
        <x:v>73.85020488666666</x:v>
      </x:c>
      <x:c r="D1479" s="14" t="s">
        <x:v>94</x:v>
      </x:c>
      <x:c r="E1479" s="15">
        <x:v>45158.76113779069</x:v>
      </x:c>
      <x:c r="F1479" t="s">
        <x:v>99</x:v>
      </x:c>
      <x:c r="G1479" s="6">
        <x:v>205.388042539384</x:v>
      </x:c>
      <x:c r="H1479" t="s">
        <x:v>100</x:v>
      </x:c>
      <x:c r="I1479" s="6">
        <x:v>12.317609965287375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31.748999999999995</x:v>
      </x:c>
      <x:c r="S1479" s="8">
        <x:v>23493.343163406826</x:v>
      </x:c>
      <x:c r="T1479" s="12">
        <x:v>51394.992002284685</x:v>
      </x:c>
      <x:c r="U1479" s="12">
        <x:v>7.000000000000001</x:v>
      </x:c>
      <x:c r="V1479" s="12">
        <x:v>2500</x:v>
      </x:c>
      <x:c r="W1479" s="12">
        <x:f>NA()</x:f>
      </x:c>
    </x:row>
    <x:row r="1480">
      <x:c r="A1480">
        <x:v>191900</x:v>
      </x:c>
      <x:c r="B1480" s="1">
        <x:v>45159.42037629187</x:v>
      </x:c>
      <x:c r="C1480" s="6">
        <x:v>73.89996893833333</x:v>
      </x:c>
      <x:c r="D1480" s="14" t="s">
        <x:v>94</x:v>
      </x:c>
      <x:c r="E1480" s="15">
        <x:v>45158.76113779069</x:v>
      </x:c>
      <x:c r="F1480" t="s">
        <x:v>99</x:v>
      </x:c>
      <x:c r="G1480" s="6">
        <x:v>205.58049789493916</x:v>
      </x:c>
      <x:c r="H1480" t="s">
        <x:v>100</x:v>
      </x:c>
      <x:c r="I1480" s="6">
        <x:v>12.299246571674303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31.745999999999995</x:v>
      </x:c>
      <x:c r="S1480" s="8">
        <x:v>23498.070038009813</x:v>
      </x:c>
      <x:c r="T1480" s="12">
        <x:v>51390.11800678953</x:v>
      </x:c>
      <x:c r="U1480" s="12">
        <x:v>7.000000000000001</x:v>
      </x:c>
      <x:c r="V1480" s="12">
        <x:v>2500</x:v>
      </x:c>
      <x:c r="W1480" s="12">
        <x:f>NA()</x:f>
      </x:c>
    </x:row>
    <x:row r="1481">
      <x:c r="A1481">
        <x:v>191912</x:v>
      </x:c>
      <x:c r="B1481" s="1">
        <x:v>45159.42041144023</x:v>
      </x:c>
      <x:c r="C1481" s="6">
        <x:v>73.95058256833333</x:v>
      </x:c>
      <x:c r="D1481" s="14" t="s">
        <x:v>94</x:v>
      </x:c>
      <x:c r="E1481" s="15">
        <x:v>45158.76113779069</x:v>
      </x:c>
      <x:c r="F1481" t="s">
        <x:v>99</x:v>
      </x:c>
      <x:c r="G1481" s="6">
        <x:v>205.2026437694068</x:v>
      </x:c>
      <x:c r="H1481" t="s">
        <x:v>100</x:v>
      </x:c>
      <x:c r="I1481" s="6">
        <x:v>12.31148882296975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31.761999999999997</x:v>
      </x:c>
      <x:c r="S1481" s="8">
        <x:v>23501.36451689017</x:v>
      </x:c>
      <x:c r="T1481" s="12">
        <x:v>51398.65040917503</x:v>
      </x:c>
      <x:c r="U1481" s="12">
        <x:v>7.000000000000001</x:v>
      </x:c>
      <x:c r="V1481" s="12">
        <x:v>2500</x:v>
      </x:c>
      <x:c r="W1481" s="12">
        <x:f>NA()</x:f>
      </x:c>
    </x:row>
    <x:row r="1482">
      <x:c r="A1482">
        <x:v>191924</x:v>
      </x:c>
      <x:c r="B1482" s="1">
        <x:v>45159.420445995194</x:v>
      </x:c>
      <x:c r="C1482" s="6">
        <x:v>74.000341725</x:v>
      </x:c>
      <x:c r="D1482" s="14" t="s">
        <x:v>94</x:v>
      </x:c>
      <x:c r="E1482" s="15">
        <x:v>45158.76113779069</x:v>
      </x:c>
      <x:c r="F1482" t="s">
        <x:v>99</x:v>
      </x:c>
      <x:c r="G1482" s="6">
        <x:v>205.1742103219175</x:v>
      </x:c>
      <x:c r="H1482" t="s">
        <x:v>100</x:v>
      </x:c>
      <x:c r="I1482" s="6">
        <x:v>12.317609965287375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31.760999999999996</x:v>
      </x:c>
      <x:c r="S1482" s="8">
        <x:v>23503.80147512877</x:v>
      </x:c>
      <x:c r="T1482" s="12">
        <x:v>51399.448550353336</x:v>
      </x:c>
      <x:c r="U1482" s="12">
        <x:v>7.000000000000001</x:v>
      </x:c>
      <x:c r="V1482" s="12">
        <x:v>2500</x:v>
      </x:c>
      <x:c r="W1482" s="12">
        <x:f>NA()</x:f>
      </x:c>
    </x:row>
    <x:row r="1483">
      <x:c r="A1483">
        <x:v>191936</x:v>
      </x:c>
      <x:c r="B1483" s="1">
        <x:v>45159.42048054428</x:v>
      </x:c>
      <x:c r="C1483" s="6">
        <x:v>74.050092395</x:v>
      </x:c>
      <x:c r="D1483" s="14" t="s">
        <x:v>94</x:v>
      </x:c>
      <x:c r="E1483" s="15">
        <x:v>45158.76113779069</x:v>
      </x:c>
      <x:c r="F1483" t="s">
        <x:v>99</x:v>
      </x:c>
      <x:c r="G1483" s="6">
        <x:v>205.1779901210453</x:v>
      </x:c>
      <x:c r="H1483" t="s">
        <x:v>100</x:v>
      </x:c>
      <x:c r="I1483" s="6">
        <x:v>12.335973458920307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31.752999999999997</x:v>
      </x:c>
      <x:c r="S1483" s="8">
        <x:v>23507.541259492664</x:v>
      </x:c>
      <x:c r="T1483" s="12">
        <x:v>51397.47145211487</x:v>
      </x:c>
      <x:c r="U1483" s="12">
        <x:v>7.000000000000001</x:v>
      </x:c>
      <x:c r="V1483" s="12">
        <x:v>2500</x:v>
      </x:c>
      <x:c r="W1483" s="12">
        <x:f>NA()</x:f>
      </x:c>
    </x:row>
    <x:row r="1484">
      <x:c r="A1484">
        <x:v>191948</x:v>
      </x:c>
      <x:c r="B1484" s="1">
        <x:v>45159.42051520951</x:v>
      </x:c>
      <x:c r="C1484" s="6">
        <x:v>74.10001033166667</x:v>
      </x:c>
      <x:c r="D1484" s="14" t="s">
        <x:v>94</x:v>
      </x:c>
      <x:c r="E1484" s="15">
        <x:v>45158.76113779069</x:v>
      </x:c>
      <x:c r="F1484" t="s">
        <x:v>99</x:v>
      </x:c>
      <x:c r="G1484" s="6">
        <x:v>205.24545909805573</x:v>
      </x:c>
      <x:c r="H1484" t="s">
        <x:v>100</x:v>
      </x:c>
      <x:c r="I1484" s="6">
        <x:v>12.317609965287375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31.756999999999998</x:v>
      </x:c>
      <x:c r="S1484" s="8">
        <x:v>23507.352536462833</x:v>
      </x:c>
      <x:c r="T1484" s="12">
        <x:v>51395.89517413499</x:v>
      </x:c>
      <x:c r="U1484" s="12">
        <x:v>7.000000000000001</x:v>
      </x:c>
      <x:c r="V1484" s="12">
        <x:v>2500</x:v>
      </x:c>
      <x:c r="W1484" s="12">
        <x:f>NA()</x:f>
      </x:c>
    </x:row>
    <x:row r="1485">
      <x:c r="A1485">
        <x:v>191960</x:v>
      </x:c>
      <x:c r="B1485" s="1">
        <x:v>45159.42054983952</x:v>
      </x:c>
      <x:c r="C1485" s="6">
        <x:v>74.14987754333333</x:v>
      </x:c>
      <x:c r="D1485" s="14" t="s">
        <x:v>94</x:v>
      </x:c>
      <x:c r="E1485" s="15">
        <x:v>45158.76113779069</x:v>
      </x:c>
      <x:c r="F1485" t="s">
        <x:v>99</x:v>
      </x:c>
      <x:c r="G1485" s="6">
        <x:v>205.12797926865105</x:v>
      </x:c>
      <x:c r="H1485" t="s">
        <x:v>100</x:v>
      </x:c>
      <x:c r="I1485" s="6">
        <x:v>12.32373111871857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31.760999999999996</x:v>
      </x:c>
      <x:c r="S1485" s="8">
        <x:v>23505.998930166028</x:v>
      </x:c>
      <x:c r="T1485" s="12">
        <x:v>51397.05942393071</x:v>
      </x:c>
      <x:c r="U1485" s="12">
        <x:v>7.000000000000001</x:v>
      </x:c>
      <x:c r="V1485" s="12">
        <x:v>2500</x:v>
      </x:c>
      <x:c r="W1485" s="12">
        <x:f>NA()</x:f>
      </x:c>
    </x:row>
    <x:row r="1486">
      <x:c r="A1486">
        <x:v>191972</x:v>
      </x:c>
      <x:c r="B1486" s="1">
        <x:v>45159.42058507231</x:v>
      </x:c>
      <x:c r="C1486" s="6">
        <x:v>74.200612765</x:v>
      </x:c>
      <x:c r="D1486" s="14" t="s">
        <x:v>94</x:v>
      </x:c>
      <x:c r="E1486" s="15">
        <x:v>45158.76113779069</x:v>
      </x:c>
      <x:c r="F1486" t="s">
        <x:v>99</x:v>
      </x:c>
      <x:c r="G1486" s="6">
        <x:v>205.34518747846005</x:v>
      </x:c>
      <x:c r="H1486" t="s">
        <x:v>100</x:v>
      </x:c>
      <x:c r="I1486" s="6">
        <x:v>12.31148882296975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31.753999999999998</x:v>
      </x:c>
      <x:c r="S1486" s="8">
        <x:v>23516.121307591795</x:v>
      </x:c>
      <x:c r="T1486" s="12">
        <x:v>51389.6017152902</x:v>
      </x:c>
      <x:c r="U1486" s="12">
        <x:v>7.000000000000001</x:v>
      </x:c>
      <x:c r="V1486" s="12">
        <x:v>2500</x:v>
      </x:c>
      <x:c r="W1486" s="12">
        <x:f>NA()</x:f>
      </x:c>
    </x:row>
    <x:row r="1487">
      <x:c r="A1487">
        <x:v>191985</x:v>
      </x:c>
      <x:c r="B1487" s="1">
        <x:v>45159.42061968073</x:v>
      </x:c>
      <x:c r="C1487" s="6">
        <x:v>74.25044889166666</x:v>
      </x:c>
      <x:c r="D1487" s="14" t="s">
        <x:v>94</x:v>
      </x:c>
      <x:c r="E1487" s="15">
        <x:v>45158.76113779069</x:v>
      </x:c>
      <x:c r="F1487" t="s">
        <x:v>99</x:v>
      </x:c>
      <x:c r="G1487" s="6">
        <x:v>204.9643869713253</x:v>
      </x:c>
      <x:c r="H1487" t="s">
        <x:v>100</x:v>
      </x:c>
      <x:c r="I1487" s="6">
        <x:v>12.335973458920307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31.764999999999997</x:v>
      </x:c>
      <x:c r="S1487" s="8">
        <x:v>23513.016323877713</x:v>
      </x:c>
      <x:c r="T1487" s="12">
        <x:v>51398.98038495852</x:v>
      </x:c>
      <x:c r="U1487" s="12">
        <x:v>7.000000000000001</x:v>
      </x:c>
      <x:c r="V1487" s="12">
        <x:v>2500</x:v>
      </x:c>
      <x:c r="W1487" s="12">
        <x:f>NA()</x:f>
      </x:c>
    </x:row>
    <x:row r="1488">
      <x:c r="A1488">
        <x:v>191993</x:v>
      </x:c>
      <x:c r="B1488" s="1">
        <x:v>45159.42065427655</x:v>
      </x:c>
      <x:c r="C1488" s="6">
        <x:v>74.300266885</x:v>
      </x:c>
      <x:c r="D1488" s="14" t="s">
        <x:v>94</x:v>
      </x:c>
      <x:c r="E1488" s="15">
        <x:v>45158.76113779069</x:v>
      </x:c>
      <x:c r="F1488" t="s">
        <x:v>99</x:v>
      </x:c>
      <x:c r="G1488" s="6">
        <x:v>204.95760554494376</x:v>
      </x:c>
      <x:c r="H1488" t="s">
        <x:v>100</x:v>
      </x:c>
      <x:c r="I1488" s="6">
        <x:v>12.360458272686628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31.754999999999995</x:v>
      </x:c>
      <x:c r="S1488" s="8">
        <x:v>23519.933942400916</x:v>
      </x:c>
      <x:c r="T1488" s="12">
        <x:v>51401.12233650227</x:v>
      </x:c>
      <x:c r="U1488" s="12">
        <x:v>7.000000000000001</x:v>
      </x:c>
      <x:c r="V1488" s="12">
        <x:v>2500</x:v>
      </x:c>
      <x:c r="W1488" s="12">
        <x:f>NA()</x:f>
      </x:c>
    </x:row>
    <x:row r="1489">
      <x:c r="A1489">
        <x:v>192007</x:v>
      </x:c>
      <x:c r="B1489" s="1">
        <x:v>45159.42068883521</x:v>
      </x:c>
      <x:c r="C1489" s="6">
        <x:v>74.35003135</x:v>
      </x:c>
      <x:c r="D1489" s="14" t="s">
        <x:v>94</x:v>
      </x:c>
      <x:c r="E1489" s="15">
        <x:v>45158.76113779069</x:v>
      </x:c>
      <x:c r="F1489" t="s">
        <x:v>99</x:v>
      </x:c>
      <x:c r="G1489" s="6">
        <x:v>205.16359212277783</x:v>
      </x:c>
      <x:c r="H1489" t="s">
        <x:v>100</x:v>
      </x:c>
      <x:c r="I1489" s="6">
        <x:v>12.32373111871857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31.758999999999997</x:v>
      </x:c>
      <x:c r="S1489" s="8">
        <x:v>23519.074212259533</x:v>
      </x:c>
      <x:c r="T1489" s="12">
        <x:v>51389.79894703337</x:v>
      </x:c>
      <x:c r="U1489" s="12">
        <x:v>7.000000000000001</x:v>
      </x:c>
      <x:c r="V1489" s="12">
        <x:v>2500</x:v>
      </x:c>
      <x:c r="W1489" s="12">
        <x:f>NA()</x:f>
      </x:c>
    </x:row>
    <x:row r="1490">
      <x:c r="A1490">
        <x:v>192020</x:v>
      </x:c>
      <x:c r="B1490" s="1">
        <x:v>45159.42072343173</x:v>
      </x:c>
      <x:c r="C1490" s="6">
        <x:v>74.39985032833333</x:v>
      </x:c>
      <x:c r="D1490" s="14" t="s">
        <x:v>94</x:v>
      </x:c>
      <x:c r="E1490" s="15">
        <x:v>45158.76113779069</x:v>
      </x:c>
      <x:c r="F1490" t="s">
        <x:v>99</x:v>
      </x:c>
      <x:c r="G1490" s="6">
        <x:v>204.8225337879172</x:v>
      </x:c>
      <x:c r="H1490" t="s">
        <x:v>100</x:v>
      </x:c>
      <x:c r="I1490" s="6">
        <x:v>12.366579503912362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31.759999999999998</x:v>
      </x:c>
      <x:c r="S1490" s="8">
        <x:v>23528.22849249301</x:v>
      </x:c>
      <x:c r="T1490" s="12">
        <x:v>51397.413725871476</x:v>
      </x:c>
      <x:c r="U1490" s="12">
        <x:v>7.000000000000001</x:v>
      </x:c>
      <x:c r="V1490" s="12">
        <x:v>2500</x:v>
      </x:c>
      <x:c r="W1490" s="12">
        <x:f>NA()</x:f>
      </x:c>
    </x:row>
    <x:row r="1491">
      <x:c r="A1491">
        <x:v>192032</x:v>
      </x:c>
      <x:c r="B1491" s="1">
        <x:v>45159.420758606386</x:v>
      </x:c>
      <x:c r="C1491" s="6">
        <x:v>74.45050184166666</x:v>
      </x:c>
      <x:c r="D1491" s="14" t="s">
        <x:v>94</x:v>
      </x:c>
      <x:c r="E1491" s="15">
        <x:v>45158.76113779069</x:v>
      </x:c>
      <x:c r="F1491" t="s">
        <x:v>99</x:v>
      </x:c>
      <x:c r="G1491" s="6">
        <x:v>204.758637560324</x:v>
      </x:c>
      <x:c r="H1491" t="s">
        <x:v>100</x:v>
      </x:c>
      <x:c r="I1491" s="6">
        <x:v>12.372700746251667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31.760999999999996</x:v>
      </x:c>
      <x:c r="S1491" s="8">
        <x:v>23531.559156057578</x:v>
      </x:c>
      <x:c r="T1491" s="12">
        <x:v>51396.7531023793</x:v>
      </x:c>
      <x:c r="U1491" s="12">
        <x:v>7.000000000000001</x:v>
      </x:c>
      <x:c r="V1491" s="12">
        <x:v>2500</x:v>
      </x:c>
      <x:c r="W1491" s="12">
        <x:f>NA()</x:f>
      </x:c>
    </x:row>
    <x:row r="1492">
      <x:c r="A1492">
        <x:v>192044</x:v>
      </x:c>
      <x:c r="B1492" s="1">
        <x:v>45159.42079318762</x:v>
      </x:c>
      <x:c r="C1492" s="6">
        <x:v>74.50029880833333</x:v>
      </x:c>
      <x:c r="D1492" s="14" t="s">
        <x:v>94</x:v>
      </x:c>
      <x:c r="E1492" s="15">
        <x:v>45158.76113779069</x:v>
      </x:c>
      <x:c r="F1492" t="s">
        <x:v>99</x:v>
      </x:c>
      <x:c r="G1492" s="6">
        <x:v>204.65540781394287</x:v>
      </x:c>
      <x:c r="H1492" t="s">
        <x:v>100</x:v>
      </x:c>
      <x:c r="I1492" s="6">
        <x:v>12.360458272686628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31.772</x:v>
      </x:c>
      <x:c r="S1492" s="8">
        <x:v>23528.14143968376</x:v>
      </x:c>
      <x:c r="T1492" s="12">
        <x:v>51392.749108396856</x:v>
      </x:c>
      <x:c r="U1492" s="12">
        <x:v>7.000000000000001</x:v>
      </x:c>
      <x:c r="V1492" s="12">
        <x:v>2500</x:v>
      </x:c>
      <x:c r="W1492" s="12">
        <x:f>NA()</x:f>
      </x:c>
    </x:row>
    <x:row r="1493">
      <x:c r="A1493">
        <x:v>192056</x:v>
      </x:c>
      <x:c r="B1493" s="1">
        <x:v>45159.42082773145</x:v>
      </x:c>
      <x:c r="C1493" s="6">
        <x:v>74.55004192666667</x:v>
      </x:c>
      <x:c r="D1493" s="14" t="s">
        <x:v>94</x:v>
      </x:c>
      <x:c r="E1493" s="15">
        <x:v>45158.76113779069</x:v>
      </x:c>
      <x:c r="F1493" t="s">
        <x:v>99</x:v>
      </x:c>
      <x:c r="G1493" s="6">
        <x:v>204.52104089234723</x:v>
      </x:c>
      <x:c r="H1493" t="s">
        <x:v>100</x:v>
      </x:c>
      <x:c r="I1493" s="6">
        <x:v>12.397185826749592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31.763999999999996</x:v>
      </x:c>
      <x:c r="S1493" s="8">
        <x:v>23531.7776584263</x:v>
      </x:c>
      <x:c r="T1493" s="12">
        <x:v>51392.62906211457</x:v>
      </x:c>
      <x:c r="U1493" s="12">
        <x:v>7.000000000000001</x:v>
      </x:c>
      <x:c r="V1493" s="12">
        <x:v>2500</x:v>
      </x:c>
      <x:c r="W1493" s="12">
        <x:f>NA()</x:f>
      </x:c>
    </x:row>
    <x:row r="1494">
      <x:c r="A1494">
        <x:v>192068</x:v>
      </x:c>
      <x:c r="B1494" s="1">
        <x:v>45159.42086232014</x:v>
      </x:c>
      <x:c r="C1494" s="6">
        <x:v>74.59984963666666</x:v>
      </x:c>
      <x:c r="D1494" s="14" t="s">
        <x:v>94</x:v>
      </x:c>
      <x:c r="E1494" s="15">
        <x:v>45158.76113779069</x:v>
      </x:c>
      <x:c r="F1494" t="s">
        <x:v>99</x:v>
      </x:c>
      <x:c r="G1494" s="6">
        <x:v>204.75481421073235</x:v>
      </x:c>
      <x:c r="H1494" t="s">
        <x:v>100</x:v>
      </x:c>
      <x:c r="I1494" s="6">
        <x:v>12.354337052574465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31.769</x:v>
      </x:c>
      <x:c r="S1494" s="8">
        <x:v>23536.694677469073</x:v>
      </x:c>
      <x:c r="T1494" s="12">
        <x:v>51390.45090378464</x:v>
      </x:c>
      <x:c r="U1494" s="12">
        <x:v>7.000000000000001</x:v>
      </x:c>
      <x:c r="V1494" s="12">
        <x:v>2500</x:v>
      </x:c>
      <x:c r="W1494" s="12">
        <x:f>NA()</x:f>
      </x:c>
    </x:row>
    <x:row r="1495">
      <x:c r="A1495">
        <x:v>192080</x:v>
      </x:c>
      <x:c r="B1495" s="1">
        <x:v>45159.420897450604</x:v>
      </x:c>
      <x:c r="C1495" s="6">
        <x:v>74.65043751166667</x:v>
      </x:c>
      <x:c r="D1495" s="14" t="s">
        <x:v>94</x:v>
      </x:c>
      <x:c r="E1495" s="15">
        <x:v>45158.76113779069</x:v>
      </x:c>
      <x:c r="F1495" t="s">
        <x:v>99</x:v>
      </x:c>
      <x:c r="G1495" s="6">
        <x:v>204.58777799606955</x:v>
      </x:c>
      <x:c r="H1495" t="s">
        <x:v>100</x:v>
      </x:c>
      <x:c r="I1495" s="6">
        <x:v>12.348215843576327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31.780999999999995</x:v>
      </x:c>
      <x:c r="S1495" s="8">
        <x:v>23538.036312136475</x:v>
      </x:c>
      <x:c r="T1495" s="12">
        <x:v>51394.49711418099</x:v>
      </x:c>
      <x:c r="U1495" s="12">
        <x:v>7.000000000000001</x:v>
      </x:c>
      <x:c r="V1495" s="12">
        <x:v>2500</x:v>
      </x:c>
      <x:c r="W1495" s="12">
        <x:f>NA()</x:f>
      </x:c>
    </x:row>
    <x:row r="1496">
      <x:c r="A1496">
        <x:v>192092</x:v>
      </x:c>
      <x:c r="B1496" s="1">
        <x:v>45159.42093198665</x:v>
      </x:c>
      <x:c r="C1496" s="6">
        <x:v>74.700169415</x:v>
      </x:c>
      <x:c r="D1496" s="14" t="s">
        <x:v>94</x:v>
      </x:c>
      <x:c r="E1496" s="15">
        <x:v>45158.76113779069</x:v>
      </x:c>
      <x:c r="F1496" t="s">
        <x:v>99</x:v>
      </x:c>
      <x:c r="G1496" s="6">
        <x:v>204.41409737612742</x:v>
      </x:c>
      <x:c r="H1496" t="s">
        <x:v>100</x:v>
      </x:c>
      <x:c r="I1496" s="6">
        <x:v>12.366579503912362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31.782999999999998</x:v>
      </x:c>
      <x:c r="S1496" s="8">
        <x:v>23539.17323519395</x:v>
      </x:c>
      <x:c r="T1496" s="12">
        <x:v>51397.86696432012</x:v>
      </x:c>
      <x:c r="U1496" s="12">
        <x:v>7.000000000000001</x:v>
      </x:c>
      <x:c r="V1496" s="12">
        <x:v>2500</x:v>
      </x:c>
      <x:c r="W1496" s="12">
        <x:f>NA()</x:f>
      </x:c>
    </x:row>
    <x:row r="1497">
      <x:c r="A1497">
        <x:v>192104</x:v>
      </x:c>
      <x:c r="B1497" s="1">
        <x:v>45159.42096654216</x:v>
      </x:c>
      <x:c r="C1497" s="6">
        <x:v>74.74992934666666</x:v>
      </x:c>
      <x:c r="D1497" s="14" t="s">
        <x:v>94</x:v>
      </x:c>
      <x:c r="E1497" s="15">
        <x:v>45158.76113779069</x:v>
      </x:c>
      <x:c r="F1497" t="s">
        <x:v>99</x:v>
      </x:c>
      <x:c r="G1497" s="6">
        <x:v>204.50280772038107</x:v>
      </x:c>
      <x:c r="H1497" t="s">
        <x:v>100</x:v>
      </x:c>
      <x:c r="I1497" s="6">
        <x:v>12.366579503912362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31.777999999999995</x:v>
      </x:c>
      <x:c r="S1497" s="8">
        <x:v>23539.877056774494</x:v>
      </x:c>
      <x:c r="T1497" s="12">
        <x:v>51395.83414496428</x:v>
      </x:c>
      <x:c r="U1497" s="12">
        <x:v>7.000000000000001</x:v>
      </x:c>
      <x:c r="V1497" s="12">
        <x:v>2500</x:v>
      </x:c>
      <x:c r="W1497" s="12">
        <x:f>NA()</x:f>
      </x:c>
    </x:row>
    <x:row r="1498">
      <x:c r="A1498">
        <x:v>192116</x:v>
      </x:c>
      <x:c r="B1498" s="1">
        <x:v>45159.42100168482</x:v>
      </x:c>
      <x:c r="C1498" s="6">
        <x:v>74.80053478833334</x:v>
      </x:c>
      <x:c r="D1498" s="14" t="s">
        <x:v>94</x:v>
      </x:c>
      <x:c r="E1498" s="15">
        <x:v>45158.76113779069</x:v>
      </x:c>
      <x:c r="F1498" t="s">
        <x:v>99</x:v>
      </x:c>
      <x:c r="G1498" s="6">
        <x:v>204.40353695168895</x:v>
      </x:c>
      <x:c r="H1498" t="s">
        <x:v>100</x:v>
      </x:c>
      <x:c r="I1498" s="6">
        <x:v>12.372700746251667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31.780999999999995</x:v>
      </x:c>
      <x:c r="S1498" s="8">
        <x:v>23543.444846249193</x:v>
      </x:c>
      <x:c r="T1498" s="12">
        <x:v>51392.18173833506</x:v>
      </x:c>
      <x:c r="U1498" s="12">
        <x:v>7.000000000000001</x:v>
      </x:c>
      <x:c r="V1498" s="12">
        <x:v>2500</x:v>
      </x:c>
      <x:c r="W1498" s="12">
        <x:f>NA()</x:f>
      </x:c>
    </x:row>
    <x:row r="1499">
      <x:c r="A1499">
        <x:v>192128</x:v>
      </x:c>
      <x:c r="B1499" s="1">
        <x:v>45159.4210362439</x:v>
      </x:c>
      <x:c r="C1499" s="6">
        <x:v>74.85029985666667</x:v>
      </x:c>
      <x:c r="D1499" s="14" t="s">
        <x:v>94</x:v>
      </x:c>
      <x:c r="E1499" s="15">
        <x:v>45158.76113779069</x:v>
      </x:c>
      <x:c r="F1499" t="s">
        <x:v>99</x:v>
      </x:c>
      <x:c r="G1499" s="6">
        <x:v>204.35033330402325</x:v>
      </x:c>
      <x:c r="H1499" t="s">
        <x:v>100</x:v>
      </x:c>
      <x:c r="I1499" s="6">
        <x:v>12.372700746251667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31.783999999999995</x:v>
      </x:c>
      <x:c r="S1499" s="8">
        <x:v>23543.415389913403</x:v>
      </x:c>
      <x:c r="T1499" s="12">
        <x:v>51391.767267820636</x:v>
      </x:c>
      <x:c r="U1499" s="12">
        <x:v>7.000000000000001</x:v>
      </x:c>
      <x:c r="V1499" s="12">
        <x:v>2500</x:v>
      </x:c>
      <x:c r="W1499" s="12">
        <x:f>NA()</x:f>
      </x:c>
    </x:row>
    <x:row r="1500">
      <x:c r="A1500">
        <x:v>192140</x:v>
      </x:c>
      <x:c r="B1500" s="1">
        <x:v>45159.42107075436</x:v>
      </x:c>
      <x:c r="C1500" s="6">
        <x:v>74.89999492166666</x:v>
      </x:c>
      <x:c r="D1500" s="14" t="s">
        <x:v>94</x:v>
      </x:c>
      <x:c r="E1500" s="15">
        <x:v>45158.76113779069</x:v>
      </x:c>
      <x:c r="F1500" t="s">
        <x:v>99</x:v>
      </x:c>
      <x:c r="G1500" s="6">
        <x:v>204.5383043215398</x:v>
      </x:c>
      <x:c r="H1500" t="s">
        <x:v>100</x:v>
      </x:c>
      <x:c r="I1500" s="6">
        <x:v>12.366579503912362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31.775999999999996</x:v>
      </x:c>
      <x:c r="S1500" s="8">
        <x:v>23543.012573301694</x:v>
      </x:c>
      <x:c r="T1500" s="12">
        <x:v>51394.18865712569</x:v>
      </x:c>
      <x:c r="U1500" s="12">
        <x:v>7.000000000000001</x:v>
      </x:c>
      <x:c r="V1500" s="12">
        <x:v>2500</x:v>
      </x:c>
      <x:c r="W1500" s="12">
        <x:f>NA()</x:f>
      </x:c>
    </x:row>
    <x:row r="1501">
      <x:c r="A1501">
        <x:v>192152</x:v>
      </x:c>
      <x:c r="B1501" s="1">
        <x:v>45159.42110544563</x:v>
      </x:c>
      <x:c r="C1501" s="6">
        <x:v>74.949950345</x:v>
      </x:c>
      <x:c r="D1501" s="14" t="s">
        <x:v>94</x:v>
      </x:c>
      <x:c r="E1501" s="15">
        <x:v>45158.76113779069</x:v>
      </x:c>
      <x:c r="F1501" t="s">
        <x:v>99</x:v>
      </x:c>
      <x:c r="G1501" s="6">
        <x:v>204.2616961324769</x:v>
      </x:c>
      <x:c r="H1501" t="s">
        <x:v>100</x:v>
      </x:c>
      <x:c r="I1501" s="6">
        <x:v>12.372700746251667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31.788999999999998</x:v>
      </x:c>
      <x:c r="S1501" s="8">
        <x:v>23544.24537145996</x:v>
      </x:c>
      <x:c r="T1501" s="12">
        <x:v>51400.81791351549</x:v>
      </x:c>
      <x:c r="U1501" s="12">
        <x:v>7.000000000000001</x:v>
      </x:c>
      <x:c r="V1501" s="12">
        <x:v>2500</x:v>
      </x:c>
      <x:c r="W1501" s="12">
        <x:f>NA()</x:f>
      </x:c>
    </x:row>
    <x:row r="1502">
      <x:c r="A1502">
        <x:v>192164</x:v>
      </x:c>
      <x:c r="B1502" s="1">
        <x:v>45159.42114007507</x:v>
      </x:c>
      <x:c r="C1502" s="6">
        <x:v>74.99981675</x:v>
      </x:c>
      <x:c r="D1502" s="14" t="s">
        <x:v>94</x:v>
      </x:c>
      <x:c r="E1502" s="15">
        <x:v>45158.76113779069</x:v>
      </x:c>
      <x:c r="F1502" t="s">
        <x:v>99</x:v>
      </x:c>
      <x:c r="G1502" s="6">
        <x:v>204.15879284620178</x:v>
      </x:c>
      <x:c r="H1502" t="s">
        <x:v>100</x:v>
      </x:c>
      <x:c r="I1502" s="6">
        <x:v>12.360458272686628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31.799999999999997</x:v>
      </x:c>
      <x:c r="S1502" s="8">
        <x:v>23546.052920957263</x:v>
      </x:c>
      <x:c r="T1502" s="12">
        <x:v>51393.56386494893</x:v>
      </x:c>
      <x:c r="U1502" s="12">
        <x:v>7.000000000000001</x:v>
      </x:c>
      <x:c r="V1502" s="12">
        <x:v>2500</x:v>
      </x:c>
      <x:c r="W1502" s="12">
        <x:f>NA()</x:f>
      </x:c>
    </x:row>
    <x:row r="1503">
      <x:c r="A1503">
        <x:v>192176</x:v>
      </x:c>
      <x:c r="B1503" s="1">
        <x:v>45159.42117514332</x:v>
      </x:c>
      <x:c r="C1503" s="6">
        <x:v>75.05031502</x:v>
      </x:c>
      <x:c r="D1503" s="14" t="s">
        <x:v>94</x:v>
      </x:c>
      <x:c r="E1503" s="15">
        <x:v>45158.76113779069</x:v>
      </x:c>
      <x:c r="F1503" t="s">
        <x:v>99</x:v>
      </x:c>
      <x:c r="G1503" s="6">
        <x:v>204.19081839503804</x:v>
      </x:c>
      <x:c r="H1503" t="s">
        <x:v>100</x:v>
      </x:c>
      <x:c r="I1503" s="6">
        <x:v>12.372700746251667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31.792999999999996</x:v>
      </x:c>
      <x:c r="S1503" s="8">
        <x:v>23544.97332999884</x:v>
      </x:c>
      <x:c r="T1503" s="12">
        <x:v>51395.67471952554</x:v>
      </x:c>
      <x:c r="U1503" s="12">
        <x:v>7.000000000000001</x:v>
      </x:c>
      <x:c r="V1503" s="12">
        <x:v>2500</x:v>
      </x:c>
      <x:c r="W1503" s="12">
        <x:f>NA()</x:f>
      </x:c>
    </x:row>
    <x:row r="1504">
      <x:c r="A1504">
        <x:v>192188</x:v>
      </x:c>
      <x:c r="B1504" s="1">
        <x:v>45159.42120974599</x:v>
      </x:c>
      <x:c r="C1504" s="6">
        <x:v>75.10014286333333</x:v>
      </x:c>
      <x:c r="D1504" s="14" t="s">
        <x:v>94</x:v>
      </x:c>
      <x:c r="E1504" s="15">
        <x:v>45158.76113779069</x:v>
      </x:c>
      <x:c r="F1504" t="s">
        <x:v>99</x:v>
      </x:c>
      <x:c r="G1504" s="6">
        <x:v>204.18707047705723</x:v>
      </x:c>
      <x:c r="H1504" t="s">
        <x:v>100</x:v>
      </x:c>
      <x:c r="I1504" s="6">
        <x:v>12.354337052574465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31.801</x:v>
      </x:c>
      <x:c r="S1504" s="8">
        <x:v>23548.816199583733</x:v>
      </x:c>
      <x:c r="T1504" s="12">
        <x:v>51396.58329032049</x:v>
      </x:c>
      <x:c r="U1504" s="12">
        <x:v>7.000000000000001</x:v>
      </x:c>
      <x:c r="V1504" s="12">
        <x:v>2500</x:v>
      </x:c>
      <x:c r="W1504" s="12">
        <x:f>NA()</x:f>
      </x:c>
    </x:row>
    <x:row r="1505">
      <x:c r="A1505">
        <x:v>192200</x:v>
      </x:c>
      <x:c r="B1505" s="1">
        <x:v>45159.42124439041</x:v>
      </x:c>
      <x:c r="C1505" s="6">
        <x:v>75.15003083</x:v>
      </x:c>
      <x:c r="D1505" s="14" t="s">
        <x:v>94</x:v>
      </x:c>
      <x:c r="E1505" s="15">
        <x:v>45158.76113779069</x:v>
      </x:c>
      <x:c r="F1505" t="s">
        <x:v>99</x:v>
      </x:c>
      <x:c r="G1505" s="6">
        <x:v>204.02090069306342</x:v>
      </x:c>
      <x:c r="H1505" t="s">
        <x:v>100</x:v>
      </x:c>
      <x:c r="I1505" s="6">
        <x:v>12.378821999705906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31.799999999999997</x:v>
      </x:c>
      <x:c r="S1505" s="8">
        <x:v>23538.177411018703</x:v>
      </x:c>
      <x:c r="T1505" s="12">
        <x:v>51399.5025886631</x:v>
      </x:c>
      <x:c r="U1505" s="12">
        <x:v>7.000000000000001</x:v>
      </x:c>
      <x:c r="V1505" s="12">
        <x:v>2500</x:v>
      </x:c>
      <x:c r="W1505" s="12">
        <x:f>NA()</x:f>
      </x:c>
    </x:row>
    <x:row r="1506">
      <x:c r="A1506">
        <x:v>192214</x:v>
      </x:c>
      <x:c r="B1506" s="1">
        <x:v>45159.42127951672</x:v>
      </x:c>
      <x:c r="C1506" s="6">
        <x:v>75.20061272666666</x:v>
      </x:c>
      <x:c r="D1506" s="14" t="s">
        <x:v>94</x:v>
      </x:c>
      <x:c r="E1506" s="15">
        <x:v>45158.76113779069</x:v>
      </x:c>
      <x:c r="F1506" t="s">
        <x:v>99</x:v>
      </x:c>
      <x:c r="G1506" s="6">
        <x:v>204.23681012239985</x:v>
      </x:c>
      <x:c r="H1506" t="s">
        <x:v>100</x:v>
      </x:c>
      <x:c r="I1506" s="6">
        <x:v>12.366579503912362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31.792999999999996</x:v>
      </x:c>
      <x:c r="S1506" s="8">
        <x:v>23536.89784710581</x:v>
      </x:c>
      <x:c r="T1506" s="12">
        <x:v>51392.990692737185</x:v>
      </x:c>
      <x:c r="U1506" s="12">
        <x:v>7.000000000000001</x:v>
      </x:c>
      <x:c r="V1506" s="12">
        <x:v>2500</x:v>
      </x:c>
      <x:c r="W1506" s="12">
        <x:f>NA()</x:f>
      </x:c>
    </x:row>
    <x:row r="1507">
      <x:c r="A1507">
        <x:v>192221</x:v>
      </x:c>
      <x:c r="B1507" s="1">
        <x:v>45159.42131406927</x:v>
      </x:c>
      <x:c r="C1507" s="6">
        <x:v>75.25036839166667</x:v>
      </x:c>
      <x:c r="D1507" s="14" t="s">
        <x:v>94</x:v>
      </x:c>
      <x:c r="E1507" s="15">
        <x:v>45158.76113779069</x:v>
      </x:c>
      <x:c r="F1507" t="s">
        <x:v>99</x:v>
      </x:c>
      <x:c r="G1507" s="6">
        <x:v>204.13767874841633</x:v>
      </x:c>
      <x:c r="H1507" t="s">
        <x:v>100</x:v>
      </x:c>
      <x:c r="I1507" s="6">
        <x:v>12.372700746251667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31.795999999999996</x:v>
      </x:c>
      <x:c r="S1507" s="8">
        <x:v>23547.620807973308</x:v>
      </x:c>
      <x:c r="T1507" s="12">
        <x:v>51397.86359659843</x:v>
      </x:c>
      <x:c r="U1507" s="12">
        <x:v>7.000000000000001</x:v>
      </x:c>
      <x:c r="V1507" s="12">
        <x:v>2500</x:v>
      </x:c>
      <x:c r="W1507" s="12">
        <x:f>NA()</x:f>
      </x:c>
    </x:row>
    <x:row r="1508">
      <x:c r="A1508">
        <x:v>192236</x:v>
      </x:c>
      <x:c r="B1508" s="1">
        <x:v>45159.421348589756</x:v>
      </x:c>
      <x:c r="C1508" s="6">
        <x:v>75.30007789166666</x:v>
      </x:c>
      <x:c r="D1508" s="14" t="s">
        <x:v>94</x:v>
      </x:c>
      <x:c r="E1508" s="15">
        <x:v>45158.76113779069</x:v>
      </x:c>
      <x:c r="F1508" t="s">
        <x:v>99</x:v>
      </x:c>
      <x:c r="G1508" s="6">
        <x:v>204.059700581407</x:v>
      </x:c>
      <x:c r="H1508" t="s">
        <x:v>100</x:v>
      </x:c>
      <x:c r="I1508" s="6">
        <x:v>12.366579503912362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31.802999999999997</x:v>
      </x:c>
      <x:c r="S1508" s="8">
        <x:v>23543.669452926588</x:v>
      </x:c>
      <x:c r="T1508" s="12">
        <x:v>51392.442640582</x:v>
      </x:c>
      <x:c r="U1508" s="12">
        <x:v>7.000000000000001</x:v>
      </x:c>
      <x:c r="V1508" s="12">
        <x:v>2500</x:v>
      </x:c>
      <x:c r="W1508" s="12">
        <x:f>NA()</x:f>
      </x:c>
    </x:row>
    <x:row r="1509">
      <x:c r="A1509">
        <x:v>192248</x:v>
      </x:c>
      <x:c r="B1509" s="1">
        <x:v>45159.42138315353</x:v>
      </x:c>
      <x:c r="C1509" s="6">
        <x:v>75.34984971666667</x:v>
      </x:c>
      <x:c r="D1509" s="14" t="s">
        <x:v>94</x:v>
      </x:c>
      <x:c r="E1509" s="15">
        <x:v>45158.76113779069</x:v>
      </x:c>
      <x:c r="F1509" t="s">
        <x:v>99</x:v>
      </x:c>
      <x:c r="G1509" s="6">
        <x:v>203.7556077413546</x:v>
      </x:c>
      <x:c r="H1509" t="s">
        <x:v>100</x:v>
      </x:c>
      <x:c r="I1509" s="6">
        <x:v>12.378821999705906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31.814999999999998</x:v>
      </x:c>
      <x:c r="S1509" s="8">
        <x:v>23547.113043193694</x:v>
      </x:c>
      <x:c r="T1509" s="12">
        <x:v>51399.097609924385</x:v>
      </x:c>
      <x:c r="U1509" s="12">
        <x:v>7.000000000000001</x:v>
      </x:c>
      <x:c r="V1509" s="12">
        <x:v>2500</x:v>
      </x:c>
      <x:c r="W1509" s="12">
        <x:f>NA()</x:f>
      </x:c>
    </x:row>
    <x:row r="1510">
      <x:c r="A1510">
        <x:v>192260</x:v>
      </x:c>
      <x:c r="B1510" s="1">
        <x:v>45159.42141828269</x:v>
      </x:c>
      <x:c r="C1510" s="6">
        <x:v>75.400435725</x:v>
      </x:c>
      <x:c r="D1510" s="14" t="s">
        <x:v>94</x:v>
      </x:c>
      <x:c r="E1510" s="15">
        <x:v>45158.76113779069</x:v>
      </x:c>
      <x:c r="F1510" t="s">
        <x:v>99</x:v>
      </x:c>
      <x:c r="G1510" s="6">
        <x:v>204.059700581407</x:v>
      </x:c>
      <x:c r="H1510" t="s">
        <x:v>100</x:v>
      </x:c>
      <x:c r="I1510" s="6">
        <x:v>12.366579503912362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31.802999999999997</x:v>
      </x:c>
      <x:c r="S1510" s="8">
        <x:v>23545.55489311766</x:v>
      </x:c>
      <x:c r="T1510" s="12">
        <x:v>51391.14285695413</x:v>
      </x:c>
      <x:c r="U1510" s="12">
        <x:v>7.000000000000001</x:v>
      </x:c>
      <x:c r="V1510" s="12">
        <x:v>2500</x:v>
      </x:c>
      <x:c r="W1510" s="12">
        <x:f>NA()</x:f>
      </x:c>
    </x:row>
    <x:row r="1511">
      <x:c r="A1511">
        <x:v>192272</x:v>
      </x:c>
      <x:c r="B1511" s="1">
        <x:v>45159.421452853065</x:v>
      </x:c>
      <x:c r="C1511" s="6">
        <x:v>75.45021705</x:v>
      </x:c>
      <x:c r="D1511" s="14" t="s">
        <x:v>94</x:v>
      </x:c>
      <x:c r="E1511" s="15">
        <x:v>45158.76113779069</x:v>
      </x:c>
      <x:c r="F1511" t="s">
        <x:v>99</x:v>
      </x:c>
      <x:c r="G1511" s="6">
        <x:v>203.86508505805256</x:v>
      </x:c>
      <x:c r="H1511" t="s">
        <x:v>100</x:v>
      </x:c>
      <x:c r="I1511" s="6">
        <x:v>12.366579503912362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31.813999999999997</x:v>
      </x:c>
      <x:c r="S1511" s="8">
        <x:v>23545.532730376744</x:v>
      </x:c>
      <x:c r="T1511" s="12">
        <x:v>51397.249613229695</x:v>
      </x:c>
      <x:c r="U1511" s="12">
        <x:v>7.000000000000001</x:v>
      </x:c>
      <x:c r="V1511" s="12">
        <x:v>2500</x:v>
      </x:c>
      <x:c r="W1511" s="12">
        <x:f>NA()</x:f>
      </x:c>
    </x:row>
    <x:row r="1512">
      <x:c r="A1512">
        <x:v>192284</x:v>
      </x:c>
      <x:c r="B1512" s="1">
        <x:v>45159.42148738249</x:v>
      </x:c>
      <x:c r="C1512" s="6">
        <x:v>75.49993943166666</x:v>
      </x:c>
      <x:c r="D1512" s="14" t="s">
        <x:v>94</x:v>
      </x:c>
      <x:c r="E1512" s="15">
        <x:v>45158.76113779069</x:v>
      </x:c>
      <x:c r="F1512" t="s">
        <x:v>99</x:v>
      </x:c>
      <x:c r="G1512" s="6">
        <x:v>204.13393786448026</x:v>
      </x:c>
      <x:c r="H1512" t="s">
        <x:v>100</x:v>
      </x:c>
      <x:c r="I1512" s="6">
        <x:v>12.354337052574465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31.804</x:v>
      </x:c>
      <x:c r="S1512" s="8">
        <x:v>23546.90623805099</x:v>
      </x:c>
      <x:c r="T1512" s="12">
        <x:v>51391.060777396095</x:v>
      </x:c>
      <x:c r="U1512" s="12">
        <x:v>7.000000000000001</x:v>
      </x:c>
      <x:c r="V1512" s="12">
        <x:v>2500</x:v>
      </x:c>
      <x:c r="W1512" s="12">
        <x:f>NA()</x:f>
      </x:c>
    </x:row>
    <x:row r="1513">
      <x:c r="A1513">
        <x:v>192296</x:v>
      </x:c>
      <x:c r="B1513" s="1">
        <x:v>45159.42152256156</x:v>
      </x:c>
      <x:c r="C1513" s="6">
        <x:v>75.55059729833333</x:v>
      </x:c>
      <x:c r="D1513" s="14" t="s">
        <x:v>94</x:v>
      </x:c>
      <x:c r="E1513" s="15">
        <x:v>45158.76113779069</x:v>
      </x:c>
      <x:c r="F1513" t="s">
        <x:v>99</x:v>
      </x:c>
      <x:c r="G1513" s="6">
        <x:v>203.5365449690113</x:v>
      </x:c>
      <x:c r="H1513" t="s">
        <x:v>100</x:v>
      </x:c>
      <x:c r="I1513" s="6">
        <x:v>12.372700746251667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31.83</x:v>
      </x:c>
      <x:c r="S1513" s="8">
        <x:v>23549.14889156413</x:v>
      </x:c>
      <x:c r="T1513" s="12">
        <x:v>51394.81048695977</x:v>
      </x:c>
      <x:c r="U1513" s="12">
        <x:v>7.000000000000001</x:v>
      </x:c>
      <x:c r="V1513" s="12">
        <x:v>2500</x:v>
      </x:c>
      <x:c r="W1513" s="12">
        <x:f>NA()</x:f>
      </x:c>
    </x:row>
    <x:row r="1514">
      <x:c r="A1514">
        <x:v>192308</x:v>
      </x:c>
      <x:c r="B1514" s="1">
        <x:v>45159.42155717733</x:v>
      </x:c>
      <x:c r="C1514" s="6">
        <x:v>75.60044400333334</x:v>
      </x:c>
      <x:c r="D1514" s="14" t="s">
        <x:v>94</x:v>
      </x:c>
      <x:c r="E1514" s="15">
        <x:v>45158.76113779069</x:v>
      </x:c>
      <x:c r="F1514" t="s">
        <x:v>99</x:v>
      </x:c>
      <x:c r="G1514" s="6">
        <x:v>203.99946253864184</x:v>
      </x:c>
      <x:c r="H1514" t="s">
        <x:v>100</x:v>
      </x:c>
      <x:c r="I1514" s="6">
        <x:v>12.360458272686628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31.808999999999997</x:v>
      </x:c>
      <x:c r="S1514" s="8">
        <x:v>23552.860882261193</x:v>
      </x:c>
      <x:c r="T1514" s="12">
        <x:v>51400.59331866512</x:v>
      </x:c>
      <x:c r="U1514" s="12">
        <x:v>7.000000000000001</x:v>
      </x:c>
      <x:c r="V1514" s="12">
        <x:v>2500</x:v>
      </x:c>
      <x:c r="W1514" s="12">
        <x:f>NA()</x:f>
      </x:c>
    </x:row>
    <x:row r="1515">
      <x:c r="A1515">
        <x:v>192320</x:v>
      </x:c>
      <x:c r="B1515" s="1">
        <x:v>45159.42159174668</x:v>
      </x:c>
      <x:c r="C1515" s="6">
        <x:v>75.65022385</x:v>
      </x:c>
      <x:c r="D1515" s="14" t="s">
        <x:v>94</x:v>
      </x:c>
      <x:c r="E1515" s="15">
        <x:v>45158.76113779069</x:v>
      </x:c>
      <x:c r="F1515" t="s">
        <x:v>99</x:v>
      </x:c>
      <x:c r="G1515" s="6">
        <x:v>203.9923289927518</x:v>
      </x:c>
      <x:c r="H1515" t="s">
        <x:v>100</x:v>
      </x:c>
      <x:c r="I1515" s="6">
        <x:v>12.354337052574465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31.811999999999998</x:v>
      </x:c>
      <x:c r="S1515" s="8">
        <x:v>23553.589171897685</x:v>
      </x:c>
      <x:c r="T1515" s="12">
        <x:v>51396.596331783265</x:v>
      </x:c>
      <x:c r="U1515" s="12">
        <x:v>7.000000000000001</x:v>
      </x:c>
      <x:c r="V1515" s="12">
        <x:v>2500</x:v>
      </x:c>
      <x:c r="W1515" s="12">
        <x:f>NA()</x:f>
      </x:c>
    </x:row>
    <x:row r="1516">
      <x:c r="A1516">
        <x:v>192332</x:v>
      </x:c>
      <x:c r="B1516" s="1">
        <x:v>45159.42162636648</x:v>
      </x:c>
      <x:c r="C1516" s="6">
        <x:v>75.70007636666666</x:v>
      </x:c>
      <x:c r="D1516" s="14" t="s">
        <x:v>94</x:v>
      </x:c>
      <x:c r="E1516" s="15">
        <x:v>45158.76113779069</x:v>
      </x:c>
      <x:c r="F1516" t="s">
        <x:v>99</x:v>
      </x:c>
      <x:c r="G1516" s="6">
        <x:v>203.79436895632065</x:v>
      </x:c>
      <x:c r="H1516" t="s">
        <x:v>100</x:v>
      </x:c>
      <x:c r="I1516" s="6">
        <x:v>12.366579503912362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31.817999999999998</x:v>
      </x:c>
      <x:c r="S1516" s="8">
        <x:v>23552.216181507134</x:v>
      </x:c>
      <x:c r="T1516" s="12">
        <x:v>51392.41293590405</x:v>
      </x:c>
      <x:c r="U1516" s="12">
        <x:v>7.000000000000001</x:v>
      </x:c>
      <x:c r="V1516" s="12">
        <x:v>2500</x:v>
      </x:c>
      <x:c r="W1516" s="12">
        <x:f>NA()</x:f>
      </x:c>
    </x:row>
    <x:row r="1517">
      <x:c r="A1517">
        <x:v>192344</x:v>
      </x:c>
      <x:c r="B1517" s="1">
        <x:v>45159.42166094902</x:v>
      </x:c>
      <x:c r="C1517" s="6">
        <x:v>75.74987522666666</x:v>
      </x:c>
      <x:c r="D1517" s="14" t="s">
        <x:v>94</x:v>
      </x:c>
      <x:c r="E1517" s="15">
        <x:v>45158.76113779069</x:v>
      </x:c>
      <x:c r="F1517" t="s">
        <x:v>99</x:v>
      </x:c>
      <x:c r="G1517" s="6">
        <x:v>203.8719649010398</x:v>
      </x:c>
      <x:c r="H1517" t="s">
        <x:v>100</x:v>
      </x:c>
      <x:c r="I1517" s="6">
        <x:v>12.342094645691759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31.823999999999998</x:v>
      </x:c>
      <x:c r="S1517" s="8">
        <x:v>23557.78270873356</x:v>
      </x:c>
      <x:c r="T1517" s="12">
        <x:v>51393.42662901653</x:v>
      </x:c>
      <x:c r="U1517" s="12">
        <x:v>7.000000000000001</x:v>
      </x:c>
      <x:c r="V1517" s="12">
        <x:v>2500</x:v>
      </x:c>
      <x:c r="W1517" s="12">
        <x:f>NA()</x:f>
      </x:c>
    </x:row>
    <x:row r="1518">
      <x:c r="A1518">
        <x:v>192356</x:v>
      </x:c>
      <x:c r="B1518" s="1">
        <x:v>45159.42169603002</x:v>
      </x:c>
      <x:c r="C1518" s="6">
        <x:v>75.80039186166667</x:v>
      </x:c>
      <x:c r="D1518" s="14" t="s">
        <x:v>94</x:v>
      </x:c>
      <x:c r="E1518" s="15">
        <x:v>45158.76113779069</x:v>
      </x:c>
      <x:c r="F1518" t="s">
        <x:v>99</x:v>
      </x:c>
      <x:c r="G1518" s="6">
        <x:v>203.43437225102676</x:v>
      </x:c>
      <x:c r="H1518" t="s">
        <x:v>100</x:v>
      </x:c>
      <x:c r="I1518" s="6">
        <x:v>12.391064539954186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31.827999999999996</x:v>
      </x:c>
      <x:c r="S1518" s="8">
        <x:v>23558.99929579172</x:v>
      </x:c>
      <x:c r="T1518" s="12">
        <x:v>51398.17907329142</x:v>
      </x:c>
      <x:c r="U1518" s="12">
        <x:v>7.000000000000001</x:v>
      </x:c>
      <x:c r="V1518" s="12">
        <x:v>2500</x:v>
      </x:c>
      <x:c r="W1518" s="12">
        <x:f>NA()</x:f>
      </x:c>
    </x:row>
    <x:row r="1519">
      <x:c r="A1519">
        <x:v>192368</x:v>
      </x:c>
      <x:c r="B1519" s="1">
        <x:v>45159.42173058161</x:v>
      </x:c>
      <x:c r="C1519" s="6">
        <x:v>75.85014616166667</x:v>
      </x:c>
      <x:c r="D1519" s="14" t="s">
        <x:v>94</x:v>
      </x:c>
      <x:c r="E1519" s="15">
        <x:v>45158.76113779069</x:v>
      </x:c>
      <x:c r="F1519" t="s">
        <x:v>99</x:v>
      </x:c>
      <x:c r="G1519" s="6">
        <x:v>203.69178682909885</x:v>
      </x:c>
      <x:c r="H1519" t="s">
        <x:v>100</x:v>
      </x:c>
      <x:c r="I1519" s="6">
        <x:v>12.354337052574465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31.828999999999997</x:v>
      </x:c>
      <x:c r="S1519" s="8">
        <x:v>23552.183484566955</x:v>
      </x:c>
      <x:c r="T1519" s="12">
        <x:v>51397.08041693211</x:v>
      </x:c>
      <x:c r="U1519" s="12">
        <x:v>7.000000000000001</x:v>
      </x:c>
      <x:c r="V1519" s="12">
        <x:v>2500</x:v>
      </x:c>
      <x:c r="W1519" s="12">
        <x:f>NA()</x:f>
      </x:c>
    </x:row>
    <x:row r="1520">
      <x:c r="A1520">
        <x:v>192380</x:v>
      </x:c>
      <x:c r="B1520" s="1">
        <x:v>45159.42176509671</x:v>
      </x:c>
      <x:c r="C1520" s="6">
        <x:v>75.89984790666666</x:v>
      </x:c>
      <x:c r="D1520" s="14" t="s">
        <x:v>94</x:v>
      </x:c>
      <x:c r="E1520" s="15">
        <x:v>45158.76113779069</x:v>
      </x:c>
      <x:c r="F1520" t="s">
        <x:v>99</x:v>
      </x:c>
      <x:c r="G1520" s="6">
        <x:v>203.85083361679327</x:v>
      </x:c>
      <x:c r="H1520" t="s">
        <x:v>100</x:v>
      </x:c>
      <x:c r="I1520" s="6">
        <x:v>12.354337052574465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31.819999999999997</x:v>
      </x:c>
      <x:c r="S1520" s="8">
        <x:v>23558.4633449812</x:v>
      </x:c>
      <x:c r="T1520" s="12">
        <x:v>51396.27858198585</x:v>
      </x:c>
      <x:c r="U1520" s="12">
        <x:v>7.000000000000001</x:v>
      </x:c>
      <x:c r="V1520" s="12">
        <x:v>2500</x:v>
      </x:c>
      <x:c r="W1520" s="12">
        <x:f>NA()</x:f>
      </x:c>
    </x:row>
    <x:row r="1521">
      <x:c r="A1521">
        <x:v>192392</x:v>
      </x:c>
      <x:c r="B1521" s="1">
        <x:v>45159.421800236596</x:v>
      </x:c>
      <x:c r="C1521" s="6">
        <x:v>75.95044932666667</x:v>
      </x:c>
      <x:c r="D1521" s="14" t="s">
        <x:v>94</x:v>
      </x:c>
      <x:c r="E1521" s="15">
        <x:v>45158.76113779069</x:v>
      </x:c>
      <x:c r="F1521" t="s">
        <x:v>99</x:v>
      </x:c>
      <x:c r="G1521" s="6">
        <x:v>203.5012478934049</x:v>
      </x:c>
      <x:c r="H1521" t="s">
        <x:v>100</x:v>
      </x:c>
      <x:c r="I1521" s="6">
        <x:v>12.372700746251667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31.831999999999997</x:v>
      </x:c>
      <x:c r="S1521" s="8">
        <x:v>23558.795615041603</x:v>
      </x:c>
      <x:c r="T1521" s="12">
        <x:v>51397.97838672734</x:v>
      </x:c>
      <x:c r="U1521" s="12">
        <x:v>7.000000000000001</x:v>
      </x:c>
      <x:c r="V1521" s="12">
        <x:v>2500</x:v>
      </x:c>
      <x:c r="W1521" s="12">
        <x:f>NA()</x:f>
      </x:c>
    </x:row>
    <x:row r="1522">
      <x:c r="A1522">
        <x:v>192404</x:v>
      </x:c>
      <x:c r="B1522" s="1">
        <x:v>45159.42183486674</x:v>
      </x:c>
      <x:c r="C1522" s="6">
        <x:v>76.00031674</x:v>
      </x:c>
      <x:c r="D1522" s="14" t="s">
        <x:v>94</x:v>
      </x:c>
      <x:c r="E1522" s="15">
        <x:v>45158.76113779069</x:v>
      </x:c>
      <x:c r="F1522" t="s">
        <x:v>99</x:v>
      </x:c>
      <x:c r="G1522" s="6">
        <x:v>203.51178777766285</x:v>
      </x:c>
      <x:c r="H1522" t="s">
        <x:v>100</x:v>
      </x:c>
      <x:c r="I1522" s="6">
        <x:v>12.366579503912362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31.833999999999996</x:v>
      </x:c>
      <x:c r="S1522" s="8">
        <x:v>23559.1803199655</x:v>
      </x:c>
      <x:c r="T1522" s="12">
        <x:v>51398.20508945016</x:v>
      </x:c>
      <x:c r="U1522" s="12">
        <x:v>7.000000000000001</x:v>
      </x:c>
      <x:c r="V1522" s="12">
        <x:v>2500</x:v>
      </x:c>
      <x:c r="W1522" s="12">
        <x:f>NA()</x:f>
      </x:c>
    </x:row>
    <x:row r="1523">
      <x:c r="A1523">
        <x:v>192416</x:v>
      </x:c>
      <x:c r="B1523" s="1">
        <x:v>45159.42186944247</x:v>
      </x:c>
      <x:c r="C1523" s="6">
        <x:v>76.0501058</x:v>
      </x:c>
      <x:c r="D1523" s="14" t="s">
        <x:v>94</x:v>
      </x:c>
      <x:c r="E1523" s="15">
        <x:v>45158.76113779069</x:v>
      </x:c>
      <x:c r="F1523" t="s">
        <x:v>99</x:v>
      </x:c>
      <x:c r="G1523" s="6">
        <x:v>203.67758492549095</x:v>
      </x:c>
      <x:c r="H1523" t="s">
        <x:v>100</x:v>
      </x:c>
      <x:c r="I1523" s="6">
        <x:v>12.342094645691759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31.834999999999997</x:v>
      </x:c>
      <x:c r="S1523" s="8">
        <x:v>23558.149259238864</x:v>
      </x:c>
      <x:c r="T1523" s="12">
        <x:v>51395.73884210862</x:v>
      </x:c>
      <x:c r="U1523" s="12">
        <x:v>7.000000000000001</x:v>
      </x:c>
      <x:c r="V1523" s="12">
        <x:v>2500</x:v>
      </x:c>
      <x:c r="W1523" s="12">
        <x:f>NA()</x:f>
      </x:c>
    </x:row>
    <x:row r="1524">
      <x:c r="A1524">
        <x:v>192428</x:v>
      </x:c>
      <x:c r="B1524" s="1">
        <x:v>45159.42190397118</x:v>
      </x:c>
      <x:c r="C1524" s="6">
        <x:v>76.09982714333333</x:v>
      </x:c>
      <x:c r="D1524" s="14" t="s">
        <x:v>94</x:v>
      </x:c>
      <x:c r="E1524" s="15">
        <x:v>45158.76113779069</x:v>
      </x:c>
      <x:c r="F1524" t="s">
        <x:v>99</x:v>
      </x:c>
      <x:c r="G1524" s="6">
        <x:v>203.72697135415348</x:v>
      </x:c>
      <x:c r="H1524" t="s">
        <x:v>100</x:v>
      </x:c>
      <x:c r="I1524" s="6">
        <x:v>12.32373111871857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31.839999999999996</x:v>
      </x:c>
      <x:c r="S1524" s="8">
        <x:v>23565.453605968356</x:v>
      </x:c>
      <x:c r="T1524" s="12">
        <x:v>51398.13234347445</x:v>
      </x:c>
      <x:c r="U1524" s="12">
        <x:v>7.000000000000001</x:v>
      </x:c>
      <x:c r="V1524" s="12">
        <x:v>2500</x:v>
      </x:c>
      <x:c r="W1524" s="12">
        <x:f>NA()</x:f>
      </x:c>
    </x:row>
    <x:row r="1525">
      <x:c r="A1525">
        <x:v>192440</x:v>
      </x:c>
      <x:c r="B1525" s="1">
        <x:v>45159.42193915762</x:v>
      </x:c>
      <x:c r="C1525" s="6">
        <x:v>76.15049561</x:v>
      </x:c>
      <x:c r="D1525" s="14" t="s">
        <x:v>94</x:v>
      </x:c>
      <x:c r="E1525" s="15">
        <x:v>45158.76113779069</x:v>
      </x:c>
      <x:c r="F1525" t="s">
        <x:v>99</x:v>
      </x:c>
      <x:c r="G1525" s="6">
        <x:v>203.67049332764833</x:v>
      </x:c>
      <x:c r="H1525" t="s">
        <x:v>100</x:v>
      </x:c>
      <x:c r="I1525" s="6">
        <x:v>12.335973458920307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31.837999999999997</x:v>
      </x:c>
      <x:c r="S1525" s="8">
        <x:v>23573.951420574824</x:v>
      </x:c>
      <x:c r="T1525" s="12">
        <x:v>51390.918563119</x:v>
      </x:c>
      <x:c r="U1525" s="12">
        <x:v>7.000000000000001</x:v>
      </x:c>
      <x:c r="V1525" s="12">
        <x:v>2500</x:v>
      </x:c>
      <x:c r="W1525" s="12">
        <x:f>NA()</x:f>
      </x:c>
    </x:row>
    <x:row r="1526">
      <x:c r="A1526">
        <x:v>192454</x:v>
      </x:c>
      <x:c r="B1526" s="1">
        <x:v>45159.42197371954</x:v>
      </x:c>
      <x:c r="C1526" s="6">
        <x:v>76.20026476666666</x:v>
      </x:c>
      <x:c r="D1526" s="14" t="s">
        <x:v>94</x:v>
      </x:c>
      <x:c r="E1526" s="15">
        <x:v>45158.76113779069</x:v>
      </x:c>
      <x:c r="F1526" t="s">
        <x:v>99</x:v>
      </x:c>
      <x:c r="G1526" s="6">
        <x:v>203.90012306120147</x:v>
      </x:c>
      <x:c r="H1526" t="s">
        <x:v>100</x:v>
      </x:c>
      <x:c r="I1526" s="6">
        <x:v>12.305367691765696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31.837999999999997</x:v>
      </x:c>
      <x:c r="S1526" s="8">
        <x:v>23570.83237721337</x:v>
      </x:c>
      <x:c r="T1526" s="12">
        <x:v>51393.55115265482</x:v>
      </x:c>
      <x:c r="U1526" s="12">
        <x:v>7.000000000000001</x:v>
      </x:c>
      <x:c r="V1526" s="12">
        <x:v>2500</x:v>
      </x:c>
      <x:c r="W1526" s="12">
        <x:f>NA()</x:f>
      </x:c>
    </x:row>
    <x:row r="1527">
      <x:c r="A1527">
        <x:v>192461</x:v>
      </x:c>
      <x:c r="B1527" s="1">
        <x:v>45159.42200827081</x:v>
      </x:c>
      <x:c r="C1527" s="6">
        <x:v>76.250018615</x:v>
      </x:c>
      <x:c r="D1527" s="14" t="s">
        <x:v>94</x:v>
      </x:c>
      <x:c r="E1527" s="15">
        <x:v>45158.76113779069</x:v>
      </x:c>
      <x:c r="F1527" t="s">
        <x:v>99</x:v>
      </x:c>
      <x:c r="G1527" s="6">
        <x:v>203.63160109722793</x:v>
      </x:c>
      <x:c r="H1527" t="s">
        <x:v>100</x:v>
      </x:c>
      <x:c r="I1527" s="6">
        <x:v>12.317609965287375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31.847999999999995</x:v>
      </x:c>
      <x:c r="S1527" s="8">
        <x:v>23573.23973783313</x:v>
      </x:c>
      <x:c r="T1527" s="12">
        <x:v>51395.83126628174</x:v>
      </x:c>
      <x:c r="U1527" s="12">
        <x:v>7.000000000000001</x:v>
      </x:c>
      <x:c r="V1527" s="12">
        <x:v>2500</x:v>
      </x:c>
      <x:c r="W1527" s="12">
        <x:f>NA()</x:f>
      </x:c>
    </x:row>
    <x:row r="1528">
      <x:c r="A1528">
        <x:v>192478</x:v>
      </x:c>
      <x:c r="B1528" s="1">
        <x:v>45159.42204339315</x:v>
      </x:c>
      <x:c r="C1528" s="6">
        <x:v>76.30059476833334</x:v>
      </x:c>
      <x:c r="D1528" s="14" t="s">
        <x:v>94</x:v>
      </x:c>
      <x:c r="E1528" s="15">
        <x:v>45158.76113779069</x:v>
      </x:c>
      <x:c r="F1528" t="s">
        <x:v>99</x:v>
      </x:c>
      <x:c r="G1528" s="6">
        <x:v>203.55041809290563</x:v>
      </x:c>
      <x:c r="H1528" t="s">
        <x:v>100</x:v>
      </x:c>
      <x:c r="I1528" s="6">
        <x:v>12.32373111871857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31.849999999999998</x:v>
      </x:c>
      <x:c r="S1528" s="8">
        <x:v>23570.370050208454</x:v>
      </x:c>
      <x:c r="T1528" s="12">
        <x:v>51397.35443738026</x:v>
      </x:c>
      <x:c r="U1528" s="12">
        <x:v>7.000000000000001</x:v>
      </x:c>
      <x:c r="V1528" s="12">
        <x:v>2500</x:v>
      </x:c>
      <x:c r="W1528" s="12">
        <x:f>NA()</x:f>
      </x:c>
    </x:row>
    <x:row r="1529">
      <x:c r="A1529">
        <x:v>192488</x:v>
      </x:c>
      <x:c r="B1529" s="1">
        <x:v>45159.42207794852</x:v>
      </x:c>
      <x:c r="C1529" s="6">
        <x:v>76.35035450666666</x:v>
      </x:c>
      <x:c r="D1529" s="14" t="s">
        <x:v>94</x:v>
      </x:c>
      <x:c r="E1529" s="15">
        <x:v>45158.76113779069</x:v>
      </x:c>
      <x:c r="F1529" t="s">
        <x:v>99</x:v>
      </x:c>
      <x:c r="G1529" s="6">
        <x:v>203.57513779937412</x:v>
      </x:c>
      <x:c r="H1529" t="s">
        <x:v>100</x:v>
      </x:c>
      <x:c r="I1529" s="6">
        <x:v>12.32985228326288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31.845999999999997</x:v>
      </x:c>
      <x:c r="S1529" s="8">
        <x:v>23582.209848433056</x:v>
      </x:c>
      <x:c r="T1529" s="12">
        <x:v>51396.856237835906</x:v>
      </x:c>
      <x:c r="U1529" s="12">
        <x:v>7.000000000000001</x:v>
      </x:c>
      <x:c r="V1529" s="12">
        <x:v>2500</x:v>
      </x:c>
      <x:c r="W1529" s="12">
        <x:f>NA()</x:f>
      </x:c>
    </x:row>
    <x:row r="1530">
      <x:c r="A1530">
        <x:v>192500</x:v>
      </x:c>
      <x:c r="B1530" s="1">
        <x:v>45159.42211253133</x:v>
      </x:c>
      <x:c r="C1530" s="6">
        <x:v>76.400153745</x:v>
      </x:c>
      <x:c r="D1530" s="14" t="s">
        <x:v>94</x:v>
      </x:c>
      <x:c r="E1530" s="15">
        <x:v>45158.76113779069</x:v>
      </x:c>
      <x:c r="F1530" t="s">
        <x:v>99</x:v>
      </x:c>
      <x:c r="G1530" s="6">
        <x:v>203.68457095095334</x:v>
      </x:c>
      <x:c r="H1530" t="s">
        <x:v>100</x:v>
      </x:c>
      <x:c r="I1530" s="6">
        <x:v>12.317609965287375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31.844999999999995</x:v>
      </x:c>
      <x:c r="S1530" s="8">
        <x:v>23578.43521050296</x:v>
      </x:c>
      <x:c r="T1530" s="12">
        <x:v>51398.95653181698</x:v>
      </x:c>
      <x:c r="U1530" s="12">
        <x:v>7.000000000000001</x:v>
      </x:c>
      <x:c r="V1530" s="12">
        <x:v>2500</x:v>
      </x:c>
      <x:c r="W1530" s="12">
        <x:f>NA()</x:f>
      </x:c>
    </x:row>
    <x:row r="1531">
      <x:c r="A1531">
        <x:v>192512</x:v>
      </x:c>
      <x:c r="B1531" s="1">
        <x:v>45159.422147060104</x:v>
      </x:c>
      <x:c r="C1531" s="6">
        <x:v>76.44987518666667</x:v>
      </x:c>
      <x:c r="D1531" s="14" t="s">
        <x:v>94</x:v>
      </x:c>
      <x:c r="E1531" s="15">
        <x:v>45158.76113779069</x:v>
      </x:c>
      <x:c r="F1531" t="s">
        <x:v>99</x:v>
      </x:c>
      <x:c r="G1531" s="6">
        <x:v>203.36704344035093</x:v>
      </x:c>
      <x:c r="H1531" t="s">
        <x:v>100</x:v>
      </x:c>
      <x:c r="I1531" s="6">
        <x:v>12.348215843576327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31.849999999999998</x:v>
      </x:c>
      <x:c r="S1531" s="8">
        <x:v>23589.29380938035</x:v>
      </x:c>
      <x:c r="T1531" s="12">
        <x:v>51396.72590951036</x:v>
      </x:c>
      <x:c r="U1531" s="12">
        <x:v>7.000000000000001</x:v>
      </x:c>
      <x:c r="V1531" s="12">
        <x:v>2500</x:v>
      </x:c>
      <x:c r="W1531" s="12">
        <x:f>NA()</x:f>
      </x:c>
    </x:row>
    <x:row r="1532">
      <x:c r="A1532">
        <x:v>192524</x:v>
      </x:c>
      <x:c r="B1532" s="1">
        <x:v>45159.42218222163</x:v>
      </x:c>
      <x:c r="C1532" s="6">
        <x:v>76.50050779166666</x:v>
      </x:c>
      <x:c r="D1532" s="14" t="s">
        <x:v>94</x:v>
      </x:c>
      <x:c r="E1532" s="15">
        <x:v>45158.76113779069</x:v>
      </x:c>
      <x:c r="F1532" t="s">
        <x:v>99</x:v>
      </x:c>
      <x:c r="G1532" s="6">
        <x:v>203.51162660110577</x:v>
      </x:c>
      <x:c r="H1532" t="s">
        <x:v>100</x:v>
      </x:c>
      <x:c r="I1532" s="6">
        <x:v>12.335973458920307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31.846999999999998</x:v>
      </x:c>
      <x:c r="S1532" s="8">
        <x:v>23583.82375926874</x:v>
      </x:c>
      <x:c r="T1532" s="12">
        <x:v>51400.52376248545</x:v>
      </x:c>
      <x:c r="U1532" s="12">
        <x:v>7.000000000000001</x:v>
      </x:c>
      <x:c r="V1532" s="12">
        <x:v>2500</x:v>
      </x:c>
      <x:c r="W1532" s="12">
        <x:f>NA()</x:f>
      </x:c>
    </x:row>
    <x:row r="1533">
      <x:c r="A1533">
        <x:v>192536</x:v>
      </x:c>
      <x:c r="B1533" s="1">
        <x:v>45159.4222167912</x:v>
      </x:c>
      <x:c r="C1533" s="6">
        <x:v>76.55028797666667</x:v>
      </x:c>
      <x:c r="D1533" s="14" t="s">
        <x:v>94</x:v>
      </x:c>
      <x:c r="E1533" s="15">
        <x:v>45158.76113779069</x:v>
      </x:c>
      <x:c r="F1533" t="s">
        <x:v>99</x:v>
      </x:c>
      <x:c r="G1533" s="6">
        <x:v>203.31415917921143</x:v>
      </x:c>
      <x:c r="H1533" t="s">
        <x:v>100</x:v>
      </x:c>
      <x:c r="I1533" s="6">
        <x:v>12.348215843576327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31.852999999999998</x:v>
      </x:c>
      <x:c r="S1533" s="8">
        <x:v>23588.198575338283</x:v>
      </x:c>
      <x:c r="T1533" s="12">
        <x:v>51398.88166768894</x:v>
      </x:c>
      <x:c r="U1533" s="12">
        <x:v>7.000000000000001</x:v>
      </x:c>
      <x:c r="V1533" s="12">
        <x:v>2500</x:v>
      </x:c>
      <x:c r="W1533" s="12">
        <x:f>NA()</x:f>
      </x:c>
    </x:row>
    <x:row r="1534">
      <x:c r="A1534">
        <x:v>192548</x:v>
      </x:c>
      <x:c r="B1534" s="1">
        <x:v>45159.42225139729</x:v>
      </x:c>
      <x:c r="C1534" s="6">
        <x:v>76.60012074333333</x:v>
      </x:c>
      <x:c r="D1534" s="14" t="s">
        <x:v>94</x:v>
      </x:c>
      <x:c r="E1534" s="15">
        <x:v>45158.76113779069</x:v>
      </x:c>
      <x:c r="F1534" t="s">
        <x:v>99</x:v>
      </x:c>
      <x:c r="G1534" s="6">
        <x:v>203.409390733533</x:v>
      </x:c>
      <x:c r="H1534" t="s">
        <x:v>100</x:v>
      </x:c>
      <x:c r="I1534" s="6">
        <x:v>12.354337052574465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31.844999999999995</x:v>
      </x:c>
      <x:c r="S1534" s="8">
        <x:v>23595.005708124438</x:v>
      </x:c>
      <x:c r="T1534" s="12">
        <x:v>51394.330618746935</x:v>
      </x:c>
      <x:c r="U1534" s="12">
        <x:v>7.000000000000001</x:v>
      </x:c>
      <x:c r="V1534" s="12">
        <x:v>2500</x:v>
      </x:c>
      <x:c r="W1534" s="12">
        <x:f>NA()</x:f>
      </x:c>
    </x:row>
    <x:row r="1535">
      <x:c r="A1535">
        <x:v>192560</x:v>
      </x:c>
      <x:c r="B1535" s="1">
        <x:v>45159.42228591548</x:v>
      </x:c>
      <x:c r="C1535" s="6">
        <x:v>76.64982693666667</x:v>
      </x:c>
      <x:c r="D1535" s="14" t="s">
        <x:v>94</x:v>
      </x:c>
      <x:c r="E1535" s="15">
        <x:v>45158.76113779069</x:v>
      </x:c>
      <x:c r="F1535" t="s">
        <x:v>99</x:v>
      </x:c>
      <x:c r="G1535" s="6">
        <x:v>203.40930266817833</x:v>
      </x:c>
      <x:c r="H1535" t="s">
        <x:v>100</x:v>
      </x:c>
      <x:c r="I1535" s="6">
        <x:v>12.32373111871857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31.857999999999997</x:v>
      </x:c>
      <x:c r="S1535" s="8">
        <x:v>23598.279192718102</x:v>
      </x:c>
      <x:c r="T1535" s="12">
        <x:v>51393.10555159429</x:v>
      </x:c>
      <x:c r="U1535" s="12">
        <x:v>7.000000000000001</x:v>
      </x:c>
      <x:c r="V1535" s="12">
        <x:v>2500</x:v>
      </x:c>
      <x:c r="W1535" s="12">
        <x:f>NA()</x:f>
      </x:c>
    </x:row>
    <x:row r="1536">
      <x:c r="A1536">
        <x:v>192572</x:v>
      </x:c>
      <x:c r="B1536" s="1">
        <x:v>45159.42232102693</x:v>
      </x:c>
      <x:c r="C1536" s="6">
        <x:v>76.70038741666667</x:v>
      </x:c>
      <x:c r="D1536" s="14" t="s">
        <x:v>94</x:v>
      </x:c>
      <x:c r="E1536" s="15">
        <x:v>45158.76113779069</x:v>
      </x:c>
      <x:c r="F1536" t="s">
        <x:v>99</x:v>
      </x:c>
      <x:c r="G1536" s="6">
        <x:v>203.57158592011982</x:v>
      </x:c>
      <x:c r="H1536" t="s">
        <x:v>100</x:v>
      </x:c>
      <x:c r="I1536" s="6">
        <x:v>12.31148882296975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31.853999999999996</x:v>
      </x:c>
      <x:c r="S1536" s="8">
        <x:v>23599.258602873993</x:v>
      </x:c>
      <x:c r="T1536" s="12">
        <x:v>51394.65558245793</x:v>
      </x:c>
      <x:c r="U1536" s="12">
        <x:v>7.000000000000001</x:v>
      </x:c>
      <x:c r="V1536" s="12">
        <x:v>2500</x:v>
      </x:c>
      <x:c r="W1536" s="12">
        <x:f>NA()</x:f>
      </x:c>
    </x:row>
    <x:row r="1537">
      <x:c r="A1537">
        <x:v>192584</x:v>
      </x:c>
      <x:c r="B1537" s="1">
        <x:v>45159.42235562446</x:v>
      </x:c>
      <x:c r="C1537" s="6">
        <x:v>76.75020786833333</x:v>
      </x:c>
      <x:c r="D1537" s="14" t="s">
        <x:v>94</x:v>
      </x:c>
      <x:c r="E1537" s="15">
        <x:v>45158.76113779069</x:v>
      </x:c>
      <x:c r="F1537" t="s">
        <x:v>99</x:v>
      </x:c>
      <x:c r="G1537" s="6">
        <x:v>203.47988075619568</x:v>
      </x:c>
      <x:c r="H1537" t="s">
        <x:v>100</x:v>
      </x:c>
      <x:c r="I1537" s="6">
        <x:v>12.29312546269648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31.866999999999997</x:v>
      </x:c>
      <x:c r="S1537" s="8">
        <x:v>23603.597374959005</x:v>
      </x:c>
      <x:c r="T1537" s="12">
        <x:v>51393.82897486353</x:v>
      </x:c>
      <x:c r="U1537" s="12">
        <x:v>7.000000000000001</x:v>
      </x:c>
      <x:c r="V1537" s="12">
        <x:v>2500</x:v>
      </x:c>
      <x:c r="W1537" s="12">
        <x:f>NA()</x:f>
      </x:c>
    </x:row>
    <x:row r="1538">
      <x:c r="A1538">
        <x:v>192596</x:v>
      </x:c>
      <x:c r="B1538" s="1">
        <x:v>45159.422390151936</x:v>
      </x:c>
      <x:c r="C1538" s="6">
        <x:v>76.79992742833333</x:v>
      </x:c>
      <x:c r="D1538" s="14" t="s">
        <x:v>94</x:v>
      </x:c>
      <x:c r="E1538" s="15">
        <x:v>45158.76113779069</x:v>
      </x:c>
      <x:c r="F1538" t="s">
        <x:v>99</x:v>
      </x:c>
      <x:c r="G1538" s="6">
        <x:v>203.65990028361887</x:v>
      </x:c>
      <x:c r="H1538" t="s">
        <x:v>100</x:v>
      </x:c>
      <x:c r="I1538" s="6">
        <x:v>12.280883278079727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31.862</x:v>
      </x:c>
      <x:c r="S1538" s="8">
        <x:v>23604.685067278428</x:v>
      </x:c>
      <x:c r="T1538" s="12">
        <x:v>51395.778822032145</x:v>
      </x:c>
      <x:c r="U1538" s="12">
        <x:v>7.000000000000001</x:v>
      </x:c>
      <x:c r="V1538" s="12">
        <x:v>2500</x:v>
      </x:c>
      <x:c r="W1538" s="12">
        <x:f>NA()</x:f>
      </x:c>
    </x:row>
    <x:row r="1539">
      <x:c r="A1539">
        <x:v>192608</x:v>
      </x:c>
      <x:c r="B1539" s="1">
        <x:v>45159.4224247964</x:v>
      </x:c>
      <x:c r="C1539" s="6">
        <x:v>76.84981545166667</x:v>
      </x:c>
      <x:c r="D1539" s="14" t="s">
        <x:v>94</x:v>
      </x:c>
      <x:c r="E1539" s="15">
        <x:v>45158.76113779069</x:v>
      </x:c>
      <x:c r="F1539" t="s">
        <x:v>99</x:v>
      </x:c>
      <x:c r="G1539" s="6">
        <x:v>203.7411467898257</x:v>
      </x:c>
      <x:c r="H1539" t="s">
        <x:v>100</x:v>
      </x:c>
      <x:c r="I1539" s="6">
        <x:v>12.274762202441252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31.859999999999996</x:v>
      </x:c>
      <x:c r="S1539" s="8">
        <x:v>23612.642292173914</x:v>
      </x:c>
      <x:c r="T1539" s="12">
        <x:v>51396.79107063383</x:v>
      </x:c>
      <x:c r="U1539" s="12">
        <x:v>7.000000000000001</x:v>
      </x:c>
      <x:c r="V1539" s="12">
        <x:v>2500</x:v>
      </x:c>
      <x:c r="W1539" s="12">
        <x:f>NA()</x:f>
      </x:c>
    </x:row>
    <x:row r="1540">
      <x:c r="A1540">
        <x:v>192620</x:v>
      </x:c>
      <x:c r="B1540" s="1">
        <x:v>45159.422459940695</x:v>
      </x:c>
      <x:c r="C1540" s="6">
        <x:v>76.900423245</x:v>
      </x:c>
      <x:c r="D1540" s="14" t="s">
        <x:v>94</x:v>
      </x:c>
      <x:c r="E1540" s="15">
        <x:v>45158.76113779069</x:v>
      </x:c>
      <x:c r="F1540" t="s">
        <x:v>99</x:v>
      </x:c>
      <x:c r="G1540" s="6">
        <x:v>203.5574821576301</x:v>
      </x:c>
      <x:c r="H1540" t="s">
        <x:v>100</x:v>
      </x:c>
      <x:c r="I1540" s="6">
        <x:v>12.299246571674303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31.859999999999996</x:v>
      </x:c>
      <x:c r="S1540" s="8">
        <x:v>23609.46654831152</x:v>
      </x:c>
      <x:c r="T1540" s="12">
        <x:v>51397.67103308114</x:v>
      </x:c>
      <x:c r="U1540" s="12">
        <x:v>7.000000000000001</x:v>
      </x:c>
      <x:c r="V1540" s="12">
        <x:v>2500</x:v>
      </x:c>
      <x:c r="W1540" s="12">
        <x:f>NA()</x:f>
      </x:c>
    </x:row>
    <x:row r="1541">
      <x:c r="A1541">
        <x:v>192632</x:v>
      </x:c>
      <x:c r="B1541" s="1">
        <x:v>45159.42249450188</x:v>
      </x:c>
      <x:c r="C1541" s="6">
        <x:v>76.95019134666667</x:v>
      </x:c>
      <x:c r="D1541" s="14" t="s">
        <x:v>94</x:v>
      </x:c>
      <x:c r="E1541" s="15">
        <x:v>45158.76113779069</x:v>
      </x:c>
      <x:c r="F1541" t="s">
        <x:v>99</x:v>
      </x:c>
      <x:c r="G1541" s="6">
        <x:v>203.69520961592244</x:v>
      </x:c>
      <x:c r="H1541" t="s">
        <x:v>100</x:v>
      </x:c>
      <x:c r="I1541" s="6">
        <x:v>12.280883278079727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31.859999999999996</x:v>
      </x:c>
      <x:c r="S1541" s="8">
        <x:v>23611.662784230677</x:v>
      </x:c>
      <x:c r="T1541" s="12">
        <x:v>51396.153852678406</x:v>
      </x:c>
      <x:c r="U1541" s="12">
        <x:v>7.000000000000001</x:v>
      </x:c>
      <x:c r="V1541" s="12">
        <x:v>2500</x:v>
      </x:c>
      <x:c r="W1541" s="12">
        <x:f>NA()</x:f>
      </x:c>
    </x:row>
    <x:row r="1542">
      <x:c r="A1542">
        <x:v>192644</x:v>
      </x:c>
      <x:c r="B1542" s="1">
        <x:v>45159.422529075775</x:v>
      </x:c>
      <x:c r="C1542" s="6">
        <x:v>76.99997776333333</x:v>
      </x:c>
      <x:c r="D1542" s="14" t="s">
        <x:v>94</x:v>
      </x:c>
      <x:c r="E1542" s="15">
        <x:v>45158.76113779069</x:v>
      </x:c>
      <x:c r="F1542" t="s">
        <x:v>99</x:v>
      </x:c>
      <x:c r="G1542" s="6">
        <x:v>203.46582518995993</x:v>
      </x:c>
      <x:c r="H1542" t="s">
        <x:v>100</x:v>
      </x:c>
      <x:c r="I1542" s="6">
        <x:v>12.280883278079727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31.872999999999998</x:v>
      </x:c>
      <x:c r="S1542" s="8">
        <x:v>23617.288775061454</x:v>
      </x:c>
      <x:c r="T1542" s="12">
        <x:v>51395.89542175917</x:v>
      </x:c>
      <x:c r="U1542" s="12">
        <x:v>7.000000000000001</x:v>
      </x:c>
      <x:c r="V1542" s="12">
        <x:v>2500</x:v>
      </x:c>
      <x:c r="W1542" s="12">
        <x:f>NA()</x:f>
      </x:c>
    </x:row>
    <x:row r="1543">
      <x:c r="A1543">
        <x:v>192656</x:v>
      </x:c>
      <x:c r="B1543" s="1">
        <x:v>45159.422564251305</x:v>
      </x:c>
      <x:c r="C1543" s="6">
        <x:v>77.05063051833334</x:v>
      </x:c>
      <x:c r="D1543" s="14" t="s">
        <x:v>94</x:v>
      </x:c>
      <x:c r="E1543" s="15">
        <x:v>45158.76113779069</x:v>
      </x:c>
      <x:c r="F1543" t="s">
        <x:v>99</x:v>
      </x:c>
      <x:c r="G1543" s="6">
        <x:v>203.62459801621733</x:v>
      </x:c>
      <x:c r="H1543" t="s">
        <x:v>100</x:v>
      </x:c>
      <x:c r="I1543" s="6">
        <x:v>12.280883278079727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31.863999999999997</x:v>
      </x:c>
      <x:c r="S1543" s="8">
        <x:v>23623.41276574824</x:v>
      </x:c>
      <x:c r="T1543" s="12">
        <x:v>51393.89025562078</x:v>
      </x:c>
      <x:c r="U1543" s="12">
        <x:v>7.000000000000001</x:v>
      </x:c>
      <x:c r="V1543" s="12">
        <x:v>2500</x:v>
      </x:c>
      <x:c r="W1543" s="12">
        <x:f>NA()</x:f>
      </x:c>
    </x:row>
    <x:row r="1544">
      <x:c r="A1544">
        <x:v>192668</x:v>
      </x:c>
      <x:c r="B1544" s="1">
        <x:v>45159.42259879987</x:v>
      </x:c>
      <x:c r="C1544" s="6">
        <x:v>77.10038045</x:v>
      </x:c>
      <x:c r="D1544" s="14" t="s">
        <x:v>94</x:v>
      </x:c>
      <x:c r="E1544" s="15">
        <x:v>45158.76113779069</x:v>
      </x:c>
      <x:c r="F1544" t="s">
        <x:v>99</x:v>
      </x:c>
      <x:c r="G1544" s="6">
        <x:v>203.2261349093866</x:v>
      </x:c>
      <x:c r="H1544" t="s">
        <x:v>100</x:v>
      </x:c>
      <x:c r="I1544" s="6">
        <x:v>12.287004364831773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31.883999999999997</x:v>
      </x:c>
      <x:c r="S1544" s="8">
        <x:v>23627.964126730163</x:v>
      </x:c>
      <x:c r="T1544" s="12">
        <x:v>51401.01017225311</x:v>
      </x:c>
      <x:c r="U1544" s="12">
        <x:v>7.000000000000001</x:v>
      </x:c>
      <x:c r="V1544" s="12">
        <x:v>2500</x:v>
      </x:c>
      <x:c r="W1544" s="12">
        <x:f>NA()</x:f>
      </x:c>
    </x:row>
    <x:row r="1545">
      <x:c r="A1545">
        <x:v>192680</x:v>
      </x:c>
      <x:c r="B1545" s="1">
        <x:v>45159.42263335942</x:v>
      </x:c>
      <x:c r="C1545" s="6">
        <x:v>77.15014619666667</x:v>
      </x:c>
      <x:c r="D1545" s="14" t="s">
        <x:v>94</x:v>
      </x:c>
      <x:c r="E1545" s="15">
        <x:v>45158.76113779069</x:v>
      </x:c>
      <x:c r="F1545" t="s">
        <x:v>99</x:v>
      </x:c>
      <x:c r="G1545" s="6">
        <x:v>203.24364105862801</x:v>
      </x:c>
      <x:c r="H1545" t="s">
        <x:v>100</x:v>
      </x:c>
      <x:c r="I1545" s="6">
        <x:v>12.317609965287375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31.869999999999997</x:v>
      </x:c>
      <x:c r="S1545" s="8">
        <x:v>23627.5423957725</x:v>
      </x:c>
      <x:c r="T1545" s="12">
        <x:v>51400.11188971166</x:v>
      </x:c>
      <x:c r="U1545" s="12">
        <x:v>7.000000000000001</x:v>
      </x:c>
      <x:c r="V1545" s="12">
        <x:v>2500</x:v>
      </x:c>
      <x:c r="W1545" s="12">
        <x:f>NA()</x:f>
      </x:c>
    </x:row>
    <x:row r="1546">
      <x:c r="A1546">
        <x:v>192689</x:v>
      </x:c>
      <x:c r="B1546" s="1">
        <x:v>45159.4226678641</x:v>
      </x:c>
      <x:c r="C1546" s="6">
        <x:v>77.19983294333333</x:v>
      </x:c>
      <x:c r="D1546" s="14" t="s">
        <x:v>94</x:v>
      </x:c>
      <x:c r="E1546" s="15">
        <x:v>45158.76113779069</x:v>
      </x:c>
      <x:c r="F1546" t="s">
        <x:v>99</x:v>
      </x:c>
      <x:c r="G1546" s="6">
        <x:v>203.47988075619568</x:v>
      </x:c>
      <x:c r="H1546" t="s">
        <x:v>100</x:v>
      </x:c>
      <x:c r="I1546" s="6">
        <x:v>12.29312546269648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31.866999999999997</x:v>
      </x:c>
      <x:c r="S1546" s="8">
        <x:v>23626.58564601563</x:v>
      </x:c>
      <x:c r="T1546" s="12">
        <x:v>51391.42628802282</x:v>
      </x:c>
      <x:c r="U1546" s="12">
        <x:v>7.000000000000001</x:v>
      </x:c>
      <x:c r="V1546" s="12">
        <x:v>2500</x:v>
      </x:c>
      <x:c r="W1546" s="12">
        <x:f>NA()</x:f>
      </x:c>
    </x:row>
    <x:row r="1547">
      <x:c r="A1547">
        <x:v>192701</x:v>
      </x:c>
      <x:c r="B1547" s="1">
        <x:v>45159.42270299831</x:v>
      </x:c>
      <x:c r="C1547" s="6">
        <x:v>77.2504262</x:v>
      </x:c>
      <x:c r="D1547" s="14" t="s">
        <x:v>94</x:v>
      </x:c>
      <x:c r="E1547" s="15">
        <x:v>45158.76113779069</x:v>
      </x:c>
      <x:c r="F1547" t="s">
        <x:v>99</x:v>
      </x:c>
      <x:c r="G1547" s="6">
        <x:v>203.1239332599937</x:v>
      </x:c>
      <x:c r="H1547" t="s">
        <x:v>100</x:v>
      </x:c>
      <x:c r="I1547" s="6">
        <x:v>12.305367691765696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31.881999999999998</x:v>
      </x:c>
      <x:c r="S1547" s="8">
        <x:v>23625.24829434362</x:v>
      </x:c>
      <x:c r="T1547" s="12">
        <x:v>51404.865652281434</x:v>
      </x:c>
      <x:c r="U1547" s="12">
        <x:v>7.000000000000001</x:v>
      </x:c>
      <x:c r="V1547" s="12">
        <x:v>2500</x:v>
      </x:c>
      <x:c r="W1547" s="12">
        <x:f>NA()</x:f>
      </x:c>
    </x:row>
    <x:row r="1548">
      <x:c r="A1548">
        <x:v>192715</x:v>
      </x:c>
      <x:c r="B1548" s="1">
        <x:v>45159.422737535795</x:v>
      </x:c>
      <x:c r="C1548" s="6">
        <x:v>77.30016018</x:v>
      </x:c>
      <x:c r="D1548" s="14" t="s">
        <x:v>94</x:v>
      </x:c>
      <x:c r="E1548" s="15">
        <x:v>45158.76113779069</x:v>
      </x:c>
      <x:c r="F1548" t="s">
        <x:v>99</x:v>
      </x:c>
      <x:c r="G1548" s="6">
        <x:v>203.09572778320702</x:v>
      </x:c>
      <x:c r="H1548" t="s">
        <x:v>100</x:v>
      </x:c>
      <x:c r="I1548" s="6">
        <x:v>12.342094645691759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31.868</x:v>
      </x:c>
      <x:c r="S1548" s="8">
        <x:v>23637.89801557855</x:v>
      </x:c>
      <x:c r="T1548" s="12">
        <x:v>51402.38048683973</x:v>
      </x:c>
      <x:c r="U1548" s="12">
        <x:v>7.000000000000001</x:v>
      </x:c>
      <x:c r="V1548" s="12">
        <x:v>2500</x:v>
      </x:c>
      <x:c r="W1548" s="12">
        <x:f>NA()</x:f>
      </x:c>
    </x:row>
    <x:row r="1549">
      <x:c r="A1549">
        <x:v>192728</x:v>
      </x:c>
      <x:c r="B1549" s="1">
        <x:v>45159.42277209368</x:v>
      </x:c>
      <x:c r="C1549" s="6">
        <x:v>77.349923545</x:v>
      </x:c>
      <x:c r="D1549" s="14" t="s">
        <x:v>94</x:v>
      </x:c>
      <x:c r="E1549" s="15">
        <x:v>45158.76113779069</x:v>
      </x:c>
      <x:c r="F1549" t="s">
        <x:v>99</x:v>
      </x:c>
      <x:c r="G1549" s="6">
        <x:v>203.13444893915448</x:v>
      </x:c>
      <x:c r="H1549" t="s">
        <x:v>100</x:v>
      </x:c>
      <x:c r="I1549" s="6">
        <x:v>12.32985228326288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31.870999999999995</x:v>
      </x:c>
      <x:c r="S1549" s="8">
        <x:v>23640.47933829823</x:v>
      </x:c>
      <x:c r="T1549" s="12">
        <x:v>51395.16626302454</x:v>
      </x:c>
      <x:c r="U1549" s="12">
        <x:v>7.000000000000001</x:v>
      </x:c>
      <x:c r="V1549" s="12">
        <x:v>2500</x:v>
      </x:c>
      <x:c r="W1549" s="12">
        <x:f>NA()</x:f>
      </x:c>
    </x:row>
    <x:row r="1550">
      <x:c r="A1550">
        <x:v>192740</x:v>
      </x:c>
      <x:c r="B1550" s="1">
        <x:v>45159.42280724985</x:v>
      </x:c>
      <x:c r="C1550" s="6">
        <x:v>77.40054843333333</x:v>
      </x:c>
      <x:c r="D1550" s="14" t="s">
        <x:v>94</x:v>
      </x:c>
      <x:c r="E1550" s="15">
        <x:v>45158.76113779069</x:v>
      </x:c>
      <x:c r="F1550" t="s">
        <x:v>99</x:v>
      </x:c>
      <x:c r="G1550" s="6">
        <x:v>203.04296031053343</x:v>
      </x:c>
      <x:c r="H1550" t="s">
        <x:v>100</x:v>
      </x:c>
      <x:c r="I1550" s="6">
        <x:v>12.31148882296975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31.883999999999997</x:v>
      </x:c>
      <x:c r="S1550" s="8">
        <x:v>23643.879200999614</x:v>
      </x:c>
      <x:c r="T1550" s="12">
        <x:v>51399.249091745405</x:v>
      </x:c>
      <x:c r="U1550" s="12">
        <x:v>7.000000000000001</x:v>
      </x:c>
      <x:c r="V1550" s="12">
        <x:v>2500</x:v>
      </x:c>
      <x:c r="W1550" s="12">
        <x:f>NA()</x:f>
      </x:c>
    </x:row>
    <x:row r="1551">
      <x:c r="A1551">
        <x:v>192752</x:v>
      </x:c>
      <x:c r="B1551" s="1">
        <x:v>45159.422841825835</x:v>
      </x:c>
      <x:c r="C1551" s="6">
        <x:v>77.45033783833334</x:v>
      </x:c>
      <x:c r="D1551" s="14" t="s">
        <x:v>94</x:v>
      </x:c>
      <x:c r="E1551" s="15">
        <x:v>45158.76113779069</x:v>
      </x:c>
      <x:c r="F1551" t="s">
        <x:v>99</x:v>
      </x:c>
      <x:c r="G1551" s="6">
        <x:v>203.0957515262063</x:v>
      </x:c>
      <x:c r="H1551" t="s">
        <x:v>100</x:v>
      </x:c>
      <x:c r="I1551" s="6">
        <x:v>12.31148882296975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31.880999999999997</x:v>
      </x:c>
      <x:c r="S1551" s="8">
        <x:v>23645.509438440055</x:v>
      </x:c>
      <x:c r="T1551" s="12">
        <x:v>51391.654017313675</x:v>
      </x:c>
      <x:c r="U1551" s="12">
        <x:v>7.000000000000001</x:v>
      </x:c>
      <x:c r="V1551" s="12">
        <x:v>2500</x:v>
      </x:c>
      <x:c r="W1551" s="12">
        <x:f>NA()</x:f>
      </x:c>
    </x:row>
    <x:row r="1552">
      <x:c r="A1552">
        <x:v>192764</x:v>
      </x:c>
      <x:c r="B1552" s="1">
        <x:v>45159.422876383345</x:v>
      </x:c>
      <x:c r="C1552" s="6">
        <x:v>77.500100655</x:v>
      </x:c>
      <x:c r="D1552" s="14" t="s">
        <x:v>94</x:v>
      </x:c>
      <x:c r="E1552" s="15">
        <x:v>45158.76113779069</x:v>
      </x:c>
      <x:c r="F1552" t="s">
        <x:v>99</x:v>
      </x:c>
      <x:c r="G1552" s="6">
        <x:v>202.83188166888903</x:v>
      </x:c>
      <x:c r="H1552" t="s">
        <x:v>100</x:v>
      </x:c>
      <x:c r="I1552" s="6">
        <x:v>12.342094645691759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31.882999999999996</x:v>
      </x:c>
      <x:c r="S1552" s="8">
        <x:v>23647.460130225227</x:v>
      </x:c>
      <x:c r="T1552" s="12">
        <x:v>51392.912509117035</x:v>
      </x:c>
      <x:c r="U1552" s="12">
        <x:v>7.000000000000001</x:v>
      </x:c>
      <x:c r="V1552" s="12">
        <x:v>2500</x:v>
      </x:c>
      <x:c r="W1552" s="12">
        <x:f>NA()</x:f>
      </x:c>
    </x:row>
    <x:row r="1553">
      <x:c r="A1553">
        <x:v>192776</x:v>
      </x:c>
      <x:c r="B1553" s="1">
        <x:v>45159.422910905174</x:v>
      </x:c>
      <x:c r="C1553" s="6">
        <x:v>77.54981209166667</x:v>
      </x:c>
      <x:c r="D1553" s="14" t="s">
        <x:v>94</x:v>
      </x:c>
      <x:c r="E1553" s="15">
        <x:v>45158.76113779069</x:v>
      </x:c>
      <x:c r="F1553" t="s">
        <x:v>99</x:v>
      </x:c>
      <x:c r="G1553" s="6">
        <x:v>203.00422440037363</x:v>
      </x:c>
      <x:c r="H1553" t="s">
        <x:v>100</x:v>
      </x:c>
      <x:c r="I1553" s="6">
        <x:v>12.32373111871857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31.880999999999997</x:v>
      </x:c>
      <x:c r="S1553" s="8">
        <x:v>23649.581511788692</x:v>
      </x:c>
      <x:c r="T1553" s="12">
        <x:v>51396.62169015066</x:v>
      </x:c>
      <x:c r="U1553" s="12">
        <x:v>7.000000000000001</x:v>
      </x:c>
      <x:c r="V1553" s="12">
        <x:v>2500</x:v>
      </x:c>
      <x:c r="W1553" s="12">
        <x:f>NA()</x:f>
      </x:c>
    </x:row>
    <x:row r="1554">
      <x:c r="A1554">
        <x:v>192788</x:v>
      </x:c>
      <x:c r="B1554" s="1">
        <x:v>45159.42294602456</x:v>
      </x:c>
      <x:c r="C1554" s="6">
        <x:v>77.60038401833333</x:v>
      </x:c>
      <x:c r="D1554" s="14" t="s">
        <x:v>94</x:v>
      </x:c>
      <x:c r="E1554" s="15">
        <x:v>45158.76113779069</x:v>
      </x:c>
      <x:c r="F1554" t="s">
        <x:v>99</x:v>
      </x:c>
      <x:c r="G1554" s="6">
        <x:v>202.89165607913304</x:v>
      </x:c>
      <x:c r="H1554" t="s">
        <x:v>100</x:v>
      </x:c>
      <x:c r="I1554" s="6">
        <x:v>12.348215843576327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31.876999999999995</x:v>
      </x:c>
      <x:c r="S1554" s="8">
        <x:v>23646.8211994733</x:v>
      </x:c>
      <x:c r="T1554" s="12">
        <x:v>51396.11134847731</x:v>
      </x:c>
      <x:c r="U1554" s="12">
        <x:v>7.000000000000001</x:v>
      </x:c>
      <x:c r="V1554" s="12">
        <x:v>2500</x:v>
      </x:c>
      <x:c r="W1554" s="12">
        <x:f>NA()</x:f>
      </x:c>
    </x:row>
    <x:row r="1555">
      <x:c r="A1555">
        <x:v>192800</x:v>
      </x:c>
      <x:c r="B1555" s="1">
        <x:v>45159.422980619354</x:v>
      </x:c>
      <x:c r="C1555" s="6">
        <x:v>77.650200505</x:v>
      </x:c>
      <x:c r="D1555" s="14" t="s">
        <x:v>94</x:v>
      </x:c>
      <x:c r="E1555" s="15">
        <x:v>45158.76113779069</x:v>
      </x:c>
      <x:c r="F1555" t="s">
        <x:v>99</x:v>
      </x:c>
      <x:c r="G1555" s="6">
        <x:v>202.84945910025695</x:v>
      </x:c>
      <x:c r="H1555" t="s">
        <x:v>100</x:v>
      </x:c>
      <x:c r="I1555" s="6">
        <x:v>12.342094645691759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31.881999999999998</x:v>
      </x:c>
      <x:c r="S1555" s="8">
        <x:v>23658.80029231075</x:v>
      </x:c>
      <x:c r="T1555" s="12">
        <x:v>51394.46094224858</x:v>
      </x:c>
      <x:c r="U1555" s="12">
        <x:v>7.000000000000001</x:v>
      </x:c>
      <x:c r="V1555" s="12">
        <x:v>2500</x:v>
      </x:c>
      <x:c r="W1555" s="12">
        <x:f>NA()</x:f>
      </x:c>
    </x:row>
    <x:row r="1556">
      <x:c r="A1556">
        <x:v>192812</x:v>
      </x:c>
      <x:c r="B1556" s="1">
        <x:v>45159.42301514485</x:v>
      </x:c>
      <x:c r="C1556" s="6">
        <x:v>77.69991722</x:v>
      </x:c>
      <x:c r="D1556" s="14" t="s">
        <x:v>94</x:v>
      </x:c>
      <x:c r="E1556" s="15">
        <x:v>45158.76113779069</x:v>
      </x:c>
      <x:c r="F1556" t="s">
        <x:v>99</x:v>
      </x:c>
      <x:c r="G1556" s="6">
        <x:v>202.9303379305938</x:v>
      </x:c>
      <x:c r="H1556" t="s">
        <x:v>100</x:v>
      </x:c>
      <x:c r="I1556" s="6">
        <x:v>12.335973458920307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31.879999999999995</x:v>
      </x:c>
      <x:c r="S1556" s="8">
        <x:v>23656.0249632655</x:v>
      </x:c>
      <x:c r="T1556" s="12">
        <x:v>51390.78729690976</x:v>
      </x:c>
      <x:c r="U1556" s="12">
        <x:v>7.000000000000001</x:v>
      </x:c>
      <x:c r="V1556" s="12">
        <x:v>2500</x:v>
      </x:c>
      <x:c r="W1556" s="12">
        <x:f>NA()</x:f>
      </x:c>
    </x:row>
    <x:row r="1557">
      <x:c r="A1557">
        <x:v>192824</x:v>
      </x:c>
      <x:c r="B1557" s="1">
        <x:v>45159.42305031217</x:v>
      </x:c>
      <x:c r="C1557" s="6">
        <x:v>77.75055817333333</x:v>
      </x:c>
      <x:c r="D1557" s="14" t="s">
        <x:v>94</x:v>
      </x:c>
      <x:c r="E1557" s="15">
        <x:v>45158.76113779069</x:v>
      </x:c>
      <x:c r="F1557" t="s">
        <x:v>99</x:v>
      </x:c>
      <x:c r="G1557" s="6">
        <x:v>202.5684309353507</x:v>
      </x:c>
      <x:c r="H1557" t="s">
        <x:v>100</x:v>
      </x:c>
      <x:c r="I1557" s="6">
        <x:v>12.342094645691759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31.897999999999996</x:v>
      </x:c>
      <x:c r="S1557" s="8">
        <x:v>23658.205412230887</x:v>
      </x:c>
      <x:c r="T1557" s="12">
        <x:v>51397.62442714485</x:v>
      </x:c>
      <x:c r="U1557" s="12">
        <x:v>7.000000000000001</x:v>
      </x:c>
      <x:c r="V1557" s="12">
        <x:v>2500</x:v>
      </x:c>
      <x:c r="W1557" s="12">
        <x:f>NA()</x:f>
      </x:c>
    </x:row>
    <x:row r="1558">
      <x:c r="A1558">
        <x:v>192836</x:v>
      </x:c>
      <x:c r="B1558" s="1">
        <x:v>45159.42308484188</x:v>
      </x:c>
      <x:c r="C1558" s="6">
        <x:v>77.80028094333333</x:v>
      </x:c>
      <x:c r="D1558" s="14" t="s">
        <x:v>94</x:v>
      </x:c>
      <x:c r="E1558" s="15">
        <x:v>45158.76113779069</x:v>
      </x:c>
      <x:c r="F1558" t="s">
        <x:v>99</x:v>
      </x:c>
      <x:c r="G1558" s="6">
        <x:v>202.72294177618275</x:v>
      </x:c>
      <x:c r="H1558" t="s">
        <x:v>100</x:v>
      </x:c>
      <x:c r="I1558" s="6">
        <x:v>12.354337052574465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31.883999999999997</x:v>
      </x:c>
      <x:c r="S1558" s="8">
        <x:v>23658.546674657802</x:v>
      </x:c>
      <x:c r="T1558" s="12">
        <x:v>51398.96806752345</x:v>
      </x:c>
      <x:c r="U1558" s="12">
        <x:v>7.000000000000001</x:v>
      </x:c>
      <x:c r="V1558" s="12">
        <x:v>2500</x:v>
      </x:c>
      <x:c r="W1558" s="12">
        <x:f>NA()</x:f>
      </x:c>
    </x:row>
    <x:row r="1559">
      <x:c r="A1559">
        <x:v>192848</x:v>
      </x:c>
      <x:c r="B1559" s="1">
        <x:v>45159.42311935691</x:v>
      </x:c>
      <x:c r="C1559" s="6">
        <x:v>77.84998258833333</x:v>
      </x:c>
      <x:c r="D1559" s="14" t="s">
        <x:v>94</x:v>
      </x:c>
      <x:c r="E1559" s="15">
        <x:v>45158.76113779069</x:v>
      </x:c>
      <x:c r="F1559" t="s">
        <x:v>99</x:v>
      </x:c>
      <x:c r="G1559" s="6">
        <x:v>202.77915991731993</x:v>
      </x:c>
      <x:c r="H1559" t="s">
        <x:v>100</x:v>
      </x:c>
      <x:c r="I1559" s="6">
        <x:v>12.342094645691759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31.885999999999996</x:v>
      </x:c>
      <x:c r="S1559" s="8">
        <x:v>23665.107763573782</x:v>
      </x:c>
      <x:c r="T1559" s="12">
        <x:v>51391.66304133272</x:v>
      </x:c>
      <x:c r="U1559" s="12">
        <x:v>7.000000000000001</x:v>
      </x:c>
      <x:c r="V1559" s="12">
        <x:v>2500</x:v>
      </x:c>
      <x:c r="W1559" s="12">
        <x:f>NA()</x:f>
      </x:c>
    </x:row>
    <x:row r="1560">
      <x:c r="A1560">
        <x:v>192860</x:v>
      </x:c>
      <x:c r="B1560" s="1">
        <x:v>45159.42315395824</x:v>
      </x:c>
      <x:c r="C1560" s="6">
        <x:v>77.899808505</x:v>
      </x:c>
      <x:c r="D1560" s="14" t="s">
        <x:v>94</x:v>
      </x:c>
      <x:c r="E1560" s="15">
        <x:v>45158.76113779069</x:v>
      </x:c>
      <x:c r="F1560" t="s">
        <x:v>99</x:v>
      </x:c>
      <x:c r="G1560" s="6">
        <x:v>202.58246236320926</x:v>
      </x:c>
      <x:c r="H1560" t="s">
        <x:v>100</x:v>
      </x:c>
      <x:c r="I1560" s="6">
        <x:v>12.354337052574465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31.891999999999996</x:v>
      </x:c>
      <x:c r="S1560" s="8">
        <x:v>23668.553804916024</x:v>
      </x:c>
      <x:c r="T1560" s="12">
        <x:v>51395.20181923468</x:v>
      </x:c>
      <x:c r="U1560" s="12">
        <x:v>7.000000000000001</x:v>
      </x:c>
      <x:c r="V1560" s="12">
        <x:v>2500</x:v>
      </x:c>
      <x:c r="W1560" s="12">
        <x:f>NA()</x:f>
      </x:c>
    </x:row>
    <x:row r="1561">
      <x:c r="A1561">
        <x:v>192872</x:v>
      </x:c>
      <x:c r="B1561" s="1">
        <x:v>45159.423189161615</x:v>
      </x:c>
      <x:c r="C1561" s="6">
        <x:v>77.95050136</x:v>
      </x:c>
      <x:c r="D1561" s="14" t="s">
        <x:v>94</x:v>
      </x:c>
      <x:c r="E1561" s="15">
        <x:v>45158.76113779069</x:v>
      </x:c>
      <x:c r="F1561" t="s">
        <x:v>99</x:v>
      </x:c>
      <x:c r="G1561" s="6">
        <x:v>202.7861886768933</x:v>
      </x:c>
      <x:c r="H1561" t="s">
        <x:v>100</x:v>
      </x:c>
      <x:c r="I1561" s="6">
        <x:v>12.348215843576327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31.882999999999996</x:v>
      </x:c>
      <x:c r="S1561" s="8">
        <x:v>23666.347588626424</x:v>
      </x:c>
      <x:c r="T1561" s="12">
        <x:v>51398.02066864207</x:v>
      </x:c>
      <x:c r="U1561" s="12">
        <x:v>7.000000000000001</x:v>
      </x:c>
      <x:c r="V1561" s="12">
        <x:v>2500</x:v>
      </x:c>
      <x:c r="W1561" s="12">
        <x:f>NA()</x:f>
      </x:c>
    </x:row>
    <x:row r="1562">
      <x:c r="A1562">
        <x:v>192884</x:v>
      </x:c>
      <x:c r="B1562" s="1">
        <x:v>45159.42322372066</x:v>
      </x:c>
      <x:c r="C1562" s="6">
        <x:v>78.000266385</x:v>
      </x:c>
      <x:c r="D1562" s="14" t="s">
        <x:v>94</x:v>
      </x:c>
      <x:c r="E1562" s="15">
        <x:v>45158.76113779069</x:v>
      </x:c>
      <x:c r="F1562" t="s">
        <x:v>99</x:v>
      </x:c>
      <x:c r="G1562" s="6">
        <x:v>202.4315701142447</x:v>
      </x:c>
      <x:c r="H1562" t="s">
        <x:v>100</x:v>
      </x:c>
      <x:c r="I1562" s="6">
        <x:v>12.360458272686628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31.897999999999996</x:v>
      </x:c>
      <x:c r="S1562" s="8">
        <x:v>23673.194847528852</x:v>
      </x:c>
      <x:c r="T1562" s="12">
        <x:v>51396.7425472119</x:v>
      </x:c>
      <x:c r="U1562" s="12">
        <x:v>7.000000000000001</x:v>
      </x:c>
      <x:c r="V1562" s="12">
        <x:v>2500</x:v>
      </x:c>
      <x:c r="W1562" s="12">
        <x:f>NA()</x:f>
      </x:c>
    </x:row>
    <x:row r="1563">
      <x:c r="A1563">
        <x:v>192896</x:v>
      </x:c>
      <x:c r="B1563" s="1">
        <x:v>45159.42325829377</x:v>
      </x:c>
      <x:c r="C1563" s="6">
        <x:v>78.05005167166667</x:v>
      </x:c>
      <x:c r="D1563" s="14" t="s">
        <x:v>94</x:v>
      </x:c>
      <x:c r="E1563" s="15">
        <x:v>45158.76113779069</x:v>
      </x:c>
      <x:c r="F1563" t="s">
        <x:v>99</x:v>
      </x:c>
      <x:c r="G1563" s="6">
        <x:v>202.37195372449077</x:v>
      </x:c>
      <x:c r="H1563" t="s">
        <x:v>100</x:v>
      </x:c>
      <x:c r="I1563" s="6">
        <x:v>12.354337052574465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31.903999999999996</x:v>
      </x:c>
      <x:c r="S1563" s="8">
        <x:v>23672.592017462644</x:v>
      </x:c>
      <x:c r="T1563" s="12">
        <x:v>51396.59486543809</x:v>
      </x:c>
      <x:c r="U1563" s="12">
        <x:v>7.000000000000001</x:v>
      </x:c>
      <x:c r="V1563" s="12">
        <x:v>2500</x:v>
      </x:c>
      <x:c r="W1563" s="12">
        <x:f>NA()</x:f>
      </x:c>
    </x:row>
    <x:row r="1564">
      <x:c r="A1564">
        <x:v>192908</x:v>
      </x:c>
      <x:c r="B1564" s="1">
        <x:v>45159.42329287673</x:v>
      </x:c>
      <x:c r="C1564" s="6">
        <x:v>78.09985113333333</x:v>
      </x:c>
      <x:c r="D1564" s="14" t="s">
        <x:v>94</x:v>
      </x:c>
      <x:c r="E1564" s="15">
        <x:v>45158.76113779069</x:v>
      </x:c>
      <x:c r="F1564" t="s">
        <x:v>99</x:v>
      </x:c>
      <x:c r="G1564" s="6">
        <x:v>202.64215799289056</x:v>
      </x:c>
      <x:c r="H1564" t="s">
        <x:v>100</x:v>
      </x:c>
      <x:c r="I1564" s="6">
        <x:v>12.360458272686628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31.885999999999996</x:v>
      </x:c>
      <x:c r="S1564" s="8">
        <x:v>23674.692355664447</x:v>
      </x:c>
      <x:c r="T1564" s="12">
        <x:v>51396.76999841273</x:v>
      </x:c>
      <x:c r="U1564" s="12">
        <x:v>7.000000000000001</x:v>
      </x:c>
      <x:c r="V1564" s="12">
        <x:v>2500</x:v>
      </x:c>
      <x:c r="W1564" s="12">
        <x:f>NA()</x:f>
      </x:c>
    </x:row>
    <x:row r="1565">
      <x:c r="A1565">
        <x:v>192917</x:v>
      </x:c>
      <x:c r="B1565" s="1">
        <x:v>45159.423328038916</x:v>
      </x:c>
      <x:c r="C1565" s="6">
        <x:v>78.15048467666666</x:v>
      </x:c>
      <x:c r="D1565" s="14" t="s">
        <x:v>94</x:v>
      </x:c>
      <x:c r="E1565" s="15">
        <x:v>45158.76113779069</x:v>
      </x:c>
      <x:c r="F1565" t="s">
        <x:v>99</x:v>
      </x:c>
      <x:c r="G1565" s="6">
        <x:v>202.65974100597995</x:v>
      </x:c>
      <x:c r="H1565" t="s">
        <x:v>100</x:v>
      </x:c>
      <x:c r="I1565" s="6">
        <x:v>12.32985228326288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31.897999999999996</x:v>
      </x:c>
      <x:c r="S1565" s="8">
        <x:v>23681.92300383424</x:v>
      </x:c>
      <x:c r="T1565" s="12">
        <x:v>51390.248662066646</x:v>
      </x:c>
      <x:c r="U1565" s="12">
        <x:v>7.000000000000001</x:v>
      </x:c>
      <x:c r="V1565" s="12">
        <x:v>2500</x:v>
      </x:c>
      <x:c r="W1565" s="12">
        <x:f>NA()</x:f>
      </x:c>
    </x:row>
    <x:row r="1566">
      <x:c r="A1566">
        <x:v>192934</x:v>
      </x:c>
      <x:c r="B1566" s="1">
        <x:v>45159.42336258219</x:v>
      </x:c>
      <x:c r="C1566" s="6">
        <x:v>78.200226985</x:v>
      </x:c>
      <x:c r="D1566" s="14" t="s">
        <x:v>94</x:v>
      </x:c>
      <x:c r="E1566" s="15">
        <x:v>45158.76113779069</x:v>
      </x:c>
      <x:c r="F1566" t="s">
        <x:v>99</x:v>
      </x:c>
      <x:c r="G1566" s="6">
        <x:v>202.49124299460487</x:v>
      </x:c>
      <x:c r="H1566" t="s">
        <x:v>100</x:v>
      </x:c>
      <x:c r="I1566" s="6">
        <x:v>12.335973458920307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31.904999999999998</x:v>
      </x:c>
      <x:c r="S1566" s="8">
        <x:v>23679.885486233423</x:v>
      </x:c>
      <x:c r="T1566" s="12">
        <x:v>51397.07924287533</x:v>
      </x:c>
      <x:c r="U1566" s="12">
        <x:v>7.000000000000001</x:v>
      </x:c>
      <x:c r="V1566" s="12">
        <x:v>2500</x:v>
      </x:c>
      <x:c r="W1566" s="12">
        <x:f>NA()</x:f>
      </x:c>
    </x:row>
    <x:row r="1567">
      <x:c r="A1567">
        <x:v>192944</x:v>
      </x:c>
      <x:c r="B1567" s="1">
        <x:v>45159.42339710918</x:v>
      </x:c>
      <x:c r="C1567" s="6">
        <x:v>78.24994587</x:v>
      </x:c>
      <x:c r="D1567" s="14" t="s">
        <x:v>94</x:v>
      </x:c>
      <x:c r="E1567" s="15">
        <x:v>45158.76113779069</x:v>
      </x:c>
      <x:c r="F1567" t="s">
        <x:v>99</x:v>
      </x:c>
      <x:c r="G1567" s="6">
        <x:v>202.66329915957658</x:v>
      </x:c>
      <x:c r="H1567" t="s">
        <x:v>100</x:v>
      </x:c>
      <x:c r="I1567" s="6">
        <x:v>12.317609965287375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31.902999999999995</x:v>
      </x:c>
      <x:c r="S1567" s="8">
        <x:v>23683.50273846985</x:v>
      </x:c>
      <x:c r="T1567" s="12">
        <x:v>51398.93191798439</x:v>
      </x:c>
      <x:c r="U1567" s="12">
        <x:v>7.000000000000001</x:v>
      </x:c>
      <x:c r="V1567" s="12">
        <x:v>2500</x:v>
      </x:c>
      <x:c r="W1567" s="12">
        <x:f>NA()</x:f>
      </x:c>
    </x:row>
    <x:row r="1568">
      <x:c r="A1568">
        <x:v>192956</x:v>
      </x:c>
      <x:c r="B1568" s="1">
        <x:v>45159.4234323025</x:v>
      </x:c>
      <x:c r="C1568" s="6">
        <x:v>78.30062424166667</x:v>
      </x:c>
      <x:c r="D1568" s="14" t="s">
        <x:v>94</x:v>
      </x:c>
      <x:c r="E1568" s="15">
        <x:v>45158.76113779069</x:v>
      </x:c>
      <x:c r="F1568" t="s">
        <x:v>99</x:v>
      </x:c>
      <x:c r="G1568" s="6">
        <x:v>202.65292442911812</x:v>
      </x:c>
      <x:c r="H1568" t="s">
        <x:v>100</x:v>
      </x:c>
      <x:c r="I1568" s="6">
        <x:v>12.29312546269648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31.913999999999998</x:v>
      </x:c>
      <x:c r="S1568" s="8">
        <x:v>23684.867503460868</x:v>
      </x:c>
      <x:c r="T1568" s="12">
        <x:v>51390.87034662741</x:v>
      </x:c>
      <x:c r="U1568" s="12">
        <x:v>7.000000000000001</x:v>
      </x:c>
      <x:c r="V1568" s="12">
        <x:v>2500</x:v>
      </x:c>
      <x:c r="W1568" s="12">
        <x:f>NA()</x:f>
      </x:c>
    </x:row>
    <x:row r="1569">
      <x:c r="A1569">
        <x:v>192968</x:v>
      </x:c>
      <x:c r="B1569" s="1">
        <x:v>45159.42346690952</x:v>
      </x:c>
      <x:c r="C1569" s="6">
        <x:v>78.350458345</x:v>
      </x:c>
      <x:c r="D1569" s="14" t="s">
        <x:v>94</x:v>
      </x:c>
      <x:c r="E1569" s="15">
        <x:v>45158.76113779069</x:v>
      </x:c>
      <x:c r="F1569" t="s">
        <x:v>99</x:v>
      </x:c>
      <x:c r="G1569" s="6">
        <x:v>202.6000765992639</x:v>
      </x:c>
      <x:c r="H1569" t="s">
        <x:v>100</x:v>
      </x:c>
      <x:c r="I1569" s="6">
        <x:v>12.32373111871857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31.903999999999996</x:v>
      </x:c>
      <x:c r="S1569" s="8">
        <x:v>23687.563139399153</x:v>
      </x:c>
      <x:c r="T1569" s="12">
        <x:v>51400.41444839796</x:v>
      </x:c>
      <x:c r="U1569" s="12">
        <x:v>7.000000000000001</x:v>
      </x:c>
      <x:c r="V1569" s="12">
        <x:v>2500</x:v>
      </x:c>
      <x:c r="W1569" s="12">
        <x:f>NA()</x:f>
      </x:c>
    </x:row>
    <x:row r="1570">
      <x:c r="A1570">
        <x:v>192980</x:v>
      </x:c>
      <x:c r="B1570" s="1">
        <x:v>45159.42350146149</x:v>
      </x:c>
      <x:c r="C1570" s="6">
        <x:v>78.40021318833334</x:v>
      </x:c>
      <x:c r="D1570" s="14" t="s">
        <x:v>94</x:v>
      </x:c>
      <x:c r="E1570" s="15">
        <x:v>45158.76113779069</x:v>
      </x:c>
      <x:c r="F1570" t="s">
        <x:v>99</x:v>
      </x:c>
      <x:c r="G1570" s="6">
        <x:v>202.5791193157805</x:v>
      </x:c>
      <x:c r="H1570" t="s">
        <x:v>100</x:v>
      </x:c>
      <x:c r="I1570" s="6">
        <x:v>12.305367691765696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31.912999999999997</x:v>
      </x:c>
      <x:c r="S1570" s="8">
        <x:v>23684.41928905023</x:v>
      </x:c>
      <x:c r="T1570" s="12">
        <x:v>51395.53620716567</x:v>
      </x:c>
      <x:c r="U1570" s="12">
        <x:v>7.000000000000001</x:v>
      </x:c>
      <x:c r="V1570" s="12">
        <x:v>2500</x:v>
      </x:c>
      <x:c r="W1570" s="12">
        <x:f>NA()</x:f>
      </x:c>
    </x:row>
    <x:row r="1571">
      <x:c r="A1571">
        <x:v>192992</x:v>
      </x:c>
      <x:c r="B1571" s="1">
        <x:v>45159.42353598876</x:v>
      </x:c>
      <x:c r="C1571" s="6">
        <x:v>78.44993245333333</x:v>
      </x:c>
      <x:c r="D1571" s="14" t="s">
        <x:v>94</x:v>
      </x:c>
      <x:c r="E1571" s="15">
        <x:v>45158.76113779069</x:v>
      </x:c>
      <x:c r="F1571" t="s">
        <x:v>99</x:v>
      </x:c>
      <x:c r="G1571" s="6">
        <x:v>202.50197550888606</x:v>
      </x:c>
      <x:c r="H1571" t="s">
        <x:v>100</x:v>
      </x:c>
      <x:c r="I1571" s="6">
        <x:v>12.299246571674303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31.919999999999998</x:v>
      </x:c>
      <x:c r="S1571" s="8">
        <x:v>23686.843431855614</x:v>
      </x:c>
      <x:c r="T1571" s="12">
        <x:v>51392.61501330348</x:v>
      </x:c>
      <x:c r="U1571" s="12">
        <x:v>7.000000000000001</x:v>
      </x:c>
      <x:c r="V1571" s="12">
        <x:v>2500</x:v>
      </x:c>
      <x:c r="W1571" s="12">
        <x:f>NA()</x:f>
      </x:c>
    </x:row>
    <x:row r="1572">
      <x:c r="A1572">
        <x:v>193004</x:v>
      </x:c>
      <x:c r="B1572" s="1">
        <x:v>45159.42357119773</x:v>
      </x:c>
      <x:c r="C1572" s="6">
        <x:v>78.50063337</x:v>
      </x:c>
      <x:c r="D1572" s="14" t="s">
        <x:v>94</x:v>
      </x:c>
      <x:c r="E1572" s="15">
        <x:v>45158.76113779069</x:v>
      </x:c>
      <x:c r="F1572" t="s">
        <x:v>99</x:v>
      </x:c>
      <x:c r="G1572" s="6">
        <x:v>202.5125522615304</x:v>
      </x:c>
      <x:c r="H1572" t="s">
        <x:v>100</x:v>
      </x:c>
      <x:c r="I1572" s="6">
        <x:v>12.29312546269648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31.921999999999997</x:v>
      </x:c>
      <x:c r="S1572" s="8">
        <x:v>23685.395569828397</x:v>
      </x:c>
      <x:c r="T1572" s="12">
        <x:v>51398.444665678675</x:v>
      </x:c>
      <x:c r="U1572" s="12">
        <x:v>7.000000000000001</x:v>
      </x:c>
      <x:c r="V1572" s="12">
        <x:v>2500</x:v>
      </x:c>
      <x:c r="W1572" s="12">
        <x:f>NA()</x:f>
      </x:c>
    </x:row>
    <x:row r="1573">
      <x:c r="A1573">
        <x:v>193016</x:v>
      </x:c>
      <x:c r="B1573" s="1">
        <x:v>45159.423605747455</x:v>
      </x:c>
      <x:c r="C1573" s="6">
        <x:v>78.55038497333334</x:v>
      </x:c>
      <x:c r="D1573" s="14" t="s">
        <x:v>94</x:v>
      </x:c>
      <x:c r="E1573" s="15">
        <x:v>45158.76113779069</x:v>
      </x:c>
      <x:c r="F1573" t="s">
        <x:v>99</x:v>
      </x:c>
      <x:c r="G1573" s="6">
        <x:v>202.50197550888606</x:v>
      </x:c>
      <x:c r="H1573" t="s">
        <x:v>100</x:v>
      </x:c>
      <x:c r="I1573" s="6">
        <x:v>12.299246571674303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31.919999999999998</x:v>
      </x:c>
      <x:c r="S1573" s="8">
        <x:v>23686.396512286366</x:v>
      </x:c>
      <x:c r="T1573" s="12">
        <x:v>51393.720121096114</x:v>
      </x:c>
      <x:c r="U1573" s="12">
        <x:v>7.000000000000001</x:v>
      </x:c>
      <x:c r="V1573" s="12">
        <x:v>2500</x:v>
      </x:c>
      <x:c r="W1573" s="12">
        <x:f>NA()</x:f>
      </x:c>
    </x:row>
    <x:row r="1574">
      <x:c r="A1574">
        <x:v>193028</x:v>
      </x:c>
      <x:c r="B1574" s="1">
        <x:v>45159.42364024841</x:v>
      </x:c>
      <x:c r="C1574" s="6">
        <x:v>78.60006635</x:v>
      </x:c>
      <x:c r="D1574" s="14" t="s">
        <x:v>94</x:v>
      </x:c>
      <x:c r="E1574" s="15">
        <x:v>45158.76113779069</x:v>
      </x:c>
      <x:c r="F1574" t="s">
        <x:v>99</x:v>
      </x:c>
      <x:c r="G1574" s="6">
        <x:v>202.48443728714733</x:v>
      </x:c>
      <x:c r="H1574" t="s">
        <x:v>100</x:v>
      </x:c>
      <x:c r="I1574" s="6">
        <x:v>12.299246571674303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31.920999999999996</x:v>
      </x:c>
      <x:c r="S1574" s="8">
        <x:v>23682.85700259722</x:v>
      </x:c>
      <x:c r="T1574" s="12">
        <x:v>51400.16489388298</x:v>
      </x:c>
      <x:c r="U1574" s="12">
        <x:v>7.000000000000001</x:v>
      </x:c>
      <x:c r="V1574" s="12">
        <x:v>2500</x:v>
      </x:c>
      <x:c r="W1574" s="12">
        <x:f>NA()</x:f>
      </x:c>
    </x:row>
    <x:row r="1575">
      <x:c r="A1575">
        <x:v>193040</x:v>
      </x:c>
      <x:c r="B1575" s="1">
        <x:v>45159.42367487571</x:v>
      </x:c>
      <x:c r="C1575" s="6">
        <x:v>78.64992967166667</x:v>
      </x:c>
      <x:c r="D1575" s="14" t="s">
        <x:v>94</x:v>
      </x:c>
      <x:c r="E1575" s="15">
        <x:v>45158.76113779069</x:v>
      </x:c>
      <x:c r="F1575" t="s">
        <x:v>99</x:v>
      </x:c>
      <x:c r="G1575" s="6">
        <x:v>202.6986211714273</x:v>
      </x:c>
      <x:c r="H1575" t="s">
        <x:v>100</x:v>
      </x:c>
      <x:c r="I1575" s="6">
        <x:v>12.287004364831773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31.913999999999998</x:v>
      </x:c>
      <x:c r="S1575" s="8">
        <x:v>23679.636149308943</x:v>
      </x:c>
      <x:c r="T1575" s="12">
        <x:v>51395.96675057951</x:v>
      </x:c>
      <x:c r="U1575" s="12">
        <x:v>7.000000000000001</x:v>
      </x:c>
      <x:c r="V1575" s="12">
        <x:v>2500</x:v>
      </x:c>
      <x:c r="W1575" s="12">
        <x:f>NA()</x:f>
      </x:c>
    </x:row>
    <x:row r="1576">
      <x:c r="A1576">
        <x:v>193052</x:v>
      </x:c>
      <x:c r="B1576" s="1">
        <x:v>45159.42370997382</x:v>
      </x:c>
      <x:c r="C1576" s="6">
        <x:v>78.70047093333334</x:v>
      </x:c>
      <x:c r="D1576" s="14" t="s">
        <x:v>94</x:v>
      </x:c>
      <x:c r="E1576" s="15">
        <x:v>45158.76113779069</x:v>
      </x:c>
      <x:c r="F1576" t="s">
        <x:v>99</x:v>
      </x:c>
      <x:c r="G1576" s="6">
        <x:v>202.71285345912912</x:v>
      </x:c>
      <x:c r="H1576" t="s">
        <x:v>100</x:v>
      </x:c>
      <x:c r="I1576" s="6">
        <x:v>12.268641137914528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31.920999999999996</x:v>
      </x:c>
      <x:c r="S1576" s="8">
        <x:v>23680.956720643542</x:v>
      </x:c>
      <x:c r="T1576" s="12">
        <x:v>51397.83697988598</x:v>
      </x:c>
      <x:c r="U1576" s="12">
        <x:v>7.000000000000001</x:v>
      </x:c>
      <x:c r="V1576" s="12">
        <x:v>2500</x:v>
      </x:c>
      <x:c r="W1576" s="12">
        <x:f>NA()</x:f>
      </x:c>
    </x:row>
    <x:row r="1577">
      <x:c r="A1577">
        <x:v>193064</x:v>
      </x:c>
      <x:c r="B1577" s="1">
        <x:v>45159.4237445455</x:v>
      </x:c>
      <x:c r="C1577" s="6">
        <x:v>78.75025415333333</x:v>
      </x:c>
      <x:c r="D1577" s="14" t="s">
        <x:v>94</x:v>
      </x:c>
      <x:c r="E1577" s="15">
        <x:v>45158.76113779069</x:v>
      </x:c>
      <x:c r="F1577" t="s">
        <x:v>99</x:v>
      </x:c>
      <x:c r="G1577" s="6">
        <x:v>202.33002998646123</x:v>
      </x:c>
      <x:c r="H1577" t="s">
        <x:v>100</x:v>
      </x:c>
      <x:c r="I1577" s="6">
        <x:v>12.317609965287375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31.921999999999997</x:v>
      </x:c>
      <x:c r="S1577" s="8">
        <x:v>23680.4440726788</x:v>
      </x:c>
      <x:c r="T1577" s="12">
        <x:v>51390.63618071816</x:v>
      </x:c>
      <x:c r="U1577" s="12">
        <x:v>7.000000000000001</x:v>
      </x:c>
      <x:c r="V1577" s="12">
        <x:v>2500</x:v>
      </x:c>
      <x:c r="W1577" s="12">
        <x:f>NA()</x:f>
      </x:c>
    </x:row>
    <x:row r="1578">
      <x:c r="A1578">
        <x:v>193076</x:v>
      </x:c>
      <x:c r="B1578" s="1">
        <x:v>45159.423779082135</x:v>
      </x:c>
      <x:c r="C1578" s="6">
        <x:v>78.799986925</x:v>
      </x:c>
      <x:c r="D1578" s="14" t="s">
        <x:v>94</x:v>
      </x:c>
      <x:c r="E1578" s="15">
        <x:v>45158.76113779069</x:v>
      </x:c>
      <x:c r="F1578" t="s">
        <x:v>99</x:v>
      </x:c>
      <x:c r="G1578" s="6">
        <x:v>202.56880573742717</x:v>
      </x:c>
      <x:c r="H1578" t="s">
        <x:v>100</x:v>
      </x:c>
      <x:c r="I1578" s="6">
        <x:v>12.280883278079727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31.923999999999996</x:v>
      </x:c>
      <x:c r="S1578" s="8">
        <x:v>23677.25716078167</x:v>
      </x:c>
      <x:c r="T1578" s="12">
        <x:v>51396.36587669847</x:v>
      </x:c>
      <x:c r="U1578" s="12">
        <x:v>7.000000000000001</x:v>
      </x:c>
      <x:c r="V1578" s="12">
        <x:v>2500</x:v>
      </x:c>
      <x:c r="W1578" s="12">
        <x:f>NA()</x:f>
      </x:c>
    </x:row>
    <x:row r="1579">
      <x:c r="A1579">
        <x:v>193088</x:v>
      </x:c>
      <x:c r="B1579" s="1">
        <x:v>45159.42381424843</x:v>
      </x:c>
      <x:c r="C1579" s="6">
        <x:v>78.85062638333333</x:v>
      </x:c>
      <x:c r="D1579" s="14" t="s">
        <x:v>94</x:v>
      </x:c>
      <x:c r="E1579" s="15">
        <x:v>45158.76113779069</x:v>
      </x:c>
      <x:c r="F1579" t="s">
        <x:v>99</x:v>
      </x:c>
      <x:c r="G1579" s="6">
        <x:v>202.46690081644468</x:v>
      </x:c>
      <x:c r="H1579" t="s">
        <x:v>100</x:v>
      </x:c>
      <x:c r="I1579" s="6">
        <x:v>12.299246571674303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31.921999999999997</x:v>
      </x:c>
      <x:c r="S1579" s="8">
        <x:v>23678.422609573998</x:v>
      </x:c>
      <x:c r="T1579" s="12">
        <x:v>51395.04515222913</x:v>
      </x:c>
      <x:c r="U1579" s="12">
        <x:v>7.000000000000001</x:v>
      </x:c>
      <x:c r="V1579" s="12">
        <x:v>2500</x:v>
      </x:c>
      <x:c r="W1579" s="12">
        <x:f>NA()</x:f>
      </x:c>
    </x:row>
    <x:row r="1580">
      <x:c r="A1580">
        <x:v>193100</x:v>
      </x:c>
      <x:c r="B1580" s="1">
        <x:v>45159.423848750186</x:v>
      </x:c>
      <x:c r="C1580" s="6">
        <x:v>78.90030891</x:v>
      </x:c>
      <x:c r="D1580" s="14" t="s">
        <x:v>94</x:v>
      </x:c>
      <x:c r="E1580" s="15">
        <x:v>45158.76113779069</x:v>
      </x:c>
      <x:c r="F1580" t="s">
        <x:v>99</x:v>
      </x:c>
      <x:c r="G1580" s="6">
        <x:v>202.30220411599637</x:v>
      </x:c>
      <x:c r="H1580" t="s">
        <x:v>100</x:v>
      </x:c>
      <x:c r="I1580" s="6">
        <x:v>12.29312546269648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31.933999999999997</x:v>
      </x:c>
      <x:c r="S1580" s="8">
        <x:v>23677.55849093914</x:v>
      </x:c>
      <x:c r="T1580" s="12">
        <x:v>51394.307572055535</x:v>
      </x:c>
      <x:c r="U1580" s="12">
        <x:v>7.000000000000001</x:v>
      </x:c>
      <x:c r="V1580" s="12">
        <x:v>2500</x:v>
      </x:c>
      <x:c r="W1580" s="12">
        <x:f>NA()</x:f>
      </x:c>
    </x:row>
    <x:row r="1581">
      <x:c r="A1581">
        <x:v>193112</x:v>
      </x:c>
      <x:c r="B1581" s="1">
        <x:v>45159.423883337666</x:v>
      </x:c>
      <x:c r="C1581" s="6">
        <x:v>78.95011488166666</x:v>
      </x:c>
      <x:c r="D1581" s="14" t="s">
        <x:v>94</x:v>
      </x:c>
      <x:c r="E1581" s="15">
        <x:v>45158.76113779069</x:v>
      </x:c>
      <x:c r="F1581" t="s">
        <x:v>99</x:v>
      </x:c>
      <x:c r="G1581" s="6">
        <x:v>202.4321664521112</x:v>
      </x:c>
      <x:c r="H1581" t="s">
        <x:v>100</x:v>
      </x:c>
      <x:c r="I1581" s="6">
        <x:v>12.268641137914528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31.936999999999998</x:v>
      </x:c>
      <x:c r="S1581" s="8">
        <x:v>23675.504882543584</x:v>
      </x:c>
      <x:c r="T1581" s="12">
        <x:v>51394.45857450912</x:v>
      </x:c>
      <x:c r="U1581" s="12">
        <x:v>7.000000000000001</x:v>
      </x:c>
      <x:c r="V1581" s="12">
        <x:v>2500</x:v>
      </x:c>
      <x:c r="W1581" s="12">
        <x:f>NA()</x:f>
      </x:c>
    </x:row>
    <x:row r="1582">
      <x:c r="A1582">
        <x:v>193124</x:v>
      </x:c>
      <x:c r="B1582" s="1">
        <x:v>45159.42391801115</x:v>
      </x:c>
      <x:c r="C1582" s="6">
        <x:v>79.00004469833334</x:v>
      </x:c>
      <x:c r="D1582" s="14" t="s">
        <x:v>94</x:v>
      </x:c>
      <x:c r="E1582" s="15">
        <x:v>45158.76113779069</x:v>
      </x:c>
      <x:c r="F1582" t="s">
        <x:v>99</x:v>
      </x:c>
      <x:c r="G1582" s="6">
        <x:v>202.11653875679073</x:v>
      </x:c>
      <x:c r="H1582" t="s">
        <x:v>100</x:v>
      </x:c>
      <x:c r="I1582" s="6">
        <x:v>12.299246571674303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31.941999999999997</x:v>
      </x:c>
      <x:c r="S1582" s="8">
        <x:v>23679.99103255129</x:v>
      </x:c>
      <x:c r="T1582" s="12">
        <x:v>51391.75658317896</x:v>
      </x:c>
      <x:c r="U1582" s="12">
        <x:v>7.000000000000001</x:v>
      </x:c>
      <x:c r="V1582" s="12">
        <x:v>2500</x:v>
      </x:c>
      <x:c r="W1582" s="12">
        <x:f>NA()</x:f>
      </x:c>
    </x:row>
    <x:row r="1583">
      <x:c r="A1583">
        <x:v>193136</x:v>
      </x:c>
      <x:c r="B1583" s="1">
        <x:v>45159.4239531392</x:v>
      </x:c>
      <x:c r="C1583" s="6">
        <x:v>79.05062909</x:v>
      </x:c>
      <x:c r="D1583" s="14" t="s">
        <x:v>94</x:v>
      </x:c>
      <x:c r="E1583" s="15">
        <x:v>45158.76113779069</x:v>
      </x:c>
      <x:c r="F1583" t="s">
        <x:v>99</x:v>
      </x:c>
      <x:c r="G1583" s="6">
        <x:v>201.8855474878176</x:v>
      </x:c>
      <x:c r="H1583" t="s">
        <x:v>100</x:v>
      </x:c>
      <x:c r="I1583" s="6">
        <x:v>12.31148882296975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31.949999999999996</x:v>
      </x:c>
      <x:c r="S1583" s="8">
        <x:v>23678.241337323456</x:v>
      </x:c>
      <x:c r="T1583" s="12">
        <x:v>51395.39362133308</x:v>
      </x:c>
      <x:c r="U1583" s="12">
        <x:v>7.000000000000001</x:v>
      </x:c>
      <x:c r="V1583" s="12">
        <x:v>2500</x:v>
      </x:c>
      <x:c r="W1583" s="12">
        <x:f>NA()</x:f>
      </x:c>
    </x:row>
    <x:row r="1584">
      <x:c r="A1584">
        <x:v>193148</x:v>
      </x:c>
      <x:c r="B1584" s="1">
        <x:v>45159.42398768477</x:v>
      </x:c>
      <x:c r="C1584" s="6">
        <x:v>79.10037470166667</x:v>
      </x:c>
      <x:c r="D1584" s="14" t="s">
        <x:v>94</x:v>
      </x:c>
      <x:c r="E1584" s="15">
        <x:v>45158.76113779069</x:v>
      </x:c>
      <x:c r="F1584" t="s">
        <x:v>99</x:v>
      </x:c>
      <x:c r="G1584" s="6">
        <x:v>202.1026797183227</x:v>
      </x:c>
      <x:c r="H1584" t="s">
        <x:v>100</x:v>
      </x:c>
      <x:c r="I1584" s="6">
        <x:v>12.287004364831773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31.947999999999997</x:v>
      </x:c>
      <x:c r="S1584" s="8">
        <x:v>23676.97163873083</x:v>
      </x:c>
      <x:c r="T1584" s="12">
        <x:v>51392.02640553225</x:v>
      </x:c>
      <x:c r="U1584" s="12">
        <x:v>7.000000000000001</x:v>
      </x:c>
      <x:c r="V1584" s="12">
        <x:v>2500</x:v>
      </x:c>
      <x:c r="W1584" s="12">
        <x:f>NA()</x:f>
      </x:c>
    </x:row>
    <x:row r="1585">
      <x:c r="A1585">
        <x:v>193161</x:v>
      </x:c>
      <x:c r="B1585" s="1">
        <x:v>45159.424022289</x:v>
      </x:c>
      <x:c r="C1585" s="6">
        <x:v>79.150204805</x:v>
      </x:c>
      <x:c r="D1585" s="14" t="s">
        <x:v>94</x:v>
      </x:c>
      <x:c r="E1585" s="15">
        <x:v>45158.76113779069</x:v>
      </x:c>
      <x:c r="F1585" t="s">
        <x:v>99</x:v>
      </x:c>
      <x:c r="G1585" s="6">
        <x:v>202.02183183997207</x:v>
      </x:c>
      <x:c r="H1585" t="s">
        <x:v>100</x:v>
      </x:c>
      <x:c r="I1585" s="6">
        <x:v>12.32373111871857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31.936999999999998</x:v>
      </x:c>
      <x:c r="S1585" s="8">
        <x:v>23676.685517155078</x:v>
      </x:c>
      <x:c r="T1585" s="12">
        <x:v>51394.580468838416</x:v>
      </x:c>
      <x:c r="U1585" s="12">
        <x:v>7.000000000000001</x:v>
      </x:c>
      <x:c r="V1585" s="12">
        <x:v>2500</x:v>
      </x:c>
      <x:c r="W1585" s="12">
        <x:f>NA()</x:f>
      </x:c>
    </x:row>
    <x:row r="1586">
      <x:c r="A1586">
        <x:v>193169</x:v>
      </x:c>
      <x:c r="B1586" s="1">
        <x:v>45159.42405688336</x:v>
      </x:c>
      <x:c r="C1586" s="6">
        <x:v>79.200020685</x:v>
      </x:c>
      <x:c r="D1586" s="14" t="s">
        <x:v>94</x:v>
      </x:c>
      <x:c r="E1586" s="15">
        <x:v>45158.76113779069</x:v>
      </x:c>
      <x:c r="F1586" t="s">
        <x:v>99</x:v>
      </x:c>
      <x:c r="G1586" s="6">
        <x:v>201.99045200296666</x:v>
      </x:c>
      <x:c r="H1586" t="s">
        <x:v>100</x:v>
      </x:c>
      <x:c r="I1586" s="6">
        <x:v>12.31148882296975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31.943999999999996</x:v>
      </x:c>
      <x:c r="S1586" s="8">
        <x:v>23684.543770438013</x:v>
      </x:c>
      <x:c r="T1586" s="12">
        <x:v>51394.33983835382</x:v>
      </x:c>
      <x:c r="U1586" s="12">
        <x:v>7.000000000000001</x:v>
      </x:c>
      <x:c r="V1586" s="12">
        <x:v>2500</x:v>
      </x:c>
      <x:c r="W1586" s="12">
        <x:f>NA()</x:f>
      </x:c>
    </x:row>
    <x:row r="1587">
      <x:c r="A1587">
        <x:v>193183</x:v>
      </x:c>
      <x:c r="B1587" s="1">
        <x:v>45159.42409199725</x:v>
      </x:c>
      <x:c r="C1587" s="6">
        <x:v>79.25058468333333</x:v>
      </x:c>
      <x:c r="D1587" s="14" t="s">
        <x:v>94</x:v>
      </x:c>
      <x:c r="E1587" s="15">
        <x:v>45158.76113779069</x:v>
      </x:c>
      <x:c r="F1587" t="s">
        <x:v>99</x:v>
      </x:c>
      <x:c r="G1587" s="6">
        <x:v>201.71415756389678</x:v>
      </x:c>
      <x:c r="H1587" t="s">
        <x:v>100</x:v>
      </x:c>
      <x:c r="I1587" s="6">
        <x:v>12.32985228326288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31.951999999999998</x:v>
      </x:c>
      <x:c r="S1587" s="8">
        <x:v>23679.497733658216</x:v>
      </x:c>
      <x:c r="T1587" s="12">
        <x:v>51400.16970282054</x:v>
      </x:c>
      <x:c r="U1587" s="12">
        <x:v>7.000000000000001</x:v>
      </x:c>
      <x:c r="V1587" s="12">
        <x:v>2500</x:v>
      </x:c>
      <x:c r="W1587" s="12">
        <x:f>NA()</x:f>
      </x:c>
    </x:row>
    <x:row r="1588">
      <x:c r="A1588">
        <x:v>193196</x:v>
      </x:c>
      <x:c r="B1588" s="1">
        <x:v>45159.42412660517</x:v>
      </x:c>
      <x:c r="C1588" s="6">
        <x:v>79.30042008166667</x:v>
      </x:c>
      <x:c r="D1588" s="14" t="s">
        <x:v>94</x:v>
      </x:c>
      <x:c r="E1588" s="15">
        <x:v>45158.76113779069</x:v>
      </x:c>
      <x:c r="F1588" t="s">
        <x:v>99</x:v>
      </x:c>
      <x:c r="G1588" s="6">
        <x:v>201.60248472887054</x:v>
      </x:c>
      <x:c r="H1588" t="s">
        <x:v>100</x:v>
      </x:c>
      <x:c r="I1588" s="6">
        <x:v>12.32373111871857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31.961</x:v>
      </x:c>
      <x:c r="S1588" s="8">
        <x:v>23684.368860706494</x:v>
      </x:c>
      <x:c r="T1588" s="12">
        <x:v>51399.83171670615</x:v>
      </x:c>
      <x:c r="U1588" s="12">
        <x:v>7.000000000000001</x:v>
      </x:c>
      <x:c r="V1588" s="12">
        <x:v>2500</x:v>
      </x:c>
      <x:c r="W1588" s="12">
        <x:f>NA()</x:f>
      </x:c>
    </x:row>
    <x:row r="1589">
      <x:c r="A1589">
        <x:v>193208</x:v>
      </x:c>
      <x:c r="B1589" s="1">
        <x:v>45159.42416129731</x:v>
      </x:c>
      <x:c r="C1589" s="6">
        <x:v>79.35037677666666</x:v>
      </x:c>
      <x:c r="D1589" s="14" t="s">
        <x:v>94</x:v>
      </x:c>
      <x:c r="E1589" s="15">
        <x:v>45158.76113779069</x:v>
      </x:c>
      <x:c r="F1589" t="s">
        <x:v>99</x:v>
      </x:c>
      <x:c r="G1589" s="6">
        <x:v>201.85752307056566</x:v>
      </x:c>
      <x:c r="H1589" t="s">
        <x:v>100</x:v>
      </x:c>
      <x:c r="I1589" s="6">
        <x:v>12.317609965287375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31.948999999999998</x:v>
      </x:c>
      <x:c r="S1589" s="8">
        <x:v>23680.555958882258</x:v>
      </x:c>
      <x:c r="T1589" s="12">
        <x:v>51401.85775898971</x:v>
      </x:c>
      <x:c r="U1589" s="12">
        <x:v>7.000000000000001</x:v>
      </x:c>
      <x:c r="V1589" s="12">
        <x:v>2500</x:v>
      </x:c>
      <x:c r="W1589" s="12">
        <x:f>NA()</x:f>
      </x:c>
    </x:row>
    <x:row r="1590">
      <x:c r="A1590">
        <x:v>193220</x:v>
      </x:c>
      <x:c r="B1590" s="1">
        <x:v>45159.42419585075</x:v>
      </x:c>
      <x:c r="C1590" s="6">
        <x:v>79.40013372</x:v>
      </x:c>
      <x:c r="D1590" s="14" t="s">
        <x:v>94</x:v>
      </x:c>
      <x:c r="E1590" s="15">
        <x:v>45158.76113779069</x:v>
      </x:c>
      <x:c r="F1590" t="s">
        <x:v>99</x:v>
      </x:c>
      <x:c r="G1590" s="6">
        <x:v>202.2989148327719</x:v>
      </x:c>
      <x:c r="H1590" t="s">
        <x:v>100</x:v>
      </x:c>
      <x:c r="I1590" s="6">
        <x:v>12.274762202441252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31.941999999999997</x:v>
      </x:c>
      <x:c r="S1590" s="8">
        <x:v>23685.28965836191</x:v>
      </x:c>
      <x:c r="T1590" s="12">
        <x:v>51396.66035941089</x:v>
      </x:c>
      <x:c r="U1590" s="12">
        <x:v>7.000000000000001</x:v>
      </x:c>
      <x:c r="V1590" s="12">
        <x:v>2500</x:v>
      </x:c>
      <x:c r="W1590" s="12">
        <x:f>NA()</x:f>
      </x:c>
    </x:row>
    <x:row r="1591">
      <x:c r="A1591">
        <x:v>193232</x:v>
      </x:c>
      <x:c r="B1591" s="1">
        <x:v>45159.42423037625</x:v>
      </x:c>
      <x:c r="C1591" s="6">
        <x:v>79.44985044</x:v>
      </x:c>
      <x:c r="D1591" s="14" t="s">
        <x:v>94</x:v>
      </x:c>
      <x:c r="E1591" s="15">
        <x:v>45158.76113779069</x:v>
      </x:c>
      <x:c r="F1591" t="s">
        <x:v>99</x:v>
      </x:c>
      <x:c r="G1591" s="6">
        <x:v>201.82984068414584</x:v>
      </x:c>
      <x:c r="H1591" t="s">
        <x:v>100</x:v>
      </x:c>
      <x:c r="I1591" s="6">
        <x:v>12.29312546269648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31.961</x:v>
      </x:c>
      <x:c r="S1591" s="8">
        <x:v>23686.030367329626</x:v>
      </x:c>
      <x:c r="T1591" s="12">
        <x:v>51397.931194517194</x:v>
      </x:c>
      <x:c r="U1591" s="12">
        <x:v>7.000000000000001</x:v>
      </x:c>
      <x:c r="V1591" s="12">
        <x:v>2500</x:v>
      </x:c>
      <x:c r="W1591" s="12">
        <x:f>NA()</x:f>
      </x:c>
    </x:row>
    <x:row r="1592">
      <x:c r="A1592">
        <x:v>193244</x:v>
      </x:c>
      <x:c r="B1592" s="1">
        <x:v>45159.42426555037</x:v>
      </x:c>
      <x:c r="C1592" s="6">
        <x:v>79.50050116666667</x:v>
      </x:c>
      <x:c r="D1592" s="14" t="s">
        <x:v>94</x:v>
      </x:c>
      <x:c r="E1592" s="15">
        <x:v>45158.76113779069</x:v>
      </x:c>
      <x:c r="F1592" t="s">
        <x:v>99</x:v>
      </x:c>
      <x:c r="G1592" s="6">
        <x:v>201.9733256535139</x:v>
      </x:c>
      <x:c r="H1592" t="s">
        <x:v>100</x:v>
      </x:c>
      <x:c r="I1592" s="6">
        <x:v>12.280883278079727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31.958</x:v>
      </x:c>
      <x:c r="S1592" s="8">
        <x:v>23684.198186292073</x:v>
      </x:c>
      <x:c r="T1592" s="12">
        <x:v>51390.453029343684</x:v>
      </x:c>
      <x:c r="U1592" s="12">
        <x:v>7.000000000000001</x:v>
      </x:c>
      <x:c r="V1592" s="12">
        <x:v>2500</x:v>
      </x:c>
      <x:c r="W1592" s="12">
        <x:f>NA()</x:f>
      </x:c>
    </x:row>
    <x:row r="1593">
      <x:c r="A1593">
        <x:v>193256</x:v>
      </x:c>
      <x:c r="B1593" s="1">
        <x:v>45159.424300071194</x:v>
      </x:c>
      <x:c r="C1593" s="6">
        <x:v>79.55021115666666</x:v>
      </x:c>
      <x:c r="D1593" s="14" t="s">
        <x:v>94</x:v>
      </x:c>
      <x:c r="E1593" s="15">
        <x:v>45158.76113779069</x:v>
      </x:c>
      <x:c r="F1593" t="s">
        <x:v>99</x:v>
      </x:c>
      <x:c r="G1593" s="6">
        <x:v>201.6726686421783</x:v>
      </x:c>
      <x:c r="H1593" t="s">
        <x:v>100</x:v>
      </x:c>
      <x:c r="I1593" s="6">
        <x:v>12.29312546269648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31.969999999999995</x:v>
      </x:c>
      <x:c r="S1593" s="8">
        <x:v>23690.650965427787</x:v>
      </x:c>
      <x:c r="T1593" s="12">
        <x:v>51396.94253902302</x:v>
      </x:c>
      <x:c r="U1593" s="12">
        <x:v>7.000000000000001</x:v>
      </x:c>
      <x:c r="V1593" s="12">
        <x:v>2500</x:v>
      </x:c>
      <x:c r="W1593" s="12">
        <x:f>NA()</x:f>
      </x:c>
    </x:row>
    <x:row r="1594">
      <x:c r="A1594">
        <x:v>193268</x:v>
      </x:c>
      <x:c r="B1594" s="1">
        <x:v>45159.424334679425</x:v>
      </x:c>
      <x:c r="C1594" s="6">
        <x:v>79.60004700666667</x:v>
      </x:c>
      <x:c r="D1594" s="14" t="s">
        <x:v>94</x:v>
      </x:c>
      <x:c r="E1594" s="15">
        <x:v>45158.76113779069</x:v>
      </x:c>
      <x:c r="F1594" t="s">
        <x:v>99</x:v>
      </x:c>
      <x:c r="G1594" s="6">
        <x:v>201.6239853407299</x:v>
      </x:c>
      <x:c r="H1594" t="s">
        <x:v>100</x:v>
      </x:c>
      <x:c r="I1594" s="6">
        <x:v>12.280883278079727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31.977999999999998</x:v>
      </x:c>
      <x:c r="S1594" s="8">
        <x:v>23698.04162798592</x:v>
      </x:c>
      <x:c r="T1594" s="12">
        <x:v>51394.69766364789</x:v>
      </x:c>
      <x:c r="U1594" s="12">
        <x:v>7.000000000000001</x:v>
      </x:c>
      <x:c r="V1594" s="12">
        <x:v>2500</x:v>
      </x:c>
      <x:c r="W1594" s="12">
        <x:f>NA()</x:f>
      </x:c>
    </x:row>
    <x:row r="1595">
      <x:c r="A1595">
        <x:v>193280</x:v>
      </x:c>
      <x:c r="B1595" s="1">
        <x:v>45159.4243697754</x:v>
      </x:c>
      <x:c r="C1595" s="6">
        <x:v>79.65058520833334</x:v>
      </x:c>
      <x:c r="D1595" s="14" t="s">
        <x:v>94</x:v>
      </x:c>
      <x:c r="E1595" s="15">
        <x:v>45158.76113779069</x:v>
      </x:c>
      <x:c r="F1595" t="s">
        <x:v>99</x:v>
      </x:c>
      <x:c r="G1595" s="6">
        <x:v>201.81284147616597</x:v>
      </x:c>
      <x:c r="H1595" t="s">
        <x:v>100</x:v>
      </x:c>
      <x:c r="I1595" s="6">
        <x:v>12.26252008450183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31.974999999999998</x:v>
      </x:c>
      <x:c r="S1595" s="8">
        <x:v>23700.36059201343</x:v>
      </x:c>
      <x:c r="T1595" s="12">
        <x:v>51392.842727431984</x:v>
      </x:c>
      <x:c r="U1595" s="12">
        <x:v>7.000000000000001</x:v>
      </x:c>
      <x:c r="V1595" s="12">
        <x:v>2500</x:v>
      </x:c>
      <x:c r="W1595" s="12">
        <x:f>NA()</x:f>
      </x:c>
    </x:row>
    <x:row r="1596">
      <x:c r="A1596">
        <x:v>193292</x:v>
      </x:c>
      <x:c r="B1596" s="1">
        <x:v>45159.4244042816</x:v>
      </x:c>
      <x:c r="C1596" s="6">
        <x:v>79.70027415166666</x:v>
      </x:c>
      <x:c r="D1596" s="14" t="s">
        <x:v>94</x:v>
      </x:c>
      <x:c r="E1596" s="15">
        <x:v>45158.76113779069</x:v>
      </x:c>
      <x:c r="F1596" t="s">
        <x:v>99</x:v>
      </x:c>
      <x:c r="G1596" s="6">
        <x:v>202.0750354765883</x:v>
      </x:c>
      <x:c r="H1596" t="s">
        <x:v>100</x:v>
      </x:c>
      <x:c r="I1596" s="6">
        <x:v>12.26252008450183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31.959999999999997</x:v>
      </x:c>
      <x:c r="S1596" s="8">
        <x:v>23694.955452367747</x:v>
      </x:c>
      <x:c r="T1596" s="12">
        <x:v>51395.70177616482</x:v>
      </x:c>
      <x:c r="U1596" s="12">
        <x:v>7.000000000000001</x:v>
      </x:c>
      <x:c r="V1596" s="12">
        <x:v>2500</x:v>
      </x:c>
      <x:c r="W1596" s="12">
        <x:f>NA()</x:f>
      </x:c>
    </x:row>
    <x:row r="1597">
      <x:c r="A1597">
        <x:v>193304</x:v>
      </x:c>
      <x:c r="B1597" s="1">
        <x:v>45159.424438914815</x:v>
      </x:c>
      <x:c r="C1597" s="6">
        <x:v>79.75014597166667</x:v>
      </x:c>
      <x:c r="D1597" s="14" t="s">
        <x:v>94</x:v>
      </x:c>
      <x:c r="E1597" s="15">
        <x:v>45158.76113779069</x:v>
      </x:c>
      <x:c r="F1597" t="s">
        <x:v>99</x:v>
      </x:c>
      <x:c r="G1597" s="6">
        <x:v>201.76363789740287</x:v>
      </x:c>
      <x:c r="H1597" t="s">
        <x:v>100</x:v>
      </x:c>
      <x:c r="I1597" s="6">
        <x:v>12.280883278079727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31.969999999999995</x:v>
      </x:c>
      <x:c r="S1597" s="8">
        <x:v>23704.700139449793</x:v>
      </x:c>
      <x:c r="T1597" s="12">
        <x:v>51398.530665927174</x:v>
      </x:c>
      <x:c r="U1597" s="12">
        <x:v>7.000000000000001</x:v>
      </x:c>
      <x:c r="V1597" s="12">
        <x:v>2500</x:v>
      </x:c>
      <x:c r="W1597" s="12">
        <x:f>NA()</x:f>
      </x:c>
    </x:row>
    <x:row r="1598">
      <x:c r="A1598">
        <x:v>193316</x:v>
      </x:c>
      <x:c r="B1598" s="1">
        <x:v>45159.42447346539</x:v>
      </x:c>
      <x:c r="C1598" s="6">
        <x:v>79.79989879333333</x:v>
      </x:c>
      <x:c r="D1598" s="14" t="s">
        <x:v>94</x:v>
      </x:c>
      <x:c r="E1598" s="15">
        <x:v>45158.76113779069</x:v>
      </x:c>
      <x:c r="F1598" t="s">
        <x:v>99</x:v>
      </x:c>
      <x:c r="G1598" s="6">
        <x:v>201.91397929186377</x:v>
      </x:c>
      <x:c r="H1598" t="s">
        <x:v>100</x:v>
      </x:c>
      <x:c r="I1598" s="6">
        <x:v>12.274762202441252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31.963999999999995</x:v>
      </x:c>
      <x:c r="S1598" s="8">
        <x:v>23700.510729601043</x:v>
      </x:c>
      <x:c r="T1598" s="12">
        <x:v>51398.94567028283</x:v>
      </x:c>
      <x:c r="U1598" s="12">
        <x:v>7.000000000000001</x:v>
      </x:c>
      <x:c r="V1598" s="12">
        <x:v>2500</x:v>
      </x:c>
      <x:c r="W1598" s="12">
        <x:f>NA()</x:f>
      </x:c>
    </x:row>
    <x:row r="1599">
      <x:c r="A1599">
        <x:v>193328</x:v>
      </x:c>
      <x:c r="B1599" s="1">
        <x:v>45159.42450857736</x:v>
      </x:c>
      <x:c r="C1599" s="6">
        <x:v>79.85046003666666</x:v>
      </x:c>
      <x:c r="D1599" s="14" t="s">
        <x:v>94</x:v>
      </x:c>
      <x:c r="E1599" s="15">
        <x:v>45158.76113779069</x:v>
      </x:c>
      <x:c r="F1599" t="s">
        <x:v>99</x:v>
      </x:c>
      <x:c r="G1599" s="6">
        <x:v>201.72871431874304</x:v>
      </x:c>
      <x:c r="H1599" t="s">
        <x:v>100</x:v>
      </x:c>
      <x:c r="I1599" s="6">
        <x:v>12.280883278079727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31.971999999999998</x:v>
      </x:c>
      <x:c r="S1599" s="8">
        <x:v>23703.761117858492</x:v>
      </x:c>
      <x:c r="T1599" s="12">
        <x:v>51398.25190047351</x:v>
      </x:c>
      <x:c r="U1599" s="12">
        <x:v>7.000000000000001</x:v>
      </x:c>
      <x:c r="V1599" s="12">
        <x:v>2500</x:v>
      </x:c>
      <x:c r="W1599" s="12">
        <x:f>NA()</x:f>
      </x:c>
    </x:row>
    <x:row r="1600">
      <x:c r="A1600">
        <x:v>193340</x:v>
      </x:c>
      <x:c r="B1600" s="1">
        <x:v>45159.42454315616</x:v>
      </x:c>
      <x:c r="C1600" s="6">
        <x:v>79.90025350666667</x:v>
      </x:c>
      <x:c r="D1600" s="14" t="s">
        <x:v>94</x:v>
      </x:c>
      <x:c r="E1600" s="15">
        <x:v>45158.76113779069</x:v>
      </x:c>
      <x:c r="F1600" t="s">
        <x:v>99</x:v>
      </x:c>
      <x:c r="G1600" s="6">
        <x:v>201.7916767843107</x:v>
      </x:c>
      <x:c r="H1600" t="s">
        <x:v>100</x:v>
      </x:c>
      <x:c r="I1600" s="6">
        <x:v>12.274762202441252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31.970999999999997</x:v>
      </x:c>
      <x:c r="S1600" s="8">
        <x:v>23713.829976058554</x:v>
      </x:c>
      <x:c r="T1600" s="12">
        <x:v>51399.385259806084</x:v>
      </x:c>
      <x:c r="U1600" s="12">
        <x:v>7.000000000000001</x:v>
      </x:c>
      <x:c r="V1600" s="12">
        <x:v>2500</x:v>
      </x:c>
      <x:c r="W1600" s="12">
        <x:f>NA()</x:f>
      </x:c>
    </x:row>
    <x:row r="1601">
      <x:c r="A1601">
        <x:v>193352</x:v>
      </x:c>
      <x:c r="B1601" s="1">
        <x:v>45159.424577726895</x:v>
      </x:c>
      <x:c r="C1601" s="6">
        <x:v>79.95003537333334</x:v>
      </x:c>
      <x:c r="D1601" s="14" t="s">
        <x:v>94</x:v>
      </x:c>
      <x:c r="E1601" s="15">
        <x:v>45158.76113779069</x:v>
      </x:c>
      <x:c r="F1601" t="s">
        <x:v>99</x:v>
      </x:c>
      <x:c r="G1601" s="6">
        <x:v>201.67956813680834</x:v>
      </x:c>
      <x:c r="H1601" t="s">
        <x:v>100</x:v>
      </x:c>
      <x:c r="I1601" s="6">
        <x:v>12.299246571674303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31.966999999999995</x:v>
      </x:c>
      <x:c r="S1601" s="8">
        <x:v>23712.89454131363</x:v>
      </x:c>
      <x:c r="T1601" s="12">
        <x:v>51397.52816994865</x:v>
      </x:c>
      <x:c r="U1601" s="12">
        <x:v>7.000000000000001</x:v>
      </x:c>
      <x:c r="V1601" s="12">
        <x:v>2500</x:v>
      </x:c>
      <x:c r="W1601" s="12">
        <x:f>NA()</x:f>
      </x:c>
    </x:row>
    <x:row r="1602">
      <x:c r="A1602">
        <x:v>193364</x:v>
      </x:c>
      <x:c r="B1602" s="1">
        <x:v>45159.424612326155</x:v>
      </x:c>
      <x:c r="C1602" s="6">
        <x:v>79.99985830333334</x:v>
      </x:c>
      <x:c r="D1602" s="14" t="s">
        <x:v>94</x:v>
      </x:c>
      <x:c r="E1602" s="15">
        <x:v>45158.76113779069</x:v>
      </x:c>
      <x:c r="F1602" t="s">
        <x:v>99</x:v>
      </x:c>
      <x:c r="G1602" s="6">
        <x:v>201.7075835772414</x:v>
      </x:c>
      <x:c r="H1602" t="s">
        <x:v>100</x:v>
      </x:c>
      <x:c r="I1602" s="6">
        <x:v>12.29312546269648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31.967999999999996</x:v>
      </x:c>
      <x:c r="S1602" s="8">
        <x:v>23714.520045622518</x:v>
      </x:c>
      <x:c r="T1602" s="12">
        <x:v>51397.532842476794</x:v>
      </x:c>
      <x:c r="U1602" s="12">
        <x:v>7.000000000000001</x:v>
      </x:c>
      <x:c r="V1602" s="12">
        <x:v>2500</x:v>
      </x:c>
      <x:c r="W1602" s="12">
        <x:f>NA()</x:f>
      </x:c>
    </x:row>
    <x:row r="1603">
      <x:c r="A1603">
        <x:v>193376</x:v>
      </x:c>
      <x:c r="B1603" s="1">
        <x:v>45159.42464748739</x:v>
      </x:c>
      <x:c r="C1603" s="6">
        <x:v>80.05049048166667</x:v>
      </x:c>
      <x:c r="D1603" s="14" t="s">
        <x:v>94</x:v>
      </x:c>
      <x:c r="E1603" s="15">
        <x:v>45158.76113779069</x:v>
      </x:c>
      <x:c r="F1603" t="s">
        <x:v>99</x:v>
      </x:c>
      <x:c r="G1603" s="6">
        <x:v>201.76044970049378</x:v>
      </x:c>
      <x:c r="H1603" t="s">
        <x:v>100</x:v>
      </x:c>
      <x:c r="I1603" s="6">
        <x:v>12.26252008450183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31.977999999999998</x:v>
      </x:c>
      <x:c r="S1603" s="8">
        <x:v>23720.43759627633</x:v>
      </x:c>
      <x:c r="T1603" s="12">
        <x:v>51396.647442942325</x:v>
      </x:c>
      <x:c r="U1603" s="12">
        <x:v>7.000000000000001</x:v>
      </x:c>
      <x:c r="V1603" s="12">
        <x:v>2500</x:v>
      </x:c>
      <x:c r="W1603" s="12">
        <x:f>NA()</x:f>
      </x:c>
    </x:row>
    <x:row r="1604">
      <x:c r="A1604">
        <x:v>193388</x:v>
      </x:c>
      <x:c r="B1604" s="1">
        <x:v>45159.42468201288</x:v>
      </x:c>
      <x:c r="C1604" s="6">
        <x:v>80.10020718833333</x:v>
      </x:c>
      <x:c r="D1604" s="14" t="s">
        <x:v>94</x:v>
      </x:c>
      <x:c r="E1604" s="15">
        <x:v>45158.76113779069</x:v>
      </x:c>
      <x:c r="F1604" t="s">
        <x:v>99</x:v>
      </x:c>
      <x:c r="G1604" s="6">
        <x:v>201.4775761214263</x:v>
      </x:c>
      <x:c r="H1604" t="s">
        <x:v>100</x:v>
      </x:c>
      <x:c r="I1604" s="6">
        <x:v>12.274762202441252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31.988999999999997</x:v>
      </x:c>
      <x:c r="S1604" s="8">
        <x:v>23726.95500296505</x:v>
      </x:c>
      <x:c r="T1604" s="12">
        <x:v>51394.61941860769</x:v>
      </x:c>
      <x:c r="U1604" s="12">
        <x:v>7.000000000000001</x:v>
      </x:c>
      <x:c r="V1604" s="12">
        <x:v>2500</x:v>
      </x:c>
      <x:c r="W1604" s="12">
        <x:f>NA()</x:f>
      </x:c>
    </x:row>
    <x:row r="1605">
      <x:c r="A1605">
        <x:v>193400</x:v>
      </x:c>
      <x:c r="B1605" s="1">
        <x:v>45159.42471661242</x:v>
      </x:c>
      <x:c r="C1605" s="6">
        <x:v>80.15003052</x:v>
      </x:c>
      <x:c r="D1605" s="14" t="s">
        <x:v>94</x:v>
      </x:c>
      <x:c r="E1605" s="15">
        <x:v>45158.76113779069</x:v>
      </x:c>
      <x:c r="F1605" t="s">
        <x:v>99</x:v>
      </x:c>
      <x:c r="G1605" s="6">
        <x:v>201.83030888249132</x:v>
      </x:c>
      <x:c r="H1605" t="s">
        <x:v>100</x:v>
      </x:c>
      <x:c r="I1605" s="6">
        <x:v>12.26252008450183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31.973999999999997</x:v>
      </x:c>
      <x:c r="S1605" s="8">
        <x:v>23730.50228659803</x:v>
      </x:c>
      <x:c r="T1605" s="12">
        <x:v>51400.202640356554</x:v>
      </x:c>
      <x:c r="U1605" s="12">
        <x:v>7.000000000000001</x:v>
      </x:c>
      <x:c r="V1605" s="12">
        <x:v>2500</x:v>
      </x:c>
      <x:c r="W1605" s="12">
        <x:f>NA()</x:f>
      </x:c>
    </x:row>
    <x:row r="1606">
      <x:c r="A1606">
        <x:v>193415</x:v>
      </x:c>
      <x:c r="B1606" s="1">
        <x:v>45159.42475125772</x:v>
      </x:c>
      <x:c r="C1606" s="6">
        <x:v>80.19991976</x:v>
      </x:c>
      <x:c r="D1606" s="14" t="s">
        <x:v>94</x:v>
      </x:c>
      <x:c r="E1606" s="15">
        <x:v>45158.76113779069</x:v>
      </x:c>
      <x:c r="F1606" t="s">
        <x:v>99</x:v>
      </x:c>
      <x:c r="G1606" s="6">
        <x:v>201.42899852114513</x:v>
      </x:c>
      <x:c r="H1606" t="s">
        <x:v>100</x:v>
      </x:c>
      <x:c r="I1606" s="6">
        <x:v>12.26252008450183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31.996999999999996</x:v>
      </x:c>
      <x:c r="S1606" s="8">
        <x:v>23735.48933258316</x:v>
      </x:c>
      <x:c r="T1606" s="12">
        <x:v>51396.14579281143</x:v>
      </x:c>
      <x:c r="U1606" s="12">
        <x:v>7.000000000000001</x:v>
      </x:c>
      <x:c r="V1606" s="12">
        <x:v>2500</x:v>
      </x:c>
      <x:c r="W1606" s="12">
        <x:f>NA()</x:f>
      </x:c>
    </x:row>
    <x:row r="1607">
      <x:c r="A1607">
        <x:v>193421</x:v>
      </x:c>
      <x:c r="B1607" s="1">
        <x:v>45159.4247864161</x:v>
      </x:c>
      <x:c r="C1607" s="6">
        <x:v>80.25054783166667</x:v>
      </x:c>
      <x:c r="D1607" s="14" t="s">
        <x:v>94</x:v>
      </x:c>
      <x:c r="E1607" s="15">
        <x:v>45158.76113779069</x:v>
      </x:c>
      <x:c r="F1607" t="s">
        <x:v>99</x:v>
      </x:c>
      <x:c r="G1607" s="6">
        <x:v>201.5822137558814</x:v>
      </x:c>
      <x:c r="H1607" t="s">
        <x:v>100</x:v>
      </x:c>
      <x:c r="I1607" s="6">
        <x:v>12.274762202441252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31.982999999999997</x:v>
      </x:c>
      <x:c r="S1607" s="8">
        <x:v>23741.697470177987</x:v>
      </x:c>
      <x:c r="T1607" s="12">
        <x:v>51401.55641303897</x:v>
      </x:c>
      <x:c r="U1607" s="12">
        <x:v>7.000000000000001</x:v>
      </x:c>
      <x:c r="V1607" s="12">
        <x:v>2500</x:v>
      </x:c>
      <x:c r="W1607" s="12">
        <x:f>NA()</x:f>
      </x:c>
    </x:row>
    <x:row r="1608">
      <x:c r="A1608">
        <x:v>193436</x:v>
      </x:c>
      <x:c r="B1608" s="1">
        <x:v>45159.42482098811</x:v>
      </x:c>
      <x:c r="C1608" s="6">
        <x:v>80.300331525</x:v>
      </x:c>
      <x:c r="D1608" s="14" t="s">
        <x:v>94</x:v>
      </x:c>
      <x:c r="E1608" s="15">
        <x:v>45158.76113779069</x:v>
      </x:c>
      <x:c r="F1608" t="s">
        <x:v>99</x:v>
      </x:c>
      <x:c r="G1608" s="6">
        <x:v>201.35557789493004</x:v>
      </x:c>
      <x:c r="H1608" t="s">
        <x:v>100</x:v>
      </x:c>
      <x:c r="I1608" s="6">
        <x:v>12.274762202441252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31.995999999999995</x:v>
      </x:c>
      <x:c r="S1608" s="8">
        <x:v>23737.676295911453</x:v>
      </x:c>
      <x:c r="T1608" s="12">
        <x:v>51398.07514603022</x:v>
      </x:c>
      <x:c r="U1608" s="12">
        <x:v>7.000000000000001</x:v>
      </x:c>
      <x:c r="V1608" s="12">
        <x:v>2500</x:v>
      </x:c>
      <x:c r="W1608" s="12">
        <x:f>NA()</x:f>
      </x:c>
    </x:row>
    <x:row r="1609">
      <x:c r="A1609">
        <x:v>193448</x:v>
      </x:c>
      <x:c r="B1609" s="1">
        <x:v>45159.4248555445</x:v>
      </x:c>
      <x:c r="C1609" s="6">
        <x:v>80.35009272</x:v>
      </x:c>
      <x:c r="D1609" s="14" t="s">
        <x:v>94</x:v>
      </x:c>
      <x:c r="E1609" s="15">
        <x:v>45158.76113779069</x:v>
      </x:c>
      <x:c r="F1609" t="s">
        <x:v>99</x:v>
      </x:c>
      <x:c r="G1609" s="6">
        <x:v>201.0659628883615</x:v>
      </x:c>
      <x:c r="H1609" t="s">
        <x:v>100</x:v>
      </x:c>
      <x:c r="I1609" s="6">
        <x:v>12.31148882296975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31.996999999999996</x:v>
      </x:c>
      <x:c r="S1609" s="8">
        <x:v>23739.45993976215</x:v>
      </x:c>
      <x:c r="T1609" s="12">
        <x:v>51398.62999958407</x:v>
      </x:c>
      <x:c r="U1609" s="12">
        <x:v>7.000000000000001</x:v>
      </x:c>
      <x:c r="V1609" s="12">
        <x:v>2500</x:v>
      </x:c>
      <x:c r="W1609" s="12">
        <x:f>NA()</x:f>
      </x:c>
    </x:row>
    <x:row r="1610">
      <x:c r="A1610">
        <x:v>193460</x:v>
      </x:c>
      <x:c r="B1610" s="1">
        <x:v>45159.42489017117</x:v>
      </x:c>
      <x:c r="C1610" s="6">
        <x:v>80.39995512666667</x:v>
      </x:c>
      <x:c r="D1610" s="14" t="s">
        <x:v>94</x:v>
      </x:c>
      <x:c r="E1610" s="15">
        <x:v>45158.76113779069</x:v>
      </x:c>
      <x:c r="F1610" t="s">
        <x:v>99</x:v>
      </x:c>
      <x:c r="G1610" s="6">
        <x:v>201.22260763089548</x:v>
      </x:c>
      <x:c r="H1610" t="s">
        <x:v>100</x:v>
      </x:c>
      <x:c r="I1610" s="6">
        <x:v>12.31148882296975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31.987999999999996</x:v>
      </x:c>
      <x:c r="S1610" s="8">
        <x:v>23747.381739693417</x:v>
      </x:c>
      <x:c r="T1610" s="12">
        <x:v>51398.7822387555</x:v>
      </x:c>
      <x:c r="U1610" s="12">
        <x:v>7.000000000000001</x:v>
      </x:c>
      <x:c r="V1610" s="12">
        <x:v>2500</x:v>
      </x:c>
      <x:c r="W1610" s="12">
        <x:f>NA()</x:f>
      </x:c>
    </x:row>
    <x:row r="1611">
      <x:c r="A1611">
        <x:v>193472</x:v>
      </x:c>
      <x:c r="B1611" s="1">
        <x:v>45159.424925282314</x:v>
      </x:c>
      <x:c r="C1611" s="6">
        <x:v>80.45051517666667</x:v>
      </x:c>
      <x:c r="D1611" s="14" t="s">
        <x:v>94</x:v>
      </x:c>
      <x:c r="E1611" s="15">
        <x:v>45158.76113779069</x:v>
      </x:c>
      <x:c r="F1611" t="s">
        <x:v>99</x:v>
      </x:c>
      <x:c r="G1611" s="6">
        <x:v>201.31703472078726</x:v>
      </x:c>
      <x:c r="H1611" t="s">
        <x:v>100</x:v>
      </x:c>
      <x:c r="I1611" s="6">
        <x:v>12.287004364831773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31.993</x:v>
      </x:c>
      <x:c r="S1611" s="8">
        <x:v>23749.778120666473</x:v>
      </x:c>
      <x:c r="T1611" s="12">
        <x:v>51397.271824450254</x:v>
      </x:c>
      <x:c r="U1611" s="12">
        <x:v>7.000000000000001</x:v>
      </x:c>
      <x:c r="V1611" s="12">
        <x:v>2500</x:v>
      </x:c>
      <x:c r="W1611" s="12">
        <x:f>NA()</x:f>
      </x:c>
    </x:row>
    <x:row r="1612">
      <x:c r="A1612">
        <x:v>193484</x:v>
      </x:c>
      <x:c r="B1612" s="1">
        <x:v>45159.42495984981</x:v>
      </x:c>
      <x:c r="C1612" s="6">
        <x:v>80.500292375</x:v>
      </x:c>
      <x:c r="D1612" s="14" t="s">
        <x:v>94</x:v>
      </x:c>
      <x:c r="E1612" s="15">
        <x:v>45158.76113779069</x:v>
      </x:c>
      <x:c r="F1612" t="s">
        <x:v>99</x:v>
      </x:c>
      <x:c r="G1612" s="6">
        <x:v>201.2647835377958</x:v>
      </x:c>
      <x:c r="H1612" t="s">
        <x:v>100</x:v>
      </x:c>
      <x:c r="I1612" s="6">
        <x:v>12.287004364831773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31.995999999999995</x:v>
      </x:c>
      <x:c r="S1612" s="8">
        <x:v>23757.19768338385</x:v>
      </x:c>
      <x:c r="T1612" s="12">
        <x:v>51400.1311353789</x:v>
      </x:c>
      <x:c r="U1612" s="12">
        <x:v>7.000000000000001</x:v>
      </x:c>
      <x:c r="V1612" s="12">
        <x:v>2500</x:v>
      </x:c>
      <x:c r="W1612" s="12">
        <x:f>NA()</x:f>
      </x:c>
    </x:row>
    <x:row r="1613">
      <x:c r="A1613">
        <x:v>193496</x:v>
      </x:c>
      <x:c r="B1613" s="1">
        <x:v>45159.424994365836</x:v>
      </x:c>
      <x:c r="C1613" s="6">
        <x:v>80.54999543333334</x:v>
      </x:c>
      <x:c r="D1613" s="14" t="s">
        <x:v>94</x:v>
      </x:c>
      <x:c r="E1613" s="15">
        <x:v>45158.76113779069</x:v>
      </x:c>
      <x:c r="F1613" t="s">
        <x:v>99</x:v>
      </x:c>
      <x:c r="G1613" s="6">
        <x:v>201.47071429413884</x:v>
      </x:c>
      <x:c r="H1613" t="s">
        <x:v>100</x:v>
      </x:c>
      <x:c r="I1613" s="6">
        <x:v>12.268641137914528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31.991999999999997</x:v>
      </x:c>
      <x:c r="S1613" s="8">
        <x:v>23755.562718108784</x:v>
      </x:c>
      <x:c r="T1613" s="12">
        <x:v>51398.233297948675</x:v>
      </x:c>
      <x:c r="U1613" s="12">
        <x:v>7.000000000000001</x:v>
      </x:c>
      <x:c r="V1613" s="12">
        <x:v>2500</x:v>
      </x:c>
      <x:c r="W1613" s="12">
        <x:f>NA()</x:f>
      </x:c>
    </x:row>
    <x:row r="1614">
      <x:c r="A1614">
        <x:v>193508</x:v>
      </x:c>
      <x:c r="B1614" s="1">
        <x:v>45159.42502902305</x:v>
      </x:c>
      <x:c r="C1614" s="6">
        <x:v>80.59990182333334</x:v>
      </x:c>
      <x:c r="D1614" s="14" t="s">
        <x:v>94</x:v>
      </x:c>
      <x:c r="E1614" s="15">
        <x:v>45158.76113779069</x:v>
      </x:c>
      <x:c r="F1614" t="s">
        <x:v>99</x:v>
      </x:c>
      <x:c r="G1614" s="6">
        <x:v>201.38046282491794</x:v>
      </x:c>
      <x:c r="H1614" t="s">
        <x:v>100</x:v>
      </x:c>
      <x:c r="I1614" s="6">
        <x:v>12.250278011013506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32.004999999999995</x:v>
      </x:c>
      <x:c r="S1614" s="8">
        <x:v>23766.144166169695</x:v>
      </x:c>
      <x:c r="T1614" s="12">
        <x:v>51404.40293047871</x:v>
      </x:c>
      <x:c r="U1614" s="12">
        <x:v>7.000000000000001</x:v>
      </x:c>
      <x:c r="V1614" s="12">
        <x:v>2500</x:v>
      </x:c>
      <x:c r="W1614" s="12">
        <x:f>NA()</x:f>
      </x:c>
    </x:row>
    <x:row r="1615">
      <x:c r="A1615">
        <x:v>193520</x:v>
      </x:c>
      <x:c r="B1615" s="1">
        <x:v>45159.425064225434</x:v>
      </x:c>
      <x:c r="C1615" s="6">
        <x:v>80.65059327</x:v>
      </x:c>
      <x:c r="D1615" s="14" t="s">
        <x:v>94</x:v>
      </x:c>
      <x:c r="E1615" s="15">
        <x:v>45158.76113779069</x:v>
      </x:c>
      <x:c r="F1615" t="s">
        <x:v>99</x:v>
      </x:c>
      <x:c r="G1615" s="6">
        <x:v>201.5965082186956</x:v>
      </x:c>
      <x:c r="H1615" t="s">
        <x:v>100</x:v>
      </x:c>
      <x:c r="I1615" s="6">
        <x:v>12.256399042200883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31.99</x:v>
      </x:c>
      <x:c r="S1615" s="8">
        <x:v>23772.574944102205</x:v>
      </x:c>
      <x:c r="T1615" s="12">
        <x:v>51412.80497552674</x:v>
      </x:c>
      <x:c r="U1615" s="12">
        <x:v>7.000000000000001</x:v>
      </x:c>
      <x:c r="V1615" s="12">
        <x:v>2500</x:v>
      </x:c>
      <x:c r="W1615" s="12">
        <x:f>NA()</x:f>
      </x:c>
    </x:row>
    <x:row r="1616">
      <x:c r="A1616">
        <x:v>193532</x:v>
      </x:c>
      <x:c r="B1616" s="1">
        <x:v>45159.425098808846</x:v>
      </x:c>
      <x:c r="C1616" s="6">
        <x:v>80.70039336833334</x:v>
      </x:c>
      <x:c r="D1616" s="14" t="s">
        <x:v>94</x:v>
      </x:c>
      <x:c r="E1616" s="15">
        <x:v>45158.76113779069</x:v>
      </x:c>
      <x:c r="F1616" t="s">
        <x:v>99</x:v>
      </x:c>
      <x:c r="G1616" s="6">
        <x:v>201.376721439014</x:v>
      </x:c>
      <x:c r="H1616" t="s">
        <x:v>100</x:v>
      </x:c>
      <x:c r="I1616" s="6">
        <x:v>12.26252008450183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31.999999999999996</x:v>
      </x:c>
      <x:c r="S1616" s="8">
        <x:v>23768.275939462153</x:v>
      </x:c>
      <x:c r="T1616" s="12">
        <x:v>51398.562139794674</x:v>
      </x:c>
      <x:c r="U1616" s="12">
        <x:v>7.000000000000001</x:v>
      </x:c>
      <x:c r="V1616" s="12">
        <x:v>2500</x:v>
      </x:c>
      <x:c r="W1616" s="12">
        <x:f>NA()</x:f>
      </x:c>
    </x:row>
    <x:row r="1617">
      <x:c r="A1617">
        <x:v>193544</x:v>
      </x:c>
      <x:c r="B1617" s="1">
        <x:v>45159.42513335142</x:v>
      </x:c>
      <x:c r="C1617" s="6">
        <x:v>80.75013467833334</x:v>
      </x:c>
      <x:c r="D1617" s="14" t="s">
        <x:v>94</x:v>
      </x:c>
      <x:c r="E1617" s="15">
        <x:v>45158.76113779069</x:v>
      </x:c>
      <x:c r="F1617" t="s">
        <x:v>99</x:v>
      </x:c>
      <x:c r="G1617" s="6">
        <x:v>201.53733296062143</x:v>
      </x:c>
      <x:c r="H1617" t="s">
        <x:v>100</x:v>
      </x:c>
      <x:c r="I1617" s="6">
        <x:v>12.250278011013506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31.995999999999995</x:v>
      </x:c>
      <x:c r="S1617" s="8">
        <x:v>23770.561198288015</x:v>
      </x:c>
      <x:c r="T1617" s="12">
        <x:v>51392.45643518529</x:v>
      </x:c>
      <x:c r="U1617" s="12">
        <x:v>7.000000000000001</x:v>
      </x:c>
      <x:c r="V1617" s="12">
        <x:v>2500</x:v>
      </x:c>
      <x:c r="W1617" s="12">
        <x:f>NA()</x:f>
      </x:c>
    </x:row>
    <x:row r="1618">
      <x:c r="A1618">
        <x:v>193556</x:v>
      </x:c>
      <x:c r="B1618" s="1">
        <x:v>45159.42516787669</x:v>
      </x:c>
      <x:c r="C1618" s="6">
        <x:v>80.79985107333333</x:v>
      </x:c>
      <x:c r="D1618" s="14" t="s">
        <x:v>94</x:v>
      </x:c>
      <x:c r="E1618" s="15">
        <x:v>45158.76113779069</x:v>
      </x:c>
      <x:c r="F1618" t="s">
        <x:v>99</x:v>
      </x:c>
      <x:c r="G1618" s="6">
        <x:v>201.2647835377958</x:v>
      </x:c>
      <x:c r="H1618" t="s">
        <x:v>100</x:v>
      </x:c>
      <x:c r="I1618" s="6">
        <x:v>12.287004364831773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31.995999999999995</x:v>
      </x:c>
      <x:c r="S1618" s="8">
        <x:v>23770.836394859787</x:v>
      </x:c>
      <x:c r="T1618" s="12">
        <x:v>51401.526618551026</x:v>
      </x:c>
      <x:c r="U1618" s="12">
        <x:v>7.000000000000001</x:v>
      </x:c>
      <x:c r="V1618" s="12">
        <x:v>2500</x:v>
      </x:c>
      <x:c r="W1618" s="12">
        <x:f>NA()</x:f>
      </x:c>
    </x:row>
    <x:row r="1619">
      <x:c r="A1619">
        <x:v>193568</x:v>
      </x:c>
      <x:c r="B1619" s="1">
        <x:v>45159.4252029967</x:v>
      </x:c>
      <x:c r="C1619" s="6">
        <x:v>80.850423895</x:v>
      </x:c>
      <x:c r="D1619" s="14" t="s">
        <x:v>94</x:v>
      </x:c>
      <x:c r="E1619" s="15">
        <x:v>45158.76113779069</x:v>
      </x:c>
      <x:c r="F1619" t="s">
        <x:v>99</x:v>
      </x:c>
      <x:c r="G1619" s="6">
        <x:v>201.00006440062597</x:v>
      </x:c>
      <x:c r="H1619" t="s">
        <x:v>100</x:v>
      </x:c>
      <x:c r="I1619" s="6">
        <x:v>12.299246571674303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32.006</x:v>
      </x:c>
      <x:c r="S1619" s="8">
        <x:v>23778.6482886656</x:v>
      </x:c>
      <x:c r="T1619" s="12">
        <x:v>51395.36873025517</x:v>
      </x:c>
      <x:c r="U1619" s="12">
        <x:v>7.000000000000001</x:v>
      </x:c>
      <x:c r="V1619" s="12">
        <x:v>2500</x:v>
      </x:c>
      <x:c r="W1619" s="12">
        <x:f>NA()</x:f>
      </x:c>
    </x:row>
    <x:row r="1620">
      <x:c r="A1620">
        <x:v>193580</x:v>
      </x:c>
      <x:c r="B1620" s="1">
        <x:v>45159.42523764438</x:v>
      </x:c>
      <x:c r="C1620" s="6">
        <x:v>80.90031654666667</x:v>
      </x:c>
      <x:c r="D1620" s="14" t="s">
        <x:v>94</x:v>
      </x:c>
      <x:c r="E1620" s="15">
        <x:v>45158.76113779069</x:v>
      </x:c>
      <x:c r="F1620" t="s">
        <x:v>99</x:v>
      </x:c>
      <x:c r="G1620" s="6">
        <x:v>201.02115095445296</x:v>
      </x:c>
      <x:c r="H1620" t="s">
        <x:v>100</x:v>
      </x:c>
      <x:c r="I1620" s="6">
        <x:v>12.287004364831773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32.01</x:v>
      </x:c>
      <x:c r="S1620" s="8">
        <x:v>23774.08074090595</x:v>
      </x:c>
      <x:c r="T1620" s="12">
        <x:v>51399.209864409306</x:v>
      </x:c>
      <x:c r="U1620" s="12">
        <x:v>7.000000000000001</x:v>
      </x:c>
      <x:c r="V1620" s="12">
        <x:v>2500</x:v>
      </x:c>
      <x:c r="W1620" s="12">
        <x:f>NA()</x:f>
      </x:c>
    </x:row>
    <x:row r="1621">
      <x:c r="A1621">
        <x:v>193592</x:v>
      </x:c>
      <x:c r="B1621" s="1">
        <x:v>45159.42527224645</x:v>
      </x:c>
      <x:c r="C1621" s="6">
        <x:v>80.95014353333333</x:v>
      </x:c>
      <x:c r="D1621" s="14" t="s">
        <x:v>94</x:v>
      </x:c>
      <x:c r="E1621" s="15">
        <x:v>45158.76113779069</x:v>
      </x:c>
      <x:c r="F1621" t="s">
        <x:v>99</x:v>
      </x:c>
      <x:c r="G1621" s="6">
        <x:v>201.1081236116027</x:v>
      </x:c>
      <x:c r="H1621" t="s">
        <x:v>100</x:v>
      </x:c>
      <x:c r="I1621" s="6">
        <x:v>12.287004364831773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32.004999999999995</x:v>
      </x:c>
      <x:c r="S1621" s="8">
        <x:v>23786.69473678762</x:v>
      </x:c>
      <x:c r="T1621" s="12">
        <x:v>51403.4413241783</x:v>
      </x:c>
      <x:c r="U1621" s="12">
        <x:v>7.000000000000001</x:v>
      </x:c>
      <x:c r="V1621" s="12">
        <x:v>2500</x:v>
      </x:c>
      <x:c r="W1621" s="12">
        <x:f>NA()</x:f>
      </x:c>
    </x:row>
    <x:row r="1622">
      <x:c r="A1622">
        <x:v>193604</x:v>
      </x:c>
      <x:c r="B1622" s="1">
        <x:v>45159.425306853</x:v>
      </x:c>
      <x:c r="C1622" s="6">
        <x:v>80.999976965</x:v>
      </x:c>
      <x:c r="D1622" s="14" t="s">
        <x:v>94</x:v>
      </x:c>
      <x:c r="E1622" s="15">
        <x:v>45158.76113779069</x:v>
      </x:c>
      <x:c r="F1622" t="s">
        <x:v>99</x:v>
      </x:c>
      <x:c r="G1622" s="6">
        <x:v>201.10127840467308</x:v>
      </x:c>
      <x:c r="H1622" t="s">
        <x:v>100</x:v>
      </x:c>
      <x:c r="I1622" s="6">
        <x:v>12.280883278079727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32.007999999999996</x:v>
      </x:c>
      <x:c r="S1622" s="8">
        <x:v>23787.964961664784</x:v>
      </x:c>
      <x:c r="T1622" s="12">
        <x:v>51399.700863998</x:v>
      </x:c>
      <x:c r="U1622" s="12">
        <x:v>7.000000000000001</x:v>
      </x:c>
      <x:c r="V1622" s="12">
        <x:v>2500</x:v>
      </x:c>
      <x:c r="W1622" s="12">
        <x:f>NA()</x:f>
      </x:c>
    </x:row>
    <x:row r="1623">
      <x:c r="A1623">
        <x:v>193616</x:v>
      </x:c>
      <x:c r="B1623" s="1">
        <x:v>45159.425342005045</x:v>
      </x:c>
      <x:c r="C1623" s="6">
        <x:v>81.05059590833334</x:v>
      </x:c>
      <x:c r="D1623" s="14" t="s">
        <x:v>94</x:v>
      </x:c>
      <x:c r="E1623" s="15">
        <x:v>45158.76113779069</x:v>
      </x:c>
      <x:c r="F1623" t="s">
        <x:v>99</x:v>
      </x:c>
      <x:c r="G1623" s="6">
        <x:v>200.91001005249436</x:v>
      </x:c>
      <x:c r="H1623" t="s">
        <x:v>100</x:v>
      </x:c>
      <x:c r="I1623" s="6">
        <x:v>12.280883278079727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32.019</x:v>
      </x:c>
      <x:c r="S1623" s="8">
        <x:v>23792.054967649274</x:v>
      </x:c>
      <x:c r="T1623" s="12">
        <x:v>51398.40713039494</x:v>
      </x:c>
      <x:c r="U1623" s="12">
        <x:v>7.000000000000001</x:v>
      </x:c>
      <x:c r="V1623" s="12">
        <x:v>2500</x:v>
      </x:c>
      <x:c r="W1623" s="12">
        <x:f>NA()</x:f>
      </x:c>
    </x:row>
    <x:row r="1624">
      <x:c r="A1624">
        <x:v>193628</x:v>
      </x:c>
      <x:c r="B1624" s="1">
        <x:v>45159.42537657231</x:v>
      </x:c>
      <x:c r="C1624" s="6">
        <x:v>81.10037277666666</x:v>
      </x:c>
      <x:c r="D1624" s="14" t="s">
        <x:v>94</x:v>
      </x:c>
      <x:c r="E1624" s="15">
        <x:v>45158.76113779069</x:v>
      </x:c>
      <x:c r="F1624" t="s">
        <x:v>99</x:v>
      </x:c>
      <x:c r="G1624" s="6">
        <x:v>201.3176208648904</x:v>
      </x:c>
      <x:c r="H1624" t="s">
        <x:v>100</x:v>
      </x:c>
      <x:c r="I1624" s="6">
        <x:v>12.256399042200883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32.006</x:v>
      </x:c>
      <x:c r="S1624" s="8">
        <x:v>23792.82484030113</x:v>
      </x:c>
      <x:c r="T1624" s="12">
        <x:v>51401.09469364951</x:v>
      </x:c>
      <x:c r="U1624" s="12">
        <x:v>7.000000000000001</x:v>
      </x:c>
      <x:c r="V1624" s="12">
        <x:v>2500</x:v>
      </x:c>
      <x:c r="W1624" s="12">
        <x:f>NA()</x:f>
      </x:c>
    </x:row>
    <x:row r="1625">
      <x:c r="A1625">
        <x:v>193640</x:v>
      </x:c>
      <x:c r="B1625" s="1">
        <x:v>45159.42541113662</x:v>
      </x:c>
      <x:c r="C1625" s="6">
        <x:v>81.15014537833333</x:v>
      </x:c>
      <x:c r="D1625" s="14" t="s">
        <x:v>94</x:v>
      </x:c>
      <x:c r="E1625" s="15">
        <x:v>45158.76113779069</x:v>
      </x:c>
      <x:c r="F1625" t="s">
        <x:v>99</x:v>
      </x:c>
      <x:c r="G1625" s="6">
        <x:v>201.02115095445296</x:v>
      </x:c>
      <x:c r="H1625" t="s">
        <x:v>100</x:v>
      </x:c>
      <x:c r="I1625" s="6">
        <x:v>12.287004364831773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32.01</x:v>
      </x:c>
      <x:c r="S1625" s="8">
        <x:v>23792.287651993873</x:v>
      </x:c>
      <x:c r="T1625" s="12">
        <x:v>51398.81735700243</x:v>
      </x:c>
      <x:c r="U1625" s="12">
        <x:v>7.000000000000001</x:v>
      </x:c>
      <x:c r="V1625" s="12">
        <x:v>2500</x:v>
      </x:c>
      <x:c r="W1625" s="12">
        <x:f>NA()</x:f>
      </x:c>
    </x:row>
    <x:row r="1626">
      <x:c r="A1626">
        <x:v>193654</x:v>
      </x:c>
      <x:c r="B1626" s="1">
        <x:v>45159.425445744346</x:v>
      </x:c>
      <x:c r="C1626" s="6">
        <x:v>81.19998049666667</x:v>
      </x:c>
      <x:c r="D1626" s="14" t="s">
        <x:v>94</x:v>
      </x:c>
      <x:c r="E1626" s="15">
        <x:v>45158.76113779069</x:v>
      </x:c>
      <x:c r="F1626" t="s">
        <x:v>99</x:v>
      </x:c>
      <x:c r="G1626" s="6">
        <x:v>201.1988479416247</x:v>
      </x:c>
      <x:c r="H1626" t="s">
        <x:v>100</x:v>
      </x:c>
      <x:c r="I1626" s="6">
        <x:v>12.274762202441252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32.004999999999995</x:v>
      </x:c>
      <x:c r="S1626" s="8">
        <x:v>23800.975712620388</x:v>
      </x:c>
      <x:c r="T1626" s="12">
        <x:v>51397.34773938835</x:v>
      </x:c>
      <x:c r="U1626" s="12">
        <x:v>7.000000000000001</x:v>
      </x:c>
      <x:c r="V1626" s="12">
        <x:v>2500</x:v>
      </x:c>
      <x:c r="W1626" s="12">
        <x:f>NA()</x:f>
      </x:c>
    </x:row>
    <x:row r="1627">
      <x:c r="A1627">
        <x:v>193661</x:v>
      </x:c>
      <x:c r="B1627" s="1">
        <x:v>45159.425480879734</x:v>
      </x:c>
      <x:c r="C1627" s="6">
        <x:v>81.25057545166666</x:v>
      </x:c>
      <x:c r="D1627" s="14" t="s">
        <x:v>94</x:v>
      </x:c>
      <x:c r="E1627" s="15">
        <x:v>45158.76113779069</x:v>
      </x:c>
      <x:c r="F1627" t="s">
        <x:v>99</x:v>
      </x:c>
      <x:c r="G1627" s="6">
        <x:v>200.92367780700042</x:v>
      </x:c>
      <x:c r="H1627" t="s">
        <x:v>100</x:v>
      </x:c>
      <x:c r="I1627" s="6">
        <x:v>12.29312546269648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32.013</x:v>
      </x:c>
      <x:c r="S1627" s="8">
        <x:v>23803.250832668276</x:v>
      </x:c>
      <x:c r="T1627" s="12">
        <x:v>51402.558977323504</x:v>
      </x:c>
      <x:c r="U1627" s="12">
        <x:v>7.000000000000001</x:v>
      </x:c>
      <x:c r="V1627" s="12">
        <x:v>2500</x:v>
      </x:c>
      <x:c r="W1627" s="12">
        <x:f>NA()</x:f>
      </x:c>
    </x:row>
    <x:row r="1628">
      <x:c r="A1628">
        <x:v>193675</x:v>
      </x:c>
      <x:c r="B1628" s="1">
        <x:v>45159.425515434195</x:v>
      </x:c>
      <x:c r="C1628" s="6">
        <x:v>81.30033388</x:v>
      </x:c>
      <x:c r="D1628" s="14" t="s">
        <x:v>94</x:v>
      </x:c>
      <x:c r="E1628" s="15">
        <x:v>45158.76113779069</x:v>
      </x:c>
      <x:c r="F1628" t="s">
        <x:v>99</x:v>
      </x:c>
      <x:c r="G1628" s="6">
        <x:v>200.96215338445182</x:v>
      </x:c>
      <x:c r="H1628" t="s">
        <x:v>100</x:v>
      </x:c>
      <x:c r="I1628" s="6">
        <x:v>12.280883278079727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32.016</x:v>
      </x:c>
      <x:c r="S1628" s="8">
        <x:v>23804.095637167873</x:v>
      </x:c>
      <x:c r="T1628" s="12">
        <x:v>51396.32563218875</x:v>
      </x:c>
      <x:c r="U1628" s="12">
        <x:v>7.000000000000001</x:v>
      </x:c>
      <x:c r="V1628" s="12">
        <x:v>2500</x:v>
      </x:c>
      <x:c r="W1628" s="12">
        <x:f>NA()</x:f>
      </x:c>
    </x:row>
    <x:row r="1629">
      <x:c r="A1629">
        <x:v>193688</x:v>
      </x:c>
      <x:c r="B1629" s="1">
        <x:v>45159.42555004019</x:v>
      </x:c>
      <x:c r="C1629" s="6">
        <x:v>81.35016652</x:v>
      </x:c>
      <x:c r="D1629" s="14" t="s">
        <x:v>94</x:v>
      </x:c>
      <x:c r="E1629" s="15">
        <x:v>45158.76113779069</x:v>
      </x:c>
      <x:c r="F1629" t="s">
        <x:v>99</x:v>
      </x:c>
      <x:c r="G1629" s="6">
        <x:v>200.53431175360794</x:v>
      </x:c>
      <x:c r="H1629" t="s">
        <x:v>100</x:v>
      </x:c>
      <x:c r="I1629" s="6">
        <x:v>12.317609965287375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32.025</x:v>
      </x:c>
      <x:c r="S1629" s="8">
        <x:v>23809.827269057583</x:v>
      </x:c>
      <x:c r="T1629" s="12">
        <x:v>51395.61004625427</x:v>
      </x:c>
      <x:c r="U1629" s="12">
        <x:v>7.000000000000001</x:v>
      </x:c>
      <x:c r="V1629" s="12">
        <x:v>2500</x:v>
      </x:c>
      <x:c r="W1629" s="12">
        <x:f>NA()</x:f>
      </x:c>
    </x:row>
    <x:row r="1630">
      <x:c r="A1630">
        <x:v>193700</x:v>
      </x:c>
      <x:c r="B1630" s="1">
        <x:v>45159.42558463961</x:v>
      </x:c>
      <x:c r="C1630" s="6">
        <x:v>81.39998968666667</x:v>
      </x:c>
      <x:c r="D1630" s="14" t="s">
        <x:v>94</x:v>
      </x:c>
      <x:c r="E1630" s="15">
        <x:v>45158.76113779069</x:v>
      </x:c>
      <x:c r="F1630" t="s">
        <x:v>99</x:v>
      </x:c>
      <x:c r="G1630" s="6">
        <x:v>200.67312604259692</x:v>
      </x:c>
      <x:c r="H1630" t="s">
        <x:v>100</x:v>
      </x:c>
      <x:c r="I1630" s="6">
        <x:v>12.317609965287375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32.016999999999996</x:v>
      </x:c>
      <x:c r="S1630" s="8">
        <x:v>23809.434440242618</x:v>
      </x:c>
      <x:c r="T1630" s="12">
        <x:v>51401.472430728085</x:v>
      </x:c>
      <x:c r="U1630" s="12">
        <x:v>7.000000000000001</x:v>
      </x:c>
      <x:c r="V1630" s="12">
        <x:v>2500</x:v>
      </x:c>
      <x:c r="W1630" s="12">
        <x:f>NA()</x:f>
      </x:c>
    </x:row>
    <x:row r="1631">
      <x:c r="A1631">
        <x:v>193712</x:v>
      </x:c>
      <x:c r="B1631" s="1">
        <x:v>45159.42561973841</x:v>
      </x:c>
      <x:c r="C1631" s="6">
        <x:v>81.45053194833334</x:v>
      </x:c>
      <x:c r="D1631" s="14" t="s">
        <x:v>94</x:v>
      </x:c>
      <x:c r="E1631" s="15">
        <x:v>45158.76113779069</x:v>
      </x:c>
      <x:c r="F1631" t="s">
        <x:v>99</x:v>
      </x:c>
      <x:c r="G1631" s="6">
        <x:v>200.91684088492607</x:v>
      </x:c>
      <x:c r="H1631" t="s">
        <x:v>100</x:v>
      </x:c>
      <x:c r="I1631" s="6">
        <x:v>12.287004364831773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32.016</x:v>
      </x:c>
      <x:c r="S1631" s="8">
        <x:v>23812.847361038755</x:v>
      </x:c>
      <x:c r="T1631" s="12">
        <x:v>51404.66169594967</x:v>
      </x:c>
      <x:c r="U1631" s="12">
        <x:v>7.000000000000001</x:v>
      </x:c>
      <x:c r="V1631" s="12">
        <x:v>2500</x:v>
      </x:c>
      <x:c r="W1631" s="12">
        <x:f>NA()</x:f>
      </x:c>
    </x:row>
    <x:row r="1632">
      <x:c r="A1632">
        <x:v>193724</x:v>
      </x:c>
      <x:c r="B1632" s="1">
        <x:v>45159.42565437378</x:v>
      </x:c>
      <x:c r="C1632" s="6">
        <x:v>81.50040687333333</x:v>
      </x:c>
      <x:c r="D1632" s="14" t="s">
        <x:v>94</x:v>
      </x:c>
      <x:c r="E1632" s="15">
        <x:v>45158.76113779069</x:v>
      </x:c>
      <x:c r="F1632" t="s">
        <x:v>99</x:v>
      </x:c>
      <x:c r="G1632" s="6">
        <x:v>200.77414895249424</x:v>
      </x:c>
      <x:c r="H1632" t="s">
        <x:v>100</x:v>
      </x:c>
      <x:c r="I1632" s="6">
        <x:v>12.299246571674303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32.019</x:v>
      </x:c>
      <x:c r="S1632" s="8">
        <x:v>23812.402970716</x:v>
      </x:c>
      <x:c r="T1632" s="12">
        <x:v>51395.4171888524</x:v>
      </x:c>
      <x:c r="U1632" s="12">
        <x:v>7.000000000000001</x:v>
      </x:c>
      <x:c r="V1632" s="12">
        <x:v>2500</x:v>
      </x:c>
      <x:c r="W1632" s="12">
        <x:f>NA()</x:f>
      </x:c>
    </x:row>
    <x:row r="1633">
      <x:c r="A1633">
        <x:v>193736</x:v>
      </x:c>
      <x:c r="B1633" s="1">
        <x:v>45159.42568898408</x:v>
      </x:c>
      <x:c r="C1633" s="6">
        <x:v>81.550245725</x:v>
      </x:c>
      <x:c r="D1633" s="14" t="s">
        <x:v>94</x:v>
      </x:c>
      <x:c r="E1633" s="15">
        <x:v>45158.76113779069</x:v>
      </x:c>
      <x:c r="F1633" t="s">
        <x:v>99</x:v>
      </x:c>
      <x:c r="G1633" s="6">
        <x:v>200.74625339754695</x:v>
      </x:c>
      <x:c r="H1633" t="s">
        <x:v>100</x:v>
      </x:c>
      <x:c r="I1633" s="6">
        <x:v>12.305367691765696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32.018</x:v>
      </x:c>
      <x:c r="S1633" s="8">
        <x:v>23817.649155614898</x:v>
      </x:c>
      <x:c r="T1633" s="12">
        <x:v>51394.063998726124</x:v>
      </x:c>
      <x:c r="U1633" s="12">
        <x:v>7.000000000000001</x:v>
      </x:c>
      <x:c r="V1633" s="12">
        <x:v>2500</x:v>
      </x:c>
      <x:c r="W1633" s="12">
        <x:f>NA()</x:f>
      </x:c>
    </x:row>
    <x:row r="1634">
      <x:c r="A1634">
        <x:v>193748</x:v>
      </x:c>
      <x:c r="B1634" s="1">
        <x:v>45159.42572353167</x:v>
      </x:c>
      <x:c r="C1634" s="6">
        <x:v>81.599994245</x:v>
      </x:c>
      <x:c r="D1634" s="14" t="s">
        <x:v>94</x:v>
      </x:c>
      <x:c r="E1634" s="15">
        <x:v>45158.76113779069</x:v>
      </x:c>
      <x:c r="F1634" t="s">
        <x:v>99</x:v>
      </x:c>
      <x:c r="G1634" s="6">
        <x:v>200.9379431922567</x:v>
      </x:c>
      <x:c r="H1634" t="s">
        <x:v>100</x:v>
      </x:c>
      <x:c r="I1634" s="6">
        <x:v>12.274762202441252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32.019999999999996</x:v>
      </x:c>
      <x:c r="S1634" s="8">
        <x:v>23821.147497011756</x:v>
      </x:c>
      <x:c r="T1634" s="12">
        <x:v>51399.02673673362</x:v>
      </x:c>
      <x:c r="U1634" s="12">
        <x:v>7.000000000000001</x:v>
      </x:c>
      <x:c r="V1634" s="12">
        <x:v>2500</x:v>
      </x:c>
      <x:c r="W1634" s="12">
        <x:f>NA()</x:f>
      </x:c>
    </x:row>
    <x:row r="1635">
      <x:c r="A1635">
        <x:v>193760</x:v>
      </x:c>
      <x:c r="B1635" s="1">
        <x:v>45159.42575814354</x:v>
      </x:c>
      <x:c r="C1635" s="6">
        <x:v>81.649835335</x:v>
      </x:c>
      <x:c r="D1635" s="14" t="s">
        <x:v>94</x:v>
      </x:c>
      <x:c r="E1635" s="15">
        <x:v>45158.76113779069</x:v>
      </x:c>
      <x:c r="F1635" t="s">
        <x:v>99</x:v>
      </x:c>
      <x:c r="G1635" s="6">
        <x:v>200.9062975443733</x:v>
      </x:c>
      <x:c r="H1635" t="s">
        <x:v>100</x:v>
      </x:c>
      <x:c r="I1635" s="6">
        <x:v>12.29312546269648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32.013999999999996</x:v>
      </x:c>
      <x:c r="S1635" s="8">
        <x:v>23820.40438569474</x:v>
      </x:c>
      <x:c r="T1635" s="12">
        <x:v>51400.06858909808</x:v>
      </x:c>
      <x:c r="U1635" s="12">
        <x:v>7.000000000000001</x:v>
      </x:c>
      <x:c r="V1635" s="12">
        <x:v>2500</x:v>
      </x:c>
      <x:c r="W1635" s="12">
        <x:f>NA()</x:f>
      </x:c>
    </x:row>
    <x:row r="1636">
      <x:c r="A1636">
        <x:v>193772</x:v>
      </x:c>
      <x:c r="B1636" s="1">
        <x:v>45159.42579329642</x:v>
      </x:c>
      <x:c r="C1636" s="6">
        <x:v>81.70045548333333</x:v>
      </x:c>
      <x:c r="D1636" s="14" t="s">
        <x:v>94</x:v>
      </x:c>
      <x:c r="E1636" s="15">
        <x:v>45158.76113779069</x:v>
      </x:c>
      <x:c r="F1636" t="s">
        <x:v>99</x:v>
      </x:c>
      <x:c r="G1636" s="6">
        <x:v>201.1081236116027</x:v>
      </x:c>
      <x:c r="H1636" t="s">
        <x:v>100</x:v>
      </x:c>
      <x:c r="I1636" s="6">
        <x:v>12.287004364831773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32.004999999999995</x:v>
      </x:c>
      <x:c r="S1636" s="8">
        <x:v>23823.82659397569</x:v>
      </x:c>
      <x:c r="T1636" s="12">
        <x:v>51396.458350758374</x:v>
      </x:c>
      <x:c r="U1636" s="12">
        <x:v>7.000000000000001</x:v>
      </x:c>
      <x:c r="V1636" s="12">
        <x:v>2500</x:v>
      </x:c>
      <x:c r="W1636" s="12">
        <x:f>NA()</x:f>
      </x:c>
    </x:row>
    <x:row r="1637">
      <x:c r="A1637">
        <x:v>193784</x:v>
      </x:c>
      <x:c r="B1637" s="1">
        <x:v>45159.42582787072</x:v>
      </x:c>
      <x:c r="C1637" s="6">
        <x:v>81.75024248333334</x:v>
      </x:c>
      <x:c r="D1637" s="14" t="s">
        <x:v>94</x:v>
      </x:c>
      <x:c r="E1637" s="15">
        <x:v>45158.76113779069</x:v>
      </x:c>
      <x:c r="F1637" t="s">
        <x:v>99</x:v>
      </x:c>
      <x:c r="G1637" s="6">
        <x:v>200.7325900096523</x:v>
      </x:c>
      <x:c r="H1637" t="s">
        <x:v>100</x:v>
      </x:c>
      <x:c r="I1637" s="6">
        <x:v>12.29312546269648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32.024</x:v>
      </x:c>
      <x:c r="S1637" s="8">
        <x:v>23826.16841387413</x:v>
      </x:c>
      <x:c r="T1637" s="12">
        <x:v>51393.909482166026</x:v>
      </x:c>
      <x:c r="U1637" s="12">
        <x:v>7.000000000000001</x:v>
      </x:c>
      <x:c r="V1637" s="12">
        <x:v>2500</x:v>
      </x:c>
      <x:c r="W1637" s="12">
        <x:f>NA()</x:f>
      </x:c>
    </x:row>
    <x:row r="1638">
      <x:c r="A1638">
        <x:v>193796</x:v>
      </x:c>
      <x:c r="B1638" s="1">
        <x:v>45159.42586245038</x:v>
      </x:c>
      <x:c r="C1638" s="6">
        <x:v>81.80003718833333</x:v>
      </x:c>
      <x:c r="D1638" s="14" t="s">
        <x:v>94</x:v>
      </x:c>
      <x:c r="E1638" s="15">
        <x:v>45158.76113779069</x:v>
      </x:c>
      <x:c r="F1638" t="s">
        <x:v>99</x:v>
      </x:c>
      <x:c r="G1638" s="6">
        <x:v>200.58693619631904</x:v>
      </x:c>
      <x:c r="H1638" t="s">
        <x:v>100</x:v>
      </x:c>
      <x:c r="I1638" s="6">
        <x:v>12.287004364831773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32.035</x:v>
      </x:c>
      <x:c r="S1638" s="8">
        <x:v>23828.78885760281</x:v>
      </x:c>
      <x:c r="T1638" s="12">
        <x:v>51397.46179624576</x:v>
      </x:c>
      <x:c r="U1638" s="12">
        <x:v>7.000000000000001</x:v>
      </x:c>
      <x:c r="V1638" s="12">
        <x:v>2500</x:v>
      </x:c>
      <x:c r="W1638" s="12">
        <x:f>NA()</x:f>
      </x:c>
    </x:row>
    <x:row r="1639">
      <x:c r="A1639">
        <x:v>193808</x:v>
      </x:c>
      <x:c r="B1639" s="1">
        <x:v>45159.42589705783</x:v>
      </x:c>
      <x:c r="C1639" s="6">
        <x:v>81.84987192666667</x:v>
      </x:c>
      <x:c r="D1639" s="14" t="s">
        <x:v>94</x:v>
      </x:c>
      <x:c r="E1639" s="15">
        <x:v>45158.76113779069</x:v>
      </x:c>
      <x:c r="F1639" t="s">
        <x:v>99</x:v>
      </x:c>
      <x:c r="G1639" s="6">
        <x:v>200.64580103094676</x:v>
      </x:c>
      <x:c r="H1639" t="s">
        <x:v>100</x:v>
      </x:c>
      <x:c r="I1639" s="6">
        <x:v>12.29312546269648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32.028999999999996</x:v>
      </x:c>
      <x:c r="S1639" s="8">
        <x:v>23836.547461523278</x:v>
      </x:c>
      <x:c r="T1639" s="12">
        <x:v>51397.99985892325</x:v>
      </x:c>
      <x:c r="U1639" s="12">
        <x:v>7.000000000000001</x:v>
      </x:c>
      <x:c r="V1639" s="12">
        <x:v>2500</x:v>
      </x:c>
      <x:c r="W1639" s="12">
        <x:f>NA()</x:f>
      </x:c>
    </x:row>
    <x:row r="1640">
      <x:c r="A1640">
        <x:v>193820</x:v>
      </x:c>
      <x:c r="B1640" s="1">
        <x:v>45159.42593219436</x:v>
      </x:c>
      <x:c r="C1640" s="6">
        <x:v>81.90046852</x:v>
      </x:c>
      <x:c r="D1640" s="14" t="s">
        <x:v>94</x:v>
      </x:c>
      <x:c r="E1640" s="15">
        <x:v>45158.76113779069</x:v>
      </x:c>
      <x:c r="F1640" t="s">
        <x:v>99</x:v>
      </x:c>
      <x:c r="G1640" s="6">
        <x:v>200.4649460288949</x:v>
      </x:c>
      <x:c r="H1640" t="s">
        <x:v>100</x:v>
      </x:c>
      <x:c r="I1640" s="6">
        <x:v>12.317609965287375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32.028999999999996</x:v>
      </x:c>
      <x:c r="S1640" s="8">
        <x:v>23832.997405653932</x:v>
      </x:c>
      <x:c r="T1640" s="12">
        <x:v>51400.44485828942</x:v>
      </x:c>
      <x:c r="U1640" s="12">
        <x:v>7.000000000000001</x:v>
      </x:c>
      <x:c r="V1640" s="12">
        <x:v>2500</x:v>
      </x:c>
      <x:c r="W1640" s="12">
        <x:f>NA()</x:f>
      </x:c>
    </x:row>
    <x:row r="1641">
      <x:c r="A1641">
        <x:v>193832</x:v>
      </x:c>
      <x:c r="B1641" s="1">
        <x:v>45159.425966839925</x:v>
      </x:c>
      <x:c r="C1641" s="6">
        <x:v>81.950358135</x:v>
      </x:c>
      <x:c r="D1641" s="14" t="s">
        <x:v>94</x:v>
      </x:c>
      <x:c r="E1641" s="15">
        <x:v>45158.76113779069</x:v>
      </x:c>
      <x:c r="F1641" t="s">
        <x:v>99</x:v>
      </x:c>
      <x:c r="G1641" s="6">
        <x:v>200.4828852298379</x:v>
      </x:c>
      <x:c r="H1641" t="s">
        <x:v>100</x:v>
      </x:c>
      <x:c r="I1641" s="6">
        <x:v>12.287004364831773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32.041</x:v>
      </x:c>
      <x:c r="S1641" s="8">
        <x:v>23840.71658090025</x:v>
      </x:c>
      <x:c r="T1641" s="12">
        <x:v>51399.672748642806</x:v>
      </x:c>
      <x:c r="U1641" s="12">
        <x:v>7.000000000000001</x:v>
      </x:c>
      <x:c r="V1641" s="12">
        <x:v>2500</x:v>
      </x:c>
      <x:c r="W1641" s="12">
        <x:f>NA()</x:f>
      </x:c>
    </x:row>
    <x:row r="1642">
      <x:c r="A1642">
        <x:v>193844</x:v>
      </x:c>
      <x:c r="B1642" s="1">
        <x:v>45159.42600141512</x:v>
      </x:c>
      <x:c r="C1642" s="6">
        <x:v>82.000146415</x:v>
      </x:c>
      <x:c r="D1642" s="14" t="s">
        <x:v>94</x:v>
      </x:c>
      <x:c r="E1642" s="15">
        <x:v>45158.76113779069</x:v>
      </x:c>
      <x:c r="F1642" t="s">
        <x:v>99</x:v>
      </x:c>
      <x:c r="G1642" s="6">
        <x:v>200.2848406718655</x:v>
      </x:c>
      <x:c r="H1642" t="s">
        <x:v>100</x:v>
      </x:c>
      <x:c r="I1642" s="6">
        <x:v>12.31148882296975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32.042</x:v>
      </x:c>
      <x:c r="S1642" s="8">
        <x:v>23842.0638697535</x:v>
      </x:c>
      <x:c r="T1642" s="12">
        <x:v>51395.63743438789</x:v>
      </x:c>
      <x:c r="U1642" s="12">
        <x:v>7.000000000000001</x:v>
      </x:c>
      <x:c r="V1642" s="12">
        <x:v>2500</x:v>
      </x:c>
      <x:c r="W1642" s="12">
        <x:f>NA()</x:f>
      </x:c>
    </x:row>
    <x:row r="1643">
      <x:c r="A1643">
        <x:v>193856</x:v>
      </x:c>
      <x:c r="B1643" s="1">
        <x:v>45159.426035950426</x:v>
      </x:c>
      <x:c r="C1643" s="6">
        <x:v>82.04987725166667</x:v>
      </x:c>
      <x:c r="D1643" s="14" t="s">
        <x:v>94</x:v>
      </x:c>
      <x:c r="E1643" s="15">
        <x:v>45158.76113779069</x:v>
      </x:c>
      <x:c r="F1643" t="s">
        <x:v>99</x:v>
      </x:c>
      <x:c r="G1643" s="6">
        <x:v>200.7536734112799</x:v>
      </x:c>
      <x:c r="H1643" t="s">
        <x:v>100</x:v>
      </x:c>
      <x:c r="I1643" s="6">
        <x:v>12.280883278079727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32.028</x:v>
      </x:c>
      <x:c r="S1643" s="8">
        <x:v>23842.295809956344</x:v>
      </x:c>
      <x:c r="T1643" s="12">
        <x:v>51396.63521359973</x:v>
      </x:c>
      <x:c r="U1643" s="12">
        <x:v>7.000000000000001</x:v>
      </x:c>
      <x:c r="V1643" s="12">
        <x:v>2500</x:v>
      </x:c>
      <x:c r="W1643" s="12">
        <x:f>NA()</x:f>
      </x:c>
    </x:row>
    <x:row r="1644">
      <x:c r="A1644">
        <x:v>193868</x:v>
      </x:c>
      <x:c r="B1644" s="1">
        <x:v>45159.4260710996</x:v>
      </x:c>
      <x:c r="C1644" s="6">
        <x:v>82.10049206833334</x:v>
      </x:c>
      <x:c r="D1644" s="14" t="s">
        <x:v>94</x:v>
      </x:c>
      <x:c r="E1644" s="15">
        <x:v>45158.76113779069</x:v>
      </x:c>
      <x:c r="F1644" t="s">
        <x:v>99</x:v>
      </x:c>
      <x:c r="G1644" s="6">
        <x:v>200.24712710077654</x:v>
      </x:c>
      <x:c r="H1644" t="s">
        <x:v>100</x:v>
      </x:c>
      <x:c r="I1644" s="6">
        <x:v>12.29312546269648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32.052</x:v>
      </x:c>
      <x:c r="S1644" s="8">
        <x:v>23838.737578968114</x:v>
      </x:c>
      <x:c r="T1644" s="12">
        <x:v>51400.93319680214</x:v>
      </x:c>
      <x:c r="U1644" s="12">
        <x:v>7.000000000000001</x:v>
      </x:c>
      <x:c r="V1644" s="12">
        <x:v>2500</x:v>
      </x:c>
      <x:c r="W1644" s="12">
        <x:f>NA()</x:f>
      </x:c>
    </x:row>
    <x:row r="1645">
      <x:c r="A1645">
        <x:v>193880</x:v>
      </x:c>
      <x:c r="B1645" s="1">
        <x:v>45159.42610562159</x:v>
      </x:c>
      <x:c r="C1645" s="6">
        <x:v>82.15020373</x:v>
      </x:c>
      <x:c r="D1645" s="14" t="s">
        <x:v>94</x:v>
      </x:c>
      <x:c r="E1645" s="15">
        <x:v>45158.76113779069</x:v>
      </x:c>
      <x:c r="F1645" t="s">
        <x:v>99</x:v>
      </x:c>
      <x:c r="G1645" s="6">
        <x:v>200.48597684128424</x:v>
      </x:c>
      <x:c r="H1645" t="s">
        <x:v>100</x:v>
      </x:c>
      <x:c r="I1645" s="6">
        <x:v>12.305367691765696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32.033</x:v>
      </x:c>
      <x:c r="S1645" s="8">
        <x:v>23844.437656767805</x:v>
      </x:c>
      <x:c r="T1645" s="12">
        <x:v>51397.96592761973</x:v>
      </x:c>
      <x:c r="U1645" s="12">
        <x:v>7.000000000000001</x:v>
      </x:c>
      <x:c r="V1645" s="12">
        <x:v>2500</x:v>
      </x:c>
      <x:c r="W1645" s="12">
        <x:f>NA()</x:f>
      </x:c>
    </x:row>
    <x:row r="1646">
      <x:c r="A1646">
        <x:v>193893</x:v>
      </x:c>
      <x:c r="B1646" s="1">
        <x:v>45159.42614018514</x:v>
      </x:c>
      <x:c r="C1646" s="6">
        <x:v>82.19997523666666</x:v>
      </x:c>
      <x:c r="D1646" s="14" t="s">
        <x:v>94</x:v>
      </x:c>
      <x:c r="E1646" s="15">
        <x:v>45158.76113779069</x:v>
      </x:c>
      <x:c r="F1646" t="s">
        <x:v>99</x:v>
      </x:c>
      <x:c r="G1646" s="6">
        <x:v>200.1463401629069</x:v>
      </x:c>
      <x:c r="H1646" t="s">
        <x:v>100</x:v>
      </x:c>
      <x:c r="I1646" s="6">
        <x:v>12.31148882296975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32.05</x:v>
      </x:c>
      <x:c r="S1646" s="8">
        <x:v>23843.546019711455</x:v>
      </x:c>
      <x:c r="T1646" s="12">
        <x:v>51399.79995026822</x:v>
      </x:c>
      <x:c r="U1646" s="12">
        <x:v>7.000000000000001</x:v>
      </x:c>
      <x:c r="V1646" s="12">
        <x:v>2500</x:v>
      </x:c>
      <x:c r="W1646" s="12">
        <x:f>NA()</x:f>
      </x:c>
    </x:row>
    <x:row r="1647">
      <x:c r="A1647">
        <x:v>193901</x:v>
      </x:c>
      <x:c r="B1647" s="1">
        <x:v>45159.42617533353</x:v>
      </x:c>
      <x:c r="C1647" s="6">
        <x:v>82.25058891833334</x:v>
      </x:c>
      <x:c r="D1647" s="14" t="s">
        <x:v>94</x:v>
      </x:c>
      <x:c r="E1647" s="15">
        <x:v>45158.76113779069</x:v>
      </x:c>
      <x:c r="F1647" t="s">
        <x:v>99</x:v>
      </x:c>
      <x:c r="G1647" s="6">
        <x:v>200.11173224142655</x:v>
      </x:c>
      <x:c r="H1647" t="s">
        <x:v>100</x:v>
      </x:c>
      <x:c r="I1647" s="6">
        <x:v>12.31148882296975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32.052</x:v>
      </x:c>
      <x:c r="S1647" s="8">
        <x:v>23846.041374694385</x:v>
      </x:c>
      <x:c r="T1647" s="12">
        <x:v>51397.15981221415</x:v>
      </x:c>
      <x:c r="U1647" s="12">
        <x:v>7.000000000000001</x:v>
      </x:c>
      <x:c r="V1647" s="12">
        <x:v>2500</x:v>
      </x:c>
      <x:c r="W1647" s="12">
        <x:f>NA()</x:f>
      </x:c>
    </x:row>
    <x:row r="1648">
      <x:c r="A1648">
        <x:v>193915</x:v>
      </x:c>
      <x:c r="B1648" s="1">
        <x:v>45159.42620989838</x:v>
      </x:c>
      <x:c r="C1648" s="6">
        <x:v>82.30036231166666</x:v>
      </x:c>
      <x:c r="D1648" s="14" t="s">
        <x:v>94</x:v>
      </x:c>
      <x:c r="E1648" s="15">
        <x:v>45158.76113779069</x:v>
      </x:c>
      <x:c r="F1648" t="s">
        <x:v>99</x:v>
      </x:c>
      <x:c r="G1648" s="6">
        <x:v>200.21929254777652</x:v>
      </x:c>
      <x:c r="H1648" t="s">
        <x:v>100</x:v>
      </x:c>
      <x:c r="I1648" s="6">
        <x:v>12.299246571674303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32.051</x:v>
      </x:c>
      <x:c r="S1648" s="8">
        <x:v>23855.46344113628</x:v>
      </x:c>
      <x:c r="T1648" s="12">
        <x:v>51394.28314397666</x:v>
      </x:c>
      <x:c r="U1648" s="12">
        <x:v>7.000000000000001</x:v>
      </x:c>
      <x:c r="V1648" s="12">
        <x:v>2500</x:v>
      </x:c>
      <x:c r="W1648" s="12">
        <x:f>NA()</x:f>
      </x:c>
    </x:row>
    <x:row r="1649">
      <x:c r="A1649">
        <x:v>193928</x:v>
      </x:c>
      <x:c r="B1649" s="1">
        <x:v>45159.42624441371</x:v>
      </x:c>
      <x:c r="C1649" s="6">
        <x:v>82.35006438333333</x:v>
      </x:c>
      <x:c r="D1649" s="14" t="s">
        <x:v>94</x:v>
      </x:c>
      <x:c r="E1649" s="15">
        <x:v>45158.76113779069</x:v>
      </x:c>
      <x:c r="F1649" t="s">
        <x:v>99</x:v>
      </x:c>
      <x:c r="G1649" s="6">
        <x:v>199.7382690368448</x:v>
      </x:c>
      <x:c r="H1649" t="s">
        <x:v>100</x:v>
      </x:c>
      <x:c r="I1649" s="6">
        <x:v>12.317609965287375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32.071</x:v>
      </x:c>
      <x:c r="S1649" s="8">
        <x:v>23846.069429213887</x:v>
      </x:c>
      <x:c r="T1649" s="12">
        <x:v>51394.78007297525</x:v>
      </x:c>
      <x:c r="U1649" s="12">
        <x:v>7.000000000000001</x:v>
      </x:c>
      <x:c r="V1649" s="12">
        <x:v>2500</x:v>
      </x:c>
      <x:c r="W1649" s="12">
        <x:f>NA()</x:f>
      </x:c>
    </x:row>
    <x:row r="1650">
      <x:c r="A1650">
        <x:v>193940</x:v>
      </x:c>
      <x:c r="B1650" s="1">
        <x:v>45159.42627896378</x:v>
      </x:c>
      <x:c r="C1650" s="6">
        <x:v>82.39981647666667</x:v>
      </x:c>
      <x:c r="D1650" s="14" t="s">
        <x:v>94</x:v>
      </x:c>
      <x:c r="E1650" s="15">
        <x:v>45158.76113779069</x:v>
      </x:c>
      <x:c r="F1650" t="s">
        <x:v>99</x:v>
      </x:c>
      <x:c r="G1650" s="6">
        <x:v>199.89002938937165</x:v>
      </x:c>
      <x:c r="H1650" t="s">
        <x:v>100</x:v>
      </x:c>
      <x:c r="I1650" s="6">
        <x:v>12.32985228326288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32.056999999999995</x:v>
      </x:c>
      <x:c r="S1650" s="8">
        <x:v>23850.792381805895</x:v>
      </x:c>
      <x:c r="T1650" s="12">
        <x:v>51401.1743435433</x:v>
      </x:c>
      <x:c r="U1650" s="12">
        <x:v>7.000000000000001</x:v>
      </x:c>
      <x:c r="V1650" s="12">
        <x:v>2500</x:v>
      </x:c>
      <x:c r="W1650" s="12">
        <x:f>NA()</x:f>
      </x:c>
    </x:row>
    <x:row r="1651">
      <x:c r="A1651">
        <x:v>193952</x:v>
      </x:c>
      <x:c r="B1651" s="1">
        <x:v>45159.42631411778</x:v>
      </x:c>
      <x:c r="C1651" s="6">
        <x:v>82.450438235</x:v>
      </x:c>
      <x:c r="D1651" s="14" t="s">
        <x:v>94</x:v>
      </x:c>
      <x:c r="E1651" s="15">
        <x:v>45158.76113779069</x:v>
      </x:c>
      <x:c r="F1651" t="s">
        <x:v>99</x:v>
      </x:c>
      <x:c r="G1651" s="6">
        <x:v>200.11173224142655</x:v>
      </x:c>
      <x:c r="H1651" t="s">
        <x:v>100</x:v>
      </x:c>
      <x:c r="I1651" s="6">
        <x:v>12.31148882296975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32.052</x:v>
      </x:c>
      <x:c r="S1651" s="8">
        <x:v>23846.635440185048</x:v>
      </x:c>
      <x:c r="T1651" s="12">
        <x:v>51392.17935430359</x:v>
      </x:c>
      <x:c r="U1651" s="12">
        <x:v>7.000000000000001</x:v>
      </x:c>
      <x:c r="V1651" s="12">
        <x:v>2500</x:v>
      </x:c>
      <x:c r="W1651" s="12">
        <x:f>NA()</x:f>
      </x:c>
    </x:row>
    <x:row r="1652">
      <x:c r="A1652">
        <x:v>193964</x:v>
      </x:c>
      <x:c r="B1652" s="1">
        <x:v>45159.4263486542</x:v>
      </x:c>
      <x:c r="C1652" s="6">
        <x:v>82.50017068166666</x:v>
      </x:c>
      <x:c r="D1652" s="14" t="s">
        <x:v>94</x:v>
      </x:c>
      <x:c r="E1652" s="15">
        <x:v>45158.76113779069</x:v>
      </x:c>
      <x:c r="F1652" t="s">
        <x:v>99</x:v>
      </x:c>
      <x:c r="G1652" s="6">
        <x:v>199.84561861389096</x:v>
      </x:c>
      <x:c r="H1652" t="s">
        <x:v>100</x:v>
      </x:c>
      <x:c r="I1652" s="6">
        <x:v>12.305367691765696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32.07</x:v>
      </x:c>
      <x:c r="S1652" s="8">
        <x:v>23838.534641943508</x:v>
      </x:c>
      <x:c r="T1652" s="12">
        <x:v>51395.75808114321</x:v>
      </x:c>
      <x:c r="U1652" s="12">
        <x:v>7.000000000000001</x:v>
      </x:c>
      <x:c r="V1652" s="12">
        <x:v>2500</x:v>
      </x:c>
      <x:c r="W1652" s="12">
        <x:f>NA()</x:f>
      </x:c>
    </x:row>
    <x:row r="1653">
      <x:c r="A1653">
        <x:v>193976</x:v>
      </x:c>
      <x:c r="B1653" s="1">
        <x:v>45159.42638323156</x:v>
      </x:c>
      <x:c r="C1653" s="6">
        <x:v>82.549962095</x:v>
      </x:c>
      <x:c r="D1653" s="14" t="s">
        <x:v>94</x:v>
      </x:c>
      <x:c r="E1653" s="15">
        <x:v>45158.76113779069</x:v>
      </x:c>
      <x:c r="F1653" t="s">
        <x:v>99</x:v>
      </x:c>
      <x:c r="G1653" s="6">
        <x:v>199.91473307372868</x:v>
      </x:c>
      <x:c r="H1653" t="s">
        <x:v>100</x:v>
      </x:c>
      <x:c r="I1653" s="6">
        <x:v>12.305367691765696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32.065999999999995</x:v>
      </x:c>
      <x:c r="S1653" s="8">
        <x:v>23838.006435472078</x:v>
      </x:c>
      <x:c r="T1653" s="12">
        <x:v>51398.15295736923</x:v>
      </x:c>
      <x:c r="U1653" s="12">
        <x:v>7.000000000000001</x:v>
      </x:c>
      <x:c r="V1653" s="12">
        <x:v>2500</x:v>
      </x:c>
      <x:c r="W1653" s="12">
        <x:f>NA()</x:f>
      </x:c>
    </x:row>
    <x:row r="1654">
      <x:c r="A1654">
        <x:v>193988</x:v>
      </x:c>
      <x:c r="B1654" s="1">
        <x:v>45159.426418412055</x:v>
      </x:c>
      <x:c r="C1654" s="6">
        <x:v>82.60062200666667</x:v>
      </x:c>
      <x:c r="D1654" s="14" t="s">
        <x:v>94</x:v>
      </x:c>
      <x:c r="E1654" s="15">
        <x:v>45158.76113779069</x:v>
      </x:c>
      <x:c r="F1654" t="s">
        <x:v>99</x:v>
      </x:c>
      <x:c r="G1654" s="6">
        <x:v>199.672289568492</x:v>
      </x:c>
      <x:c r="H1654" t="s">
        <x:v>100</x:v>
      </x:c>
      <x:c r="I1654" s="6">
        <x:v>12.335973458920307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32.067</x:v>
      </x:c>
      <x:c r="S1654" s="8">
        <x:v>23839.615175002058</x:v>
      </x:c>
      <x:c r="T1654" s="12">
        <x:v>51396.940465240215</x:v>
      </x:c>
      <x:c r="U1654" s="12">
        <x:v>7.000000000000001</x:v>
      </x:c>
      <x:c r="V1654" s="12">
        <x:v>2500</x:v>
      </x:c>
      <x:c r="W1654" s="12">
        <x:f>NA()</x:f>
      </x:c>
    </x:row>
    <x:row r="1655">
      <x:c r="A1655">
        <x:v>194000</x:v>
      </x:c>
      <x:c r="B1655" s="1">
        <x:v>45159.426452921434</x:v>
      </x:c>
      <x:c r="C1655" s="6">
        <x:v>82.65031551166666</x:v>
      </x:c>
      <x:c r="D1655" s="14" t="s">
        <x:v>94</x:v>
      </x:c>
      <x:c r="E1655" s="15">
        <x:v>45158.76113779069</x:v>
      </x:c>
      <x:c r="F1655" t="s">
        <x:v>99</x:v>
      </x:c>
      <x:c r="G1655" s="6">
        <x:v>199.85546869646515</x:v>
      </x:c>
      <x:c r="H1655" t="s">
        <x:v>100</x:v>
      </x:c>
      <x:c r="I1655" s="6">
        <x:v>12.32985228326288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32.059</x:v>
      </x:c>
      <x:c r="S1655" s="8">
        <x:v>23838.401627908082</x:v>
      </x:c>
      <x:c r="T1655" s="12">
        <x:v>51397.26692187487</x:v>
      </x:c>
      <x:c r="U1655" s="12">
        <x:v>7.000000000000001</x:v>
      </x:c>
      <x:c r="V1655" s="12">
        <x:v>2500</x:v>
      </x:c>
      <x:c r="W1655" s="12">
        <x:f>NA()</x:f>
      </x:c>
    </x:row>
    <x:row r="1656">
      <x:c r="A1656">
        <x:v>194012</x:v>
      </x:c>
      <x:c r="B1656" s="1">
        <x:v>45159.42648753207</x:v>
      </x:c>
      <x:c r="C1656" s="6">
        <x:v>82.70015483</x:v>
      </x:c>
      <x:c r="D1656" s="14" t="s">
        <x:v>94</x:v>
      </x:c>
      <x:c r="E1656" s="15">
        <x:v>45158.76113779069</x:v>
      </x:c>
      <x:c r="F1656" t="s">
        <x:v>99</x:v>
      </x:c>
      <x:c r="G1656" s="6">
        <x:v>199.6519617036779</x:v>
      </x:c>
      <x:c r="H1656" t="s">
        <x:v>100</x:v>
      </x:c>
      <x:c r="I1656" s="6">
        <x:v>12.317609965287375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32.076</x:v>
      </x:c>
      <x:c r="S1656" s="8">
        <x:v>23832.74838628512</x:v>
      </x:c>
      <x:c r="T1656" s="12">
        <x:v>51392.26627107307</x:v>
      </x:c>
      <x:c r="U1656" s="12">
        <x:v>7.000000000000001</x:v>
      </x:c>
      <x:c r="V1656" s="12">
        <x:v>2500</x:v>
      </x:c>
      <x:c r="W1656" s="12">
        <x:f>NA()</x:f>
      </x:c>
    </x:row>
    <x:row r="1657">
      <x:c r="A1657">
        <x:v>194024</x:v>
      </x:c>
      <x:c r="B1657" s="1">
        <x:v>45159.42652214301</x:v>
      </x:c>
      <x:c r="C1657" s="6">
        <x:v>82.74999457666667</x:v>
      </x:c>
      <x:c r="D1657" s="14" t="s">
        <x:v>94</x:v>
      </x:c>
      <x:c r="E1657" s="15">
        <x:v>45158.76113779069</x:v>
      </x:c>
      <x:c r="F1657" t="s">
        <x:v>99</x:v>
      </x:c>
      <x:c r="G1657" s="6">
        <x:v>199.84561861389096</x:v>
      </x:c>
      <x:c r="H1657" t="s">
        <x:v>100</x:v>
      </x:c>
      <x:c r="I1657" s="6">
        <x:v>12.305367691765696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32.07</x:v>
      </x:c>
      <x:c r="S1657" s="8">
        <x:v>23841.80143412335</x:v>
      </x:c>
      <x:c r="T1657" s="12">
        <x:v>51395.933026527164</x:v>
      </x:c>
      <x:c r="U1657" s="12">
        <x:v>7.000000000000001</x:v>
      </x:c>
      <x:c r="V1657" s="12">
        <x:v>2500</x:v>
      </x:c>
      <x:c r="W1657" s="12">
        <x:f>NA()</x:f>
      </x:c>
    </x:row>
    <x:row r="1658">
      <x:c r="A1658">
        <x:v>194036</x:v>
      </x:c>
      <x:c r="B1658" s="1">
        <x:v>45159.42655730102</x:v>
      </x:c>
      <x:c r="C1658" s="6">
        <x:v>82.80062210333334</x:v>
      </x:c>
      <x:c r="D1658" s="14" t="s">
        <x:v>94</x:v>
      </x:c>
      <x:c r="E1658" s="15">
        <x:v>45158.76113779069</x:v>
      </x:c>
      <x:c r="F1658" t="s">
        <x:v>99</x:v>
      </x:c>
      <x:c r="G1658" s="6">
        <x:v>199.80057026352267</x:v>
      </x:c>
      <x:c r="H1658" t="s">
        <x:v>100</x:v>
      </x:c>
      <x:c r="I1658" s="6">
        <x:v>12.31148882296975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32.07</x:v>
      </x:c>
      <x:c r="S1658" s="8">
        <x:v>23840.10617623701</x:v>
      </x:c>
      <x:c r="T1658" s="12">
        <x:v>51394.221512000484</x:v>
      </x:c>
      <x:c r="U1658" s="12">
        <x:v>7.000000000000001</x:v>
      </x:c>
      <x:c r="V1658" s="12">
        <x:v>2500</x:v>
      </x:c>
      <x:c r="W1658" s="12">
        <x:f>NA()</x:f>
      </x:c>
    </x:row>
    <x:row r="1659">
      <x:c r="A1659">
        <x:v>194048</x:v>
      </x:c>
      <x:c r="B1659" s="1">
        <x:v>45159.42659187473</x:v>
      </x:c>
      <x:c r="C1659" s="6">
        <x:v>82.85040825833333</x:v>
      </x:c>
      <x:c r="D1659" s="14" t="s">
        <x:v>94</x:v>
      </x:c>
      <x:c r="E1659" s="15">
        <x:v>45158.76113779069</x:v>
      </x:c>
      <x:c r="F1659" t="s">
        <x:v>99</x:v>
      </x:c>
      <x:c r="G1659" s="6">
        <x:v>199.42776307155887</x:v>
      </x:c>
      <x:c r="H1659" t="s">
        <x:v>100</x:v>
      </x:c>
      <x:c r="I1659" s="6">
        <x:v>12.317609965287375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32.089</x:v>
      </x:c>
      <x:c r="S1659" s="8">
        <x:v>23846.480482627994</x:v>
      </x:c>
      <x:c r="T1659" s="12">
        <x:v>51398.970719357705</x:v>
      </x:c>
      <x:c r="U1659" s="12">
        <x:v>7.000000000000001</x:v>
      </x:c>
      <x:c r="V1659" s="12">
        <x:v>2500</x:v>
      </x:c>
      <x:c r="W1659" s="12">
        <x:f>NA()</x:f>
      </x:c>
    </x:row>
    <x:row r="1660">
      <x:c r="A1660">
        <x:v>194060</x:v>
      </x:c>
      <x:c r="B1660" s="1">
        <x:v>45159.42662652108</x:v>
      </x:c>
      <x:c r="C1660" s="6">
        <x:v>82.900299</x:v>
      </x:c>
      <x:c r="D1660" s="14" t="s">
        <x:v>94</x:v>
      </x:c>
      <x:c r="E1660" s="15">
        <x:v>45158.76113779069</x:v>
      </x:c>
      <x:c r="F1660" t="s">
        <x:v>99</x:v>
      </x:c>
      <x:c r="G1660" s="6">
        <x:v>199.65873163715344</x:v>
      </x:c>
      <x:c r="H1660" t="s">
        <x:v>100</x:v>
      </x:c>
      <x:c r="I1660" s="6">
        <x:v>12.32373111871857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32.073</x:v>
      </x:c>
      <x:c r="S1660" s="8">
        <x:v>23841.389001863856</x:v>
      </x:c>
      <x:c r="T1660" s="12">
        <x:v>51401.12038123759</x:v>
      </x:c>
      <x:c r="U1660" s="12">
        <x:v>7.000000000000001</x:v>
      </x:c>
      <x:c r="V1660" s="12">
        <x:v>2500</x:v>
      </x:c>
      <x:c r="W1660" s="12">
        <x:f>NA()</x:f>
      </x:c>
    </x:row>
    <x:row r="1661">
      <x:c r="A1661">
        <x:v>194072</x:v>
      </x:c>
      <x:c r="B1661" s="1">
        <x:v>45159.42666101386</x:v>
      </x:c>
      <x:c r="C1661" s="6">
        <x:v>82.9499686</x:v>
      </x:c>
      <x:c r="D1661" s="14" t="s">
        <x:v>94</x:v>
      </x:c>
      <x:c r="E1661" s="15">
        <x:v>45158.76113779069</x:v>
      </x:c>
      <x:c r="F1661" t="s">
        <x:v>99</x:v>
      </x:c>
      <x:c r="G1661" s="6">
        <x:v>199.67295254394503</x:v>
      </x:c>
      <x:c r="H1661" t="s">
        <x:v>100</x:v>
      </x:c>
      <x:c r="I1661" s="6">
        <x:v>12.305367691765696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32.08</x:v>
      </x:c>
      <x:c r="S1661" s="8">
        <x:v>23840.78835127544</x:v>
      </x:c>
      <x:c r="T1661" s="12">
        <x:v>51398.89263443997</x:v>
      </x:c>
      <x:c r="U1661" s="12">
        <x:v>7.000000000000001</x:v>
      </x:c>
      <x:c r="V1661" s="12">
        <x:v>2500</x:v>
      </x:c>
      <x:c r="W1661" s="12">
        <x:f>NA()</x:f>
      </x:c>
    </x:row>
    <x:row r="1662">
      <x:c r="A1662">
        <x:v>194084</x:v>
      </x:c>
      <x:c r="B1662" s="1">
        <x:v>45159.426696182854</x:v>
      </x:c>
      <x:c r="C1662" s="6">
        <x:v>83.00061195166667</x:v>
      </x:c>
      <x:c r="D1662" s="14" t="s">
        <x:v>94</x:v>
      </x:c>
      <x:c r="E1662" s="15">
        <x:v>45158.76113779069</x:v>
      </x:c>
      <x:c r="F1662" t="s">
        <x:v>99</x:v>
      </x:c>
      <x:c r="G1662" s="6">
        <x:v>199.5147286259164</x:v>
      </x:c>
      <x:c r="H1662" t="s">
        <x:v>100</x:v>
      </x:c>
      <x:c r="I1662" s="6">
        <x:v>12.287004364831773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32.097</x:v>
      </x:c>
      <x:c r="S1662" s="8">
        <x:v>23844.399362862197</x:v>
      </x:c>
      <x:c r="T1662" s="12">
        <x:v>51400.304039105344</x:v>
      </x:c>
      <x:c r="U1662" s="12">
        <x:v>7.000000000000001</x:v>
      </x:c>
      <x:c r="V1662" s="12">
        <x:v>2500</x:v>
      </x:c>
      <x:c r="W1662" s="12">
        <x:f>NA()</x:f>
      </x:c>
    </x:row>
    <x:row r="1663">
      <x:c r="A1663">
        <x:v>194096</x:v>
      </x:c>
      <x:c r="B1663" s="1">
        <x:v>45159.426730783925</x:v>
      </x:c>
      <x:c r="C1663" s="6">
        <x:v>83.05043749</x:v>
      </x:c>
      <x:c r="D1663" s="14" t="s">
        <x:v>94</x:v>
      </x:c>
      <x:c r="E1663" s="15">
        <x:v>45158.76113779069</x:v>
      </x:c>
      <x:c r="F1663" t="s">
        <x:v>99</x:v>
      </x:c>
      <x:c r="G1663" s="6">
        <x:v>200.07865917473933</x:v>
      </x:c>
      <x:c r="H1663" t="s">
        <x:v>100</x:v>
      </x:c>
      <x:c r="I1663" s="6">
        <x:v>12.250278011013506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32.08</x:v>
      </x:c>
      <x:c r="S1663" s="8">
        <x:v>23847.493422383777</x:v>
      </x:c>
      <x:c r="T1663" s="12">
        <x:v>51400.39118478265</x:v>
      </x:c>
      <x:c r="U1663" s="12">
        <x:v>7.000000000000001</x:v>
      </x:c>
      <x:c r="V1663" s="12">
        <x:v>2500</x:v>
      </x:c>
      <x:c r="W1663" s="12">
        <x:f>NA()</x:f>
      </x:c>
    </x:row>
    <x:row r="1664">
      <x:c r="A1664">
        <x:v>194108</x:v>
      </x:c>
      <x:c r="B1664" s="1">
        <x:v>45159.42676536264</x:v>
      </x:c>
      <x:c r="C1664" s="6">
        <x:v>83.100230845</x:v>
      </x:c>
      <x:c r="D1664" s="14" t="s">
        <x:v>94</x:v>
      </x:c>
      <x:c r="E1664" s="15">
        <x:v>45158.76113779069</x:v>
      </x:c>
      <x:c r="F1664" t="s">
        <x:v>99</x:v>
      </x:c>
      <x:c r="G1664" s="6">
        <x:v>199.70153127176252</x:v>
      </x:c>
      <x:c r="H1664" t="s">
        <x:v>100</x:v>
      </x:c>
      <x:c r="I1664" s="6">
        <x:v>12.268641137914528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32.094</x:v>
      </x:c>
      <x:c r="S1664" s="8">
        <x:v>23850.908216623153</x:v>
      </x:c>
      <x:c r="T1664" s="12">
        <x:v>51396.23040371835</x:v>
      </x:c>
      <x:c r="U1664" s="12">
        <x:v>7.000000000000001</x:v>
      </x:c>
      <x:c r="V1664" s="12">
        <x:v>2500</x:v>
      </x:c>
      <x:c r="W1664" s="12">
        <x:f>NA()</x:f>
      </x:c>
    </x:row>
    <x:row r="1665">
      <x:c r="A1665">
        <x:v>194120</x:v>
      </x:c>
      <x:c r="B1665" s="1">
        <x:v>45159.42679991061</x:v>
      </x:c>
      <x:c r="C1665" s="6">
        <x:v>83.14997991666667</x:v>
      </x:c>
      <x:c r="D1665" s="14" t="s">
        <x:v>94</x:v>
      </x:c>
      <x:c r="E1665" s="15">
        <x:v>45158.76113779069</x:v>
      </x:c>
      <x:c r="F1665" t="s">
        <x:v>99</x:v>
      </x:c>
      <x:c r="G1665" s="6">
        <x:v>199.7427810869753</x:v>
      </x:c>
      <x:c r="H1665" t="s">
        <x:v>100</x:v>
      </x:c>
      <x:c r="I1665" s="6">
        <x:v>12.274762202441252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32.089</x:v>
      </x:c>
      <x:c r="S1665" s="8">
        <x:v>23850.923675777954</x:v>
      </x:c>
      <x:c r="T1665" s="12">
        <x:v>51403.31284509071</x:v>
      </x:c>
      <x:c r="U1665" s="12">
        <x:v>7.000000000000001</x:v>
      </x:c>
      <x:c r="V1665" s="12">
        <x:v>2500</x:v>
      </x:c>
      <x:c r="W1665" s="12">
        <x:f>NA()</x:f>
      </x:c>
    </x:row>
    <x:row r="1666">
      <x:c r="A1666">
        <x:v>194132</x:v>
      </x:c>
      <x:c r="B1666" s="1">
        <x:v>45159.42683507934</x:v>
      </x:c>
      <x:c r="C1666" s="6">
        <x:v>83.20062288833333</x:v>
      </x:c>
      <x:c r="D1666" s="14" t="s">
        <x:v>94</x:v>
      </x:c>
      <x:c r="E1666" s="15">
        <x:v>45158.76113779069</x:v>
      </x:c>
      <x:c r="F1666" t="s">
        <x:v>99</x:v>
      </x:c>
      <x:c r="G1666" s="6">
        <x:v>199.94710251034732</x:v>
      </x:c>
      <x:c r="H1666" t="s">
        <x:v>100</x:v>
      </x:c>
      <x:c r="I1666" s="6">
        <x:v>12.256399042200883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32.085</x:v>
      </x:c>
      <x:c r="S1666" s="8">
        <x:v>23846.535366770426</x:v>
      </x:c>
      <x:c r="T1666" s="12">
        <x:v>51397.04422919703</x:v>
      </x:c>
      <x:c r="U1666" s="12">
        <x:v>7.000000000000001</x:v>
      </x:c>
      <x:c r="V1666" s="12">
        <x:v>2500</x:v>
      </x:c>
      <x:c r="W1666" s="12">
        <x:f>NA()</x:f>
      </x:c>
    </x:row>
    <x:row r="1667">
      <x:c r="A1667">
        <x:v>194141</x:v>
      </x:c>
      <x:c r="B1667" s="1">
        <x:v>45159.426869660645</x:v>
      </x:c>
      <x:c r="C1667" s="6">
        <x:v>83.25041996666667</x:v>
      </x:c>
      <x:c r="D1667" s="14" t="s">
        <x:v>94</x:v>
      </x:c>
      <x:c r="E1667" s="15">
        <x:v>45158.76113779069</x:v>
      </x:c>
      <x:c r="F1667" t="s">
        <x:v>99</x:v>
      </x:c>
      <x:c r="G1667" s="6">
        <x:v>199.7158891649773</x:v>
      </x:c>
      <x:c r="H1667" t="s">
        <x:v>100</x:v>
      </x:c>
      <x:c r="I1667" s="6">
        <x:v>12.250278011013506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32.101</x:v>
      </x:c>
      <x:c r="S1667" s="8">
        <x:v>23855.357159244406</x:v>
      </x:c>
      <x:c r="T1667" s="12">
        <x:v>51398.9585621957</x:v>
      </x:c>
      <x:c r="U1667" s="12">
        <x:v>7.000000000000001</x:v>
      </x:c>
      <x:c r="V1667" s="12">
        <x:v>2500</x:v>
      </x:c>
      <x:c r="W1667" s="12">
        <x:f>NA()</x:f>
      </x:c>
    </x:row>
    <x:row r="1668">
      <x:c r="A1668">
        <x:v>194158</x:v>
      </x:c>
      <x:c r="B1668" s="1">
        <x:v>45159.42690422487</x:v>
      </x:c>
      <x:c r="C1668" s="6">
        <x:v>83.30019244666667</x:v>
      </x:c>
      <x:c r="D1668" s="14" t="s">
        <x:v>94</x:v>
      </x:c>
      <x:c r="E1668" s="15">
        <x:v>45158.76113779069</x:v>
      </x:c>
      <x:c r="F1668" t="s">
        <x:v>99</x:v>
      </x:c>
      <x:c r="G1668" s="6">
        <x:v>199.4840453281809</x:v>
      </x:c>
      <x:c r="H1668" t="s">
        <x:v>100</x:v>
      </x:c>
      <x:c r="I1668" s="6">
        <x:v>12.274762202441252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32.104</x:v>
      </x:c>
      <x:c r="S1668" s="8">
        <x:v>23853.56508305172</x:v>
      </x:c>
      <x:c r="T1668" s="12">
        <x:v>51400.00755070088</x:v>
      </x:c>
      <x:c r="U1668" s="12">
        <x:v>7.000000000000001</x:v>
      </x:c>
      <x:c r="V1668" s="12">
        <x:v>2500</x:v>
      </x:c>
      <x:c r="W1668" s="12">
        <x:f>NA()</x:f>
      </x:c>
    </x:row>
    <x:row r="1669">
      <x:c r="A1669">
        <x:v>194168</x:v>
      </x:c>
      <x:c r="B1669" s="1">
        <x:v>45159.42693880306</x:v>
      </x:c>
      <x:c r="C1669" s="6">
        <x:v>83.34998504333333</x:v>
      </x:c>
      <x:c r="D1669" s="14" t="s">
        <x:v>94</x:v>
      </x:c>
      <x:c r="E1669" s="15">
        <x:v>45158.76113779069</x:v>
      </x:c>
      <x:c r="F1669" t="s">
        <x:v>99</x:v>
      </x:c>
      <x:c r="G1669" s="6">
        <x:v>199.68809043562675</x:v>
      </x:c>
      <x:c r="H1669" t="s">
        <x:v>100</x:v>
      </x:c>
      <x:c r="I1669" s="6">
        <x:v>12.256399042200883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32.1</x:v>
      </x:c>
      <x:c r="S1669" s="8">
        <x:v>23860.368359805627</x:v>
      </x:c>
      <x:c r="T1669" s="12">
        <x:v>51398.1483934671</x:v>
      </x:c>
      <x:c r="U1669" s="12">
        <x:v>7.000000000000001</x:v>
      </x:c>
      <x:c r="V1669" s="12">
        <x:v>2500</x:v>
      </x:c>
      <x:c r="W1669" s="12">
        <x:f>NA()</x:f>
      </x:c>
    </x:row>
    <x:row r="1670">
      <x:c r="A1670">
        <x:v>194180</x:v>
      </x:c>
      <x:c r="B1670" s="1">
        <x:v>45159.426973925816</x:v>
      </x:c>
      <x:c r="C1670" s="6">
        <x:v>83.400561815</x:v>
      </x:c>
      <x:c r="D1670" s="14" t="s">
        <x:v>94</x:v>
      </x:c>
      <x:c r="E1670" s="15">
        <x:v>45158.76113779069</x:v>
      </x:c>
      <x:c r="F1670" t="s">
        <x:v>99</x:v>
      </x:c>
      <x:c r="G1670" s="6">
        <x:v>199.7571226243386</x:v>
      </x:c>
      <x:c r="H1670" t="s">
        <x:v>100</x:v>
      </x:c>
      <x:c r="I1670" s="6">
        <x:v>12.256399042200883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32.096</x:v>
      </x:c>
      <x:c r="S1670" s="8">
        <x:v>23852.089607333794</x:v>
      </x:c>
      <x:c r="T1670" s="12">
        <x:v>51398.85003763708</x:v>
      </x:c>
      <x:c r="U1670" s="12">
        <x:v>7.000000000000001</x:v>
      </x:c>
      <x:c r="V1670" s="12">
        <x:v>2500</x:v>
      </x:c>
      <x:c r="W1670" s="12">
        <x:f>NA()</x:f>
      </x:c>
    </x:row>
    <x:row r="1671">
      <x:c r="A1671">
        <x:v>194192</x:v>
      </x:c>
      <x:c r="B1671" s="1">
        <x:v>45159.42700859682</x:v>
      </x:c>
      <x:c r="C1671" s="6">
        <x:v>83.450488055</x:v>
      </x:c>
      <x:c r="D1671" s="14" t="s">
        <x:v>94</x:v>
      </x:c>
      <x:c r="E1671" s="15">
        <x:v>45158.76113779069</x:v>
      </x:c>
      <x:c r="F1671" t="s">
        <x:v>99</x:v>
      </x:c>
      <x:c r="G1671" s="6">
        <x:v>199.57788980167805</x:v>
      </x:c>
      <x:c r="H1671" t="s">
        <x:v>100</x:v>
      </x:c>
      <x:c r="I1671" s="6">
        <x:v>12.250278011013506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32.109</x:v>
      </x:c>
      <x:c r="S1671" s="8">
        <x:v>23860.134295617507</x:v>
      </x:c>
      <x:c r="T1671" s="12">
        <x:v>51398.36946399261</x:v>
      </x:c>
      <x:c r="U1671" s="12">
        <x:v>7.000000000000001</x:v>
      </x:c>
      <x:c r="V1671" s="12">
        <x:v>2500</x:v>
      </x:c>
      <x:c r="W1671" s="12">
        <x:f>NA()</x:f>
      </x:c>
    </x:row>
    <x:row r="1672">
      <x:c r="A1672">
        <x:v>194204</x:v>
      </x:c>
      <x:c r="B1672" s="1">
        <x:v>45159.427043161944</x:v>
      </x:c>
      <x:c r="C1672" s="6">
        <x:v>83.500261845</x:v>
      </x:c>
      <x:c r="D1672" s="14" t="s">
        <x:v>94</x:v>
      </x:c>
      <x:c r="E1672" s="15">
        <x:v>45158.76113779069</x:v>
      </x:c>
      <x:c r="F1672" t="s">
        <x:v>99</x:v>
      </x:c>
      <x:c r="G1672" s="6">
        <x:v>199.61622970858636</x:v>
      </x:c>
      <x:c r="H1672" t="s">
        <x:v>100</x:v>
      </x:c>
      <x:c r="I1672" s="6">
        <x:v>12.238035981975827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32.112</x:v>
      </x:c>
      <x:c r="S1672" s="8">
        <x:v>23864.06019429882</x:v>
      </x:c>
      <x:c r="T1672" s="12">
        <x:v>51404.76135957689</x:v>
      </x:c>
      <x:c r="U1672" s="12">
        <x:v>7.000000000000001</x:v>
      </x:c>
      <x:c r="V1672" s="12">
        <x:v>2500</x:v>
      </x:c>
      <x:c r="W1672" s="12">
        <x:f>NA()</x:f>
      </x:c>
    </x:row>
    <x:row r="1673">
      <x:c r="A1673">
        <x:v>194216</x:v>
      </x:c>
      <x:c r="B1673" s="1">
        <x:v>45159.427077673696</x:v>
      </x:c>
      <x:c r="C1673" s="6">
        <x:v>83.549958765</x:v>
      </x:c>
      <x:c r="D1673" s="14" t="s">
        <x:v>94</x:v>
      </x:c>
      <x:c r="E1673" s="15">
        <x:v>45158.76113779069</x:v>
      </x:c>
      <x:c r="F1673" t="s">
        <x:v>99</x:v>
      </x:c>
      <x:c r="G1673" s="6">
        <x:v>199.3883193903025</x:v>
      </x:c>
      <x:c r="H1673" t="s">
        <x:v>100</x:v>
      </x:c>
      <x:c r="I1673" s="6">
        <x:v>12.250278011013506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32.12</x:v>
      </x:c>
      <x:c r="S1673" s="8">
        <x:v>23865.043073122433</x:v>
      </x:c>
      <x:c r="T1673" s="12">
        <x:v>51402.658747610774</x:v>
      </x:c>
      <x:c r="U1673" s="12">
        <x:v>7.000000000000001</x:v>
      </x:c>
      <x:c r="V1673" s="12">
        <x:v>2500</x:v>
      </x:c>
      <x:c r="W1673" s="12">
        <x:f>NA()</x:f>
      </x:c>
    </x:row>
    <x:row r="1674">
      <x:c r="A1674">
        <x:v>194228</x:v>
      </x:c>
      <x:c r="B1674" s="1">
        <x:v>45159.427112331665</x:v>
      </x:c>
      <x:c r="C1674" s="6">
        <x:v>83.599866245</x:v>
      </x:c>
      <x:c r="D1674" s="14" t="s">
        <x:v>94</x:v>
      </x:c>
      <x:c r="E1674" s="15">
        <x:v>45158.76113779069</x:v>
      </x:c>
      <x:c r="F1674" t="s">
        <x:v>99</x:v>
      </x:c>
      <x:c r="G1674" s="6">
        <x:v>199.5606475804912</x:v>
      </x:c>
      <x:c r="H1674" t="s">
        <x:v>100</x:v>
      </x:c>
      <x:c r="I1674" s="6">
        <x:v>12.250278011013506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32.11</x:v>
      </x:c>
      <x:c r="S1674" s="8">
        <x:v>23866.87827973535</x:v>
      </x:c>
      <x:c r="T1674" s="12">
        <x:v>51401.12374701543</x:v>
      </x:c>
      <x:c r="U1674" s="12">
        <x:v>7.000000000000001</x:v>
      </x:c>
      <x:c r="V1674" s="12">
        <x:v>2500</x:v>
      </x:c>
      <x:c r="W1674" s="12">
        <x:f>NA()</x:f>
      </x:c>
    </x:row>
    <x:row r="1675">
      <x:c r="A1675">
        <x:v>194240</x:v>
      </x:c>
      <x:c r="B1675" s="1">
        <x:v>45159.427147536786</x:v>
      </x:c>
      <x:c r="C1675" s="6">
        <x:v>83.65056161166666</x:v>
      </x:c>
      <x:c r="D1675" s="14" t="s">
        <x:v>94</x:v>
      </x:c>
      <x:c r="E1675" s="15">
        <x:v>45158.76113779069</x:v>
      </x:c>
      <x:c r="F1675" t="s">
        <x:v>99</x:v>
      </x:c>
      <x:c r="G1675" s="6">
        <x:v>199.78492993306182</x:v>
      </x:c>
      <x:c r="H1675" t="s">
        <x:v>100</x:v>
      </x:c>
      <x:c r="I1675" s="6">
        <x:v>12.250278011013506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32.097</x:v>
      </x:c>
      <x:c r="S1675" s="8">
        <x:v>23871.150637906394</x:v>
      </x:c>
      <x:c r="T1675" s="12">
        <x:v>51403.97149997954</x:v>
      </x:c>
      <x:c r="U1675" s="12">
        <x:v>7.000000000000001</x:v>
      </x:c>
      <x:c r="V1675" s="12">
        <x:v>2500</x:v>
      </x:c>
      <x:c r="W1675" s="12">
        <x:f>NA()</x:f>
      </x:c>
    </x:row>
    <x:row r="1676">
      <x:c r="A1676">
        <x:v>194252</x:v>
      </x:c>
      <x:c r="B1676" s="1">
        <x:v>45159.427182097024</x:v>
      </x:c>
      <x:c r="C1676" s="6">
        <x:v>83.70032836</x:v>
      </x:c>
      <x:c r="D1676" s="14" t="s">
        <x:v>94</x:v>
      </x:c>
      <x:c r="E1676" s="15">
        <x:v>45158.76113779069</x:v>
      </x:c>
      <x:c r="F1676" t="s">
        <x:v>99</x:v>
      </x:c>
      <x:c r="G1676" s="6">
        <x:v>199.78492993306182</x:v>
      </x:c>
      <x:c r="H1676" t="s">
        <x:v>100</x:v>
      </x:c>
      <x:c r="I1676" s="6">
        <x:v>12.250278011013506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32.097</x:v>
      </x:c>
      <x:c r="S1676" s="8">
        <x:v>23873.182866371433</x:v>
      </x:c>
      <x:c r="T1676" s="12">
        <x:v>51397.5323437733</x:v>
      </x:c>
      <x:c r="U1676" s="12">
        <x:v>7.000000000000001</x:v>
      </x:c>
      <x:c r="V1676" s="12">
        <x:v>2500</x:v>
      </x:c>
      <x:c r="W1676" s="12">
        <x:f>NA()</x:f>
      </x:c>
    </x:row>
    <x:row r="1677">
      <x:c r="A1677">
        <x:v>194264</x:v>
      </x:c>
      <x:c r="B1677" s="1">
        <x:v>45159.42721672501</x:v>
      </x:c>
      <x:c r="C1677" s="6">
        <x:v>83.75019265166667</x:v>
      </x:c>
      <x:c r="D1677" s="14" t="s">
        <x:v>94</x:v>
      </x:c>
      <x:c r="E1677" s="15">
        <x:v>45158.76113779069</x:v>
      </x:c>
      <x:c r="F1677" t="s">
        <x:v>99</x:v>
      </x:c>
      <x:c r="G1677" s="6">
        <x:v>199.29837453634795</x:v>
      </x:c>
      <x:c r="H1677" t="s">
        <x:v>100</x:v>
      </x:c>
      <x:c r="I1677" s="6">
        <x:v>12.26252008450183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32.12</x:v>
      </x:c>
      <x:c r="S1677" s="8">
        <x:v>23878.250059094295</x:v>
      </x:c>
      <x:c r="T1677" s="12">
        <x:v>51400.48289649494</x:v>
      </x:c>
      <x:c r="U1677" s="12">
        <x:v>7.000000000000001</x:v>
      </x:c>
      <x:c r="V1677" s="12">
        <x:v>2500</x:v>
      </x:c>
      <x:c r="W1677" s="12">
        <x:f>NA()</x:f>
      </x:c>
    </x:row>
    <x:row r="1678">
      <x:c r="A1678">
        <x:v>194276</x:v>
      </x:c>
      <x:c r="B1678" s="1">
        <x:v>45159.427251315814</x:v>
      </x:c>
      <x:c r="C1678" s="6">
        <x:v>83.800003415</x:v>
      </x:c>
      <x:c r="D1678" s="14" t="s">
        <x:v>94</x:v>
      </x:c>
      <x:c r="E1678" s="15">
        <x:v>45158.76113779069</x:v>
      </x:c>
      <x:c r="F1678" t="s">
        <x:v>99</x:v>
      </x:c>
      <x:c r="G1678" s="6">
        <x:v>199.17407022010875</x:v>
      </x:c>
      <x:c r="H1678" t="s">
        <x:v>100</x:v>
      </x:c>
      <x:c r="I1678" s="6">
        <x:v>12.274762202441252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32.122</x:v>
      </x:c>
      <x:c r="S1678" s="8">
        <x:v>23884.01240810227</x:v>
      </x:c>
      <x:c r="T1678" s="12">
        <x:v>51399.971776364844</x:v>
      </x:c>
      <x:c r="U1678" s="12">
        <x:v>7.000000000000001</x:v>
      </x:c>
      <x:c r="V1678" s="12">
        <x:v>2500</x:v>
      </x:c>
      <x:c r="W1678" s="12">
        <x:f>NA()</x:f>
      </x:c>
    </x:row>
    <x:row r="1679">
      <x:c r="A1679">
        <x:v>194288</x:v>
      </x:c>
      <x:c r="B1679" s="1">
        <x:v>45159.4272864075</x:v>
      </x:c>
      <x:c r="C1679" s="6">
        <x:v>83.85053543833334</x:v>
      </x:c>
      <x:c r="D1679" s="14" t="s">
        <x:v>94</x:v>
      </x:c>
      <x:c r="E1679" s="15">
        <x:v>45158.76113779069</x:v>
      </x:c>
      <x:c r="F1679" t="s">
        <x:v>99</x:v>
      </x:c>
      <x:c r="G1679" s="6">
        <x:v>199.61622970858636</x:v>
      </x:c>
      <x:c r="H1679" t="s">
        <x:v>100</x:v>
      </x:c>
      <x:c r="I1679" s="6">
        <x:v>12.238035981975827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32.112</x:v>
      </x:c>
      <x:c r="S1679" s="8">
        <x:v>23879.51523344362</x:v>
      </x:c>
      <x:c r="T1679" s="12">
        <x:v>51400.490235902354</x:v>
      </x:c>
      <x:c r="U1679" s="12">
        <x:v>7.000000000000001</x:v>
      </x:c>
      <x:c r="V1679" s="12">
        <x:v>2500</x:v>
      </x:c>
      <x:c r="W1679" s="12">
        <x:f>NA()</x:f>
      </x:c>
    </x:row>
    <x:row r="1680">
      <x:c r="A1680">
        <x:v>194300</x:v>
      </x:c>
      <x:c r="B1680" s="1">
        <x:v>45159.427320947194</x:v>
      </x:c>
      <x:c r="C1680" s="6">
        <x:v>83.900272605</x:v>
      </x:c>
      <x:c r="D1680" s="14" t="s">
        <x:v>94</x:v>
      </x:c>
      <x:c r="E1680" s="15">
        <x:v>45158.76113779069</x:v>
      </x:c>
      <x:c r="F1680" t="s">
        <x:v>99</x:v>
      </x:c>
      <x:c r="G1680" s="6">
        <x:v>199.3405180279686</x:v>
      </x:c>
      <x:c r="H1680" t="s">
        <x:v>100</x:v>
      </x:c>
      <x:c r="I1680" s="6">
        <x:v>12.238035981975827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32.128</x:v>
      </x:c>
      <x:c r="S1680" s="8">
        <x:v>23883.655340854442</x:v>
      </x:c>
      <x:c r="T1680" s="12">
        <x:v>51404.67103929032</x:v>
      </x:c>
      <x:c r="U1680" s="12">
        <x:v>7.000000000000001</x:v>
      </x:c>
      <x:c r="V1680" s="12">
        <x:v>2500</x:v>
      </x:c>
      <x:c r="W1680" s="12">
        <x:f>NA()</x:f>
      </x:c>
    </x:row>
    <x:row r="1681">
      <x:c r="A1681">
        <x:v>194312</x:v>
      </x:c>
      <x:c r="B1681" s="1">
        <x:v>45159.427355579646</x:v>
      </x:c>
      <x:c r="C1681" s="6">
        <x:v>83.95014333166667</x:v>
      </x:c>
      <x:c r="D1681" s="14" t="s">
        <x:v>94</x:v>
      </x:c>
      <x:c r="E1681" s="15">
        <x:v>45158.76113779069</x:v>
      </x:c>
      <x:c r="F1681" t="s">
        <x:v>99</x:v>
      </x:c>
      <x:c r="G1681" s="6">
        <x:v>199.2228389318316</x:v>
      </x:c>
      <x:c r="H1681" t="s">
        <x:v>100</x:v>
      </x:c>
      <x:c r="I1681" s="6">
        <x:v>12.256399042200883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32.126999999999995</x:v>
      </x:c>
      <x:c r="S1681" s="8">
        <x:v>23892.506655628913</x:v>
      </x:c>
      <x:c r="T1681" s="12">
        <x:v>51397.70890930935</x:v>
      </x:c>
      <x:c r="U1681" s="12">
        <x:v>7.000000000000001</x:v>
      </x:c>
      <x:c r="V1681" s="12">
        <x:v>2500</x:v>
      </x:c>
      <x:c r="W1681" s="12">
        <x:f>NA()</x:f>
      </x:c>
    </x:row>
    <x:row r="1682">
      <x:c r="A1682">
        <x:v>194324</x:v>
      </x:c>
      <x:c r="B1682" s="1">
        <x:v>45159.427390113095</x:v>
      </x:c>
      <x:c r="C1682" s="6">
        <x:v>83.99987149166667</x:v>
      </x:c>
      <x:c r="D1682" s="14" t="s">
        <x:v>94</x:v>
      </x:c>
      <x:c r="E1682" s="15">
        <x:v>45158.76113779069</x:v>
      </x:c>
      <x:c r="F1682" t="s">
        <x:v>99</x:v>
      </x:c>
      <x:c r="G1682" s="6">
        <x:v>199.6401729939241</x:v>
      </x:c>
      <x:c r="H1682" t="s">
        <x:v>100</x:v>
      </x:c>
      <x:c r="I1682" s="6">
        <x:v>12.244156990938336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32.108</x:v>
      </x:c>
      <x:c r="S1682" s="8">
        <x:v>23892.733830334422</x:v>
      </x:c>
      <x:c r="T1682" s="12">
        <x:v>51399.51878542805</x:v>
      </x:c>
      <x:c r="U1682" s="12">
        <x:v>7.000000000000001</x:v>
      </x:c>
      <x:c r="V1682" s="12">
        <x:v>2500</x:v>
      </x:c>
      <x:c r="W1682" s="12">
        <x:f>NA()</x:f>
      </x:c>
    </x:row>
    <x:row r="1683">
      <x:c r="A1683">
        <x:v>194336</x:v>
      </x:c>
      <x:c r="B1683" s="1">
        <x:v>45159.42742523371</x:v>
      </x:c>
      <x:c r="C1683" s="6">
        <x:v>84.05044518833333</x:v>
      </x:c>
      <x:c r="D1683" s="14" t="s">
        <x:v>94</x:v>
      </x:c>
      <x:c r="E1683" s="15">
        <x:v>45158.76113779069</x:v>
      </x:c>
      <x:c r="F1683" t="s">
        <x:v>99</x:v>
      </x:c>
      <x:c r="G1683" s="6">
        <x:v>199.4888714696786</x:v>
      </x:c>
      <x:c r="H1683" t="s">
        <x:v>100</x:v>
      </x:c>
      <x:c r="I1683" s="6">
        <x:v>12.231914984125524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32.122</x:v>
      </x:c>
      <x:c r="S1683" s="8">
        <x:v>23897.20394688486</x:v>
      </x:c>
      <x:c r="T1683" s="12">
        <x:v>51399.84445145969</x:v>
      </x:c>
      <x:c r="U1683" s="12">
        <x:v>7.000000000000001</x:v>
      </x:c>
      <x:c r="V1683" s="12">
        <x:v>2500</x:v>
      </x:c>
      <x:c r="W1683" s="12">
        <x:f>NA()</x:f>
      </x:c>
    </x:row>
    <x:row r="1684">
      <x:c r="A1684">
        <x:v>194348</x:v>
      </x:c>
      <x:c r="B1684" s="1">
        <x:v>45159.42745979666</x:v>
      </x:c>
      <x:c r="C1684" s="6">
        <x:v>84.10021582833333</x:v>
      </x:c>
      <x:c r="D1684" s="14" t="s">
        <x:v>94</x:v>
      </x:c>
      <x:c r="E1684" s="15">
        <x:v>45158.76113779069</x:v>
      </x:c>
      <x:c r="F1684" t="s">
        <x:v>99</x:v>
      </x:c>
      <x:c r="G1684" s="6">
        <x:v>199.32997440326332</x:v>
      </x:c>
      <x:c r="H1684" t="s">
        <x:v>100</x:v>
      </x:c>
      <x:c r="I1684" s="6">
        <x:v>12.244156990938336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32.126</x:v>
      </x:c>
      <x:c r="S1684" s="8">
        <x:v>23902.092005551713</x:v>
      </x:c>
      <x:c r="T1684" s="12">
        <x:v>51402.858605147994</x:v>
      </x:c>
      <x:c r="U1684" s="12">
        <x:v>7.000000000000001</x:v>
      </x:c>
      <x:c r="V1684" s="12">
        <x:v>2500</x:v>
      </x:c>
      <x:c r="W1684" s="12">
        <x:f>NA()</x:f>
      </x:c>
    </x:row>
    <x:row r="1685">
      <x:c r="A1685">
        <x:v>194360</x:v>
      </x:c>
      <x:c r="B1685" s="1">
        <x:v>45159.427494333446</x:v>
      </x:c>
      <x:c r="C1685" s="6">
        <x:v>84.149948805</x:v>
      </x:c>
      <x:c r="D1685" s="14" t="s">
        <x:v>94</x:v>
      </x:c>
      <x:c r="E1685" s="15">
        <x:v>45158.76113779069</x:v>
      </x:c>
      <x:c r="F1685" t="s">
        <x:v>99</x:v>
      </x:c>
      <x:c r="G1685" s="6">
        <x:v>199.7302927924689</x:v>
      </x:c>
      <x:c r="H1685" t="s">
        <x:v>100</x:v>
      </x:c>
      <x:c r="I1685" s="6">
        <x:v>12.231914984125524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32.108</x:v>
      </x:c>
      <x:c r="S1685" s="8">
        <x:v>23902.53897297692</x:v>
      </x:c>
      <x:c r="T1685" s="12">
        <x:v>51400.64749228896</x:v>
      </x:c>
      <x:c r="U1685" s="12">
        <x:v>7.000000000000001</x:v>
      </x:c>
      <x:c r="V1685" s="12">
        <x:v>2500</x:v>
      </x:c>
      <x:c r="W1685" s="12">
        <x:f>NA()</x:f>
      </x:c>
    </x:row>
    <x:row r="1686">
      <x:c r="A1686">
        <x:v>194372</x:v>
      </x:c>
      <x:c r="B1686" s="1">
        <x:v>45159.42752949659</x:v>
      </x:c>
      <x:c r="C1686" s="6">
        <x:v>84.20058373666667</x:v>
      </x:c>
      <x:c r="D1686" s="14" t="s">
        <x:v>94</x:v>
      </x:c>
      <x:c r="E1686" s="15">
        <x:v>45158.76113779069</x:v>
      </x:c>
      <x:c r="F1686" t="s">
        <x:v>99</x:v>
      </x:c>
      <x:c r="G1686" s="6">
        <x:v>199.40388843489313</x:v>
      </x:c>
      <x:c r="H1686" t="s">
        <x:v>100</x:v>
      </x:c>
      <x:c r="I1686" s="6">
        <x:v>12.20131016156165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32.14</x:v>
      </x:c>
      <x:c r="S1686" s="8">
        <x:v>23909.063622583824</x:v>
      </x:c>
      <x:c r="T1686" s="12">
        <x:v>51395.747039639224</x:v>
      </x:c>
      <x:c r="U1686" s="12">
        <x:v>7.000000000000001</x:v>
      </x:c>
      <x:c r="V1686" s="12">
        <x:v>2500</x:v>
      </x:c>
      <x:c r="W1686" s="12">
        <x:f>NA()</x:f>
      </x:c>
    </x:row>
    <x:row r="1687">
      <x:c r="A1687">
        <x:v>194385</x:v>
      </x:c>
      <x:c r="B1687" s="1">
        <x:v>45159.42756411434</x:v>
      </x:c>
      <x:c r="C1687" s="6">
        <x:v>84.25043329166667</x:v>
      </x:c>
      <x:c r="D1687" s="14" t="s">
        <x:v>94</x:v>
      </x:c>
      <x:c r="E1687" s="15">
        <x:v>45158.76113779069</x:v>
      </x:c>
      <x:c r="F1687" t="s">
        <x:v>99</x:v>
      </x:c>
      <x:c r="G1687" s="6">
        <x:v>198.98875244827178</x:v>
      </x:c>
      <x:c r="H1687" t="s">
        <x:v>100</x:v>
      </x:c>
      <x:c r="I1687" s="6">
        <x:v>12.26252008450183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32.138</x:v>
      </x:c>
      <x:c r="S1687" s="8">
        <x:v>23911.466739195952</x:v>
      </x:c>
      <x:c r="T1687" s="12">
        <x:v>51402.87108279858</x:v>
      </x:c>
      <x:c r="U1687" s="12">
        <x:v>7.000000000000001</x:v>
      </x:c>
      <x:c r="V1687" s="12">
        <x:v>2500</x:v>
      </x:c>
      <x:c r="W1687" s="12">
        <x:f>NA()</x:f>
      </x:c>
    </x:row>
    <x:row r="1688">
      <x:c r="A1688">
        <x:v>194393</x:v>
      </x:c>
      <x:c r="B1688" s="1">
        <x:v>45159.427598635906</x:v>
      </x:c>
      <x:c r="C1688" s="6">
        <x:v>84.30014434166667</x:v>
      </x:c>
      <x:c r="D1688" s="14" t="s">
        <x:v>94</x:v>
      </x:c>
      <x:c r="E1688" s="15">
        <x:v>45158.76113779069</x:v>
      </x:c>
      <x:c r="F1688" t="s">
        <x:v>99</x:v>
      </x:c>
      <x:c r="G1688" s="6">
        <x:v>199.16454803683774</x:v>
      </x:c>
      <x:c r="H1688" t="s">
        <x:v>100</x:v>
      </x:c>
      <x:c r="I1688" s="6">
        <x:v>12.250278011013506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32.132999999999996</x:v>
      </x:c>
      <x:c r="S1688" s="8">
        <x:v>23910.6464760381</x:v>
      </x:c>
      <x:c r="T1688" s="12">
        <x:v>51397.8229357142</x:v>
      </x:c>
      <x:c r="U1688" s="12">
        <x:v>7.000000000000001</x:v>
      </x:c>
      <x:c r="V1688" s="12">
        <x:v>2500</x:v>
      </x:c>
      <x:c r="W1688" s="12">
        <x:f>NA()</x:f>
      </x:c>
    </x:row>
    <x:row r="1689">
      <x:c r="A1689">
        <x:v>194410</x:v>
      </x:c>
      <x:c r="B1689" s="1">
        <x:v>45159.42763321839</x:v>
      </x:c>
      <x:c r="C1689" s="6">
        <x:v>84.34994312333333</x:v>
      </x:c>
      <x:c r="D1689" s="14" t="s">
        <x:v>94</x:v>
      </x:c>
      <x:c r="E1689" s="15">
        <x:v>45158.76113779069</x:v>
      </x:c>
      <x:c r="F1689" t="s">
        <x:v>99</x:v>
      </x:c>
      <x:c r="G1689" s="6">
        <x:v>198.94386979068773</x:v>
      </x:c>
      <x:c r="H1689" t="s">
        <x:v>100</x:v>
      </x:c>
      <x:c r="I1689" s="6">
        <x:v>12.268641137914528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32.138</x:v>
      </x:c>
      <x:c r="S1689" s="8">
        <x:v>23919.140506983593</x:v>
      </x:c>
      <x:c r="T1689" s="12">
        <x:v>51397.50464036806</x:v>
      </x:c>
      <x:c r="U1689" s="12">
        <x:v>7.000000000000001</x:v>
      </x:c>
      <x:c r="V1689" s="12">
        <x:v>2500</x:v>
      </x:c>
      <x:c r="W1689" s="12">
        <x:f>NA()</x:f>
      </x:c>
    </x:row>
    <x:row r="1690">
      <x:c r="A1690">
        <x:v>194420</x:v>
      </x:c>
      <x:c r="B1690" s="1">
        <x:v>45159.427668430086</x:v>
      </x:c>
      <x:c r="C1690" s="6">
        <x:v>84.40064795833334</x:v>
      </x:c>
      <x:c r="D1690" s="14" t="s">
        <x:v>94</x:v>
      </x:c>
      <x:c r="E1690" s="15">
        <x:v>45158.76113779069</x:v>
      </x:c>
      <x:c r="F1690" t="s">
        <x:v>99</x:v>
      </x:c>
      <x:c r="G1690" s="6">
        <x:v>199.04417514482606</x:v>
      </x:c>
      <x:c r="H1690" t="s">
        <x:v>100</x:v>
      </x:c>
      <x:c r="I1690" s="6">
        <x:v>12.250278011013506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32.14</x:v>
      </x:c>
      <x:c r="S1690" s="8">
        <x:v>23916.680279206408</x:v>
      </x:c>
      <x:c r="T1690" s="12">
        <x:v>51399.687899478246</x:v>
      </x:c>
      <x:c r="U1690" s="12">
        <x:v>7.000000000000001</x:v>
      </x:c>
      <x:c r="V1690" s="12">
        <x:v>2500</x:v>
      </x:c>
      <x:c r="W1690" s="12">
        <x:f>NA()</x:f>
      </x:c>
    </x:row>
    <x:row r="1691">
      <x:c r="A1691">
        <x:v>194432</x:v>
      </x:c>
      <x:c r="B1691" s="1">
        <x:v>45159.427702966794</x:v>
      </x:c>
      <x:c r="C1691" s="6">
        <x:v>84.450380825</x:v>
      </x:c>
      <x:c r="D1691" s="14" t="s">
        <x:v>94</x:v>
      </x:c>
      <x:c r="E1691" s="15">
        <x:v>45158.76113779069</x:v>
      </x:c>
      <x:c r="F1691" t="s">
        <x:v>99</x:v>
      </x:c>
      <x:c r="G1691" s="6">
        <x:v>199.11294942970486</x:v>
      </x:c>
      <x:c r="H1691" t="s">
        <x:v>100</x:v>
      </x:c>
      <x:c r="I1691" s="6">
        <x:v>12.250278011013506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32.135999999999996</x:v>
      </x:c>
      <x:c r="S1691" s="8">
        <x:v>23920.393563186488</x:v>
      </x:c>
      <x:c r="T1691" s="12">
        <x:v>51397.328814582776</x:v>
      </x:c>
      <x:c r="U1691" s="12">
        <x:v>7.000000000000001</x:v>
      </x:c>
      <x:c r="V1691" s="12">
        <x:v>2500</x:v>
      </x:c>
      <x:c r="W1691" s="12">
        <x:f>NA()</x:f>
      </x:c>
    </x:row>
    <x:row r="1692">
      <x:c r="A1692">
        <x:v>194444</x:v>
      </x:c>
      <x:c r="B1692" s="1">
        <x:v>45159.42773754866</x:v>
      </x:c>
      <x:c r="C1692" s="6">
        <x:v>84.500178715</x:v>
      </x:c>
      <x:c r="D1692" s="14" t="s">
        <x:v>94</x:v>
      </x:c>
      <x:c r="E1692" s="15">
        <x:v>45158.76113779069</x:v>
      </x:c>
      <x:c r="F1692" t="s">
        <x:v>99</x:v>
      </x:c>
      <x:c r="G1692" s="6">
        <x:v>199.2372388483008</x:v>
      </x:c>
      <x:c r="H1692" t="s">
        <x:v>100</x:v>
      </x:c>
      <x:c r="I1692" s="6">
        <x:v>12.238035981975827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32.134</x:v>
      </x:c>
      <x:c r="S1692" s="8">
        <x:v>23925.426453884436</x:v>
      </x:c>
      <x:c r="T1692" s="12">
        <x:v>51398.70670267387</x:v>
      </x:c>
      <x:c r="U1692" s="12">
        <x:v>7.000000000000001</x:v>
      </x:c>
      <x:c r="V1692" s="12">
        <x:v>2500</x:v>
      </x:c>
      <x:c r="W1692" s="12">
        <x:f>NA()</x:f>
      </x:c>
    </x:row>
    <x:row r="1693">
      <x:c r="A1693">
        <x:v>194456</x:v>
      </x:c>
      <x:c r="B1693" s="1">
        <x:v>45159.427772069874</x:v>
      </x:c>
      <x:c r="C1693" s="6">
        <x:v>84.54988926</x:v>
      </x:c>
      <x:c r="D1693" s="14" t="s">
        <x:v>94</x:v>
      </x:c>
      <x:c r="E1693" s="15">
        <x:v>45158.76113779069</x:v>
      </x:c>
      <x:c r="F1693" t="s">
        <x:v>99</x:v>
      </x:c>
      <x:c r="G1693" s="6">
        <x:v>198.6233918226962</x:v>
      </x:c>
      <x:c r="H1693" t="s">
        <x:v>100</x:v>
      </x:c>
      <x:c r="I1693" s="6">
        <x:v>12.305367691765696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32.141</x:v>
      </x:c>
      <x:c r="S1693" s="8">
        <x:v>23930.92406160086</x:v>
      </x:c>
      <x:c r="T1693" s="12">
        <x:v>51400.448157943654</x:v>
      </x:c>
      <x:c r="U1693" s="12">
        <x:v>7.000000000000001</x:v>
      </x:c>
      <x:c r="V1693" s="12">
        <x:v>2500</x:v>
      </x:c>
      <x:c r="W1693" s="12">
        <x:f>NA()</x:f>
      </x:c>
    </x:row>
    <x:row r="1694">
      <x:c r="A1694">
        <x:v>194468</x:v>
      </x:c>
      <x:c r="B1694" s="1">
        <x:v>45159.42780722844</x:v>
      </x:c>
      <x:c r="C1694" s="6">
        <x:v>84.60051760166667</x:v>
      </x:c>
      <x:c r="D1694" s="14" t="s">
        <x:v>94</x:v>
      </x:c>
      <x:c r="E1694" s="15">
        <x:v>45158.76113779069</x:v>
      </x:c>
      <x:c r="F1694" t="s">
        <x:v>99</x:v>
      </x:c>
      <x:c r="G1694" s="6">
        <x:v>198.81032618510613</x:v>
      </x:c>
      <x:c r="H1694" t="s">
        <x:v>100</x:v>
      </x:c>
      <x:c r="I1694" s="6">
        <x:v>12.256399042200883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32.150999999999996</x:v>
      </x:c>
      <x:c r="S1694" s="8">
        <x:v>23935.610517087647</x:v>
      </x:c>
      <x:c r="T1694" s="12">
        <x:v>51402.92628766818</x:v>
      </x:c>
      <x:c r="U1694" s="12">
        <x:v>7.000000000000001</x:v>
      </x:c>
      <x:c r="V1694" s="12">
        <x:v>2500</x:v>
      </x:c>
      <x:c r="W1694" s="12">
        <x:f>NA()</x:f>
      </x:c>
    </x:row>
    <x:row r="1695">
      <x:c r="A1695">
        <x:v>194480</x:v>
      </x:c>
      <x:c r="B1695" s="1">
        <x:v>45159.427841862744</x:v>
      </x:c>
      <x:c r="C1695" s="6">
        <x:v>84.65039099333333</x:v>
      </x:c>
      <x:c r="D1695" s="14" t="s">
        <x:v>94</x:v>
      </x:c>
      <x:c r="E1695" s="15">
        <x:v>45158.76113779069</x:v>
      </x:c>
      <x:c r="F1695" t="s">
        <x:v>99</x:v>
      </x:c>
      <x:c r="G1695" s="6">
        <x:v>198.76447607166315</x:v>
      </x:c>
      <x:c r="H1695" t="s">
        <x:v>100</x:v>
      </x:c>
      <x:c r="I1695" s="6">
        <x:v>12.29312546269648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32.138</x:v>
      </x:c>
      <x:c r="S1695" s="8">
        <x:v>23939.72468853161</x:v>
      </x:c>
      <x:c r="T1695" s="12">
        <x:v>51393.96352314186</x:v>
      </x:c>
      <x:c r="U1695" s="12">
        <x:v>7.000000000000001</x:v>
      </x:c>
      <x:c r="V1695" s="12">
        <x:v>2500</x:v>
      </x:c>
      <x:c r="W1695" s="12">
        <x:f>NA()</x:f>
      </x:c>
    </x:row>
    <x:row r="1696">
      <x:c r="A1696">
        <x:v>194492</x:v>
      </x:c>
      <x:c r="B1696" s="1">
        <x:v>45159.427876425405</x:v>
      </x:c>
      <x:c r="C1696" s="6">
        <x:v>84.70016122</x:v>
      </x:c>
      <x:c r="D1696" s="14" t="s">
        <x:v>94</x:v>
      </x:c>
      <x:c r="E1696" s="15">
        <x:v>45158.76113779069</x:v>
      </x:c>
      <x:c r="F1696" t="s">
        <x:v>99</x:v>
      </x:c>
      <x:c r="G1696" s="6">
        <x:v>198.6434573596844</x:v>
      </x:c>
      <x:c r="H1696" t="s">
        <x:v>100</x:v>
      </x:c>
      <x:c r="I1696" s="6">
        <x:v>12.32373111871857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32.132</x:v>
      </x:c>
      <x:c r="S1696" s="8">
        <x:v>23940.38736365742</x:v>
      </x:c>
      <x:c r="T1696" s="12">
        <x:v>51402.544382290995</x:v>
      </x:c>
      <x:c r="U1696" s="12">
        <x:v>7.000000000000001</x:v>
      </x:c>
      <x:c r="V1696" s="12">
        <x:v>2500</x:v>
      </x:c>
      <x:c r="W1696" s="12">
        <x:f>NA()</x:f>
      </x:c>
    </x:row>
    <x:row r="1697">
      <x:c r="A1697">
        <x:v>194504</x:v>
      </x:c>
      <x:c r="B1697" s="1">
        <x:v>45159.42791100299</x:v>
      </x:c>
      <x:c r="C1697" s="6">
        <x:v>84.749952945</x:v>
      </x:c>
      <x:c r="D1697" s="14" t="s">
        <x:v>94</x:v>
      </x:c>
      <x:c r="E1697" s="15">
        <x:v>45158.76113779069</x:v>
      </x:c>
      <x:c r="F1697" t="s">
        <x:v>99</x:v>
      </x:c>
      <x:c r="G1697" s="6">
        <x:v>198.51002958884578</x:v>
      </x:c>
      <x:c r="H1697" t="s">
        <x:v>100</x:v>
      </x:c>
      <x:c r="I1697" s="6">
        <x:v>12.31148882296975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32.144999999999996</x:v>
      </x:c>
      <x:c r="S1697" s="8">
        <x:v>23946.389859619212</x:v>
      </x:c>
      <x:c r="T1697" s="12">
        <x:v>51395.61534057864</x:v>
      </x:c>
      <x:c r="U1697" s="12">
        <x:v>7.000000000000001</x:v>
      </x:c>
      <x:c r="V1697" s="12">
        <x:v>2500</x:v>
      </x:c>
      <x:c r="W1697" s="12">
        <x:f>NA()</x:f>
      </x:c>
    </x:row>
    <x:row r="1698">
      <x:c r="A1698">
        <x:v>194516</x:v>
      </x:c>
      <x:c r="B1698" s="1">
        <x:v>45159.42794617666</x:v>
      </x:c>
      <x:c r="C1698" s="6">
        <x:v>84.80060303</x:v>
      </x:c>
      <x:c r="D1698" s="14" t="s">
        <x:v>94</x:v>
      </x:c>
      <x:c r="E1698" s="15">
        <x:v>45158.76113779069</x:v>
      </x:c>
      <x:c r="F1698" t="s">
        <x:v>99</x:v>
      </x:c>
      <x:c r="G1698" s="6">
        <x:v>198.65102397641283</x:v>
      </x:c>
      <x:c r="H1698" t="s">
        <x:v>100</x:v>
      </x:c>
      <x:c r="I1698" s="6">
        <x:v>12.299246571674303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32.141999999999996</x:v>
      </x:c>
      <x:c r="S1698" s="8">
        <x:v>23948.099372172157</x:v>
      </x:c>
      <x:c r="T1698" s="12">
        <x:v>51403.85857444277</x:v>
      </x:c>
      <x:c r="U1698" s="12">
        <x:v>7.000000000000001</x:v>
      </x:c>
      <x:c r="V1698" s="12">
        <x:v>2500</x:v>
      </x:c>
      <x:c r="W1698" s="12">
        <x:f>NA()</x:f>
      </x:c>
    </x:row>
    <x:row r="1699">
      <x:c r="A1699">
        <x:v>194528</x:v>
      </x:c>
      <x:c r="B1699" s="1">
        <x:v>45159.42798073602</x:v>
      </x:c>
      <x:c r="C1699" s="6">
        <x:v>84.85036850166667</x:v>
      </x:c>
      <x:c r="D1699" s="14" t="s">
        <x:v>94</x:v>
      </x:c>
      <x:c r="E1699" s="15">
        <x:v>45158.76113779069</x:v>
      </x:c>
      <x:c r="F1699" t="s">
        <x:v>99</x:v>
      </x:c>
      <x:c r="G1699" s="6">
        <x:v>198.37960695912818</x:v>
      </x:c>
      <x:c r="H1699" t="s">
        <x:v>100</x:v>
      </x:c>
      <x:c r="I1699" s="6">
        <x:v>12.317609965287375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32.15</x:v>
      </x:c>
      <x:c r="S1699" s="8">
        <x:v>23953.696258535532</x:v>
      </x:c>
      <x:c r="T1699" s="12">
        <x:v>51403.84197749362</x:v>
      </x:c>
      <x:c r="U1699" s="12">
        <x:v>7.000000000000001</x:v>
      </x:c>
      <x:c r="V1699" s="12">
        <x:v>2500</x:v>
      </x:c>
      <x:c r="W1699" s="12">
        <x:f>NA()</x:f>
      </x:c>
    </x:row>
    <x:row r="1700">
      <x:c r="A1700">
        <x:v>194540</x:v>
      </x:c>
      <x:c r="B1700" s="1">
        <x:v>45159.428015218786</x:v>
      </x:c>
      <x:c r="C1700" s="6">
        <x:v>84.900023695</x:v>
      </x:c>
      <x:c r="D1700" s="14" t="s">
        <x:v>94</x:v>
      </x:c>
      <x:c r="E1700" s="15">
        <x:v>45158.76113779069</x:v>
      </x:c>
      <x:c r="F1700" t="s">
        <x:v>99</x:v>
      </x:c>
      <x:c r="G1700" s="6">
        <x:v>198.2254967086506</x:v>
      </x:c>
      <x:c r="H1700" t="s">
        <x:v>100</x:v>
      </x:c>
      <x:c r="I1700" s="6">
        <x:v>12.317609965287375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32.159</x:v>
      </x:c>
      <x:c r="S1700" s="8">
        <x:v>23957.85251189897</x:v>
      </x:c>
      <x:c r="T1700" s="12">
        <x:v>51403.23555286738</x:v>
      </x:c>
      <x:c r="U1700" s="12">
        <x:v>7.000000000000001</x:v>
      </x:c>
      <x:c r="V1700" s="12">
        <x:v>2500</x:v>
      </x:c>
      <x:c r="W1700" s="12">
        <x:f>NA()</x:f>
      </x:c>
    </x:row>
    <x:row r="1701">
      <x:c r="A1701">
        <x:v>194552</x:v>
      </x:c>
      <x:c r="B1701" s="1">
        <x:v>45159.42804980701</x:v>
      </x:c>
      <x:c r="C1701" s="6">
        <x:v>84.94983073</x:v>
      </x:c>
      <x:c r="D1701" s="14" t="s">
        <x:v>94</x:v>
      </x:c>
      <x:c r="E1701" s="15">
        <x:v>45158.76113779069</x:v>
      </x:c>
      <x:c r="F1701" t="s">
        <x:v>99</x:v>
      </x:c>
      <x:c r="G1701" s="6">
        <x:v>198.4928871297632</x:v>
      </x:c>
      <x:c r="H1701" t="s">
        <x:v>100</x:v>
      </x:c>
      <x:c r="I1701" s="6">
        <x:v>12.31148882296975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32.146</x:v>
      </x:c>
      <x:c r="S1701" s="8">
        <x:v>23951.274909993143</x:v>
      </x:c>
      <x:c r="T1701" s="12">
        <x:v>51403.43910868708</x:v>
      </x:c>
      <x:c r="U1701" s="12">
        <x:v>7.000000000000001</x:v>
      </x:c>
      <x:c r="V1701" s="12">
        <x:v>2500</x:v>
      </x:c>
      <x:c r="W1701" s="12">
        <x:f>NA()</x:f>
      </x:c>
    </x:row>
    <x:row r="1702">
      <x:c r="A1702">
        <x:v>194564</x:v>
      </x:c>
      <x:c r="B1702" s="1">
        <x:v>45159.42808496991</x:v>
      </x:c>
      <x:c r="C1702" s="6">
        <x:v>85.00046532</x:v>
      </x:c>
      <x:c r="D1702" s="14" t="s">
        <x:v>94</x:v>
      </x:c>
      <x:c r="E1702" s="15">
        <x:v>45158.76113779069</x:v>
      </x:c>
      <x:c r="F1702" t="s">
        <x:v>99</x:v>
      </x:c>
      <x:c r="G1702" s="6">
        <x:v>197.9101118369636</x:v>
      </x:c>
      <x:c r="H1702" t="s">
        <x:v>100</x:v>
      </x:c>
      <x:c r="I1702" s="6">
        <x:v>12.342094645691759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32.167</x:v>
      </x:c>
      <x:c r="S1702" s="8">
        <x:v>23954.727425572437</x:v>
      </x:c>
      <x:c r="T1702" s="12">
        <x:v>51399.642735902664</x:v>
      </x:c>
      <x:c r="U1702" s="12">
        <x:v>7.000000000000001</x:v>
      </x:c>
      <x:c r="V1702" s="12">
        <x:v>2500</x:v>
      </x:c>
      <x:c r="W1702" s="12">
        <x:f>NA()</x:f>
      </x:c>
    </x:row>
    <x:row r="1703">
      <x:c r="A1703">
        <x:v>194576</x:v>
      </x:c>
      <x:c r="B1703" s="1">
        <x:v>45159.42811959304</x:v>
      </x:c>
      <x:c r="C1703" s="6">
        <x:v>85.05032261</x:v>
      </x:c>
      <x:c r="D1703" s="14" t="s">
        <x:v>94</x:v>
      </x:c>
      <x:c r="E1703" s="15">
        <x:v>45158.76113779069</x:v>
      </x:c>
      <x:c r="F1703" t="s">
        <x:v>99</x:v>
      </x:c>
      <x:c r="G1703" s="6">
        <x:v>198.23216079409542</x:v>
      </x:c>
      <x:c r="H1703" t="s">
        <x:v>100</x:v>
      </x:c>
      <x:c r="I1703" s="6">
        <x:v>12.32373111871857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32.156</x:v>
      </x:c>
      <x:c r="S1703" s="8">
        <x:v>23961.813054959468</x:v>
      </x:c>
      <x:c r="T1703" s="12">
        <x:v>51399.513413912784</x:v>
      </x:c>
      <x:c r="U1703" s="12">
        <x:v>7.000000000000001</x:v>
      </x:c>
      <x:c r="V1703" s="12">
        <x:v>2500</x:v>
      </x:c>
      <x:c r="W1703" s="12">
        <x:f>NA()</x:f>
      </x:c>
    </x:row>
    <x:row r="1704">
      <x:c r="A1704">
        <x:v>194588</x:v>
      </x:c>
      <x:c r="B1704" s="1">
        <x:v>45159.42815427708</x:v>
      </x:c>
      <x:c r="C1704" s="6">
        <x:v>85.10026762</x:v>
      </x:c>
      <x:c r="D1704" s="14" t="s">
        <x:v>94</x:v>
      </x:c>
      <x:c r="E1704" s="15">
        <x:v>45158.76113779069</x:v>
      </x:c>
      <x:c r="F1704" t="s">
        <x:v>99</x:v>
      </x:c>
      <x:c r="G1704" s="6">
        <x:v>198.13615178291926</x:v>
      </x:c>
      <x:c r="H1704" t="s">
        <x:v>100</x:v>
      </x:c>
      <x:c r="I1704" s="6">
        <x:v>12.32985228326288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32.159</x:v>
      </x:c>
      <x:c r="S1704" s="8">
        <x:v>23964.360739958964</x:v>
      </x:c>
      <x:c r="T1704" s="12">
        <x:v>51396.46440088394</x:v>
      </x:c>
      <x:c r="U1704" s="12">
        <x:v>7.000000000000001</x:v>
      </x:c>
      <x:c r="V1704" s="12">
        <x:v>2500</x:v>
      </x:c>
      <x:c r="W1704" s="12">
        <x:f>NA()</x:f>
      </x:c>
    </x:row>
    <x:row r="1705">
      <x:c r="A1705">
        <x:v>194600</x:v>
      </x:c>
      <x:c r="B1705" s="1">
        <x:v>45159.42818876982</x:v>
      </x:c>
      <x:c r="C1705" s="6">
        <x:v>85.14993719166667</x:v>
      </x:c>
      <x:c r="D1705" s="14" t="s">
        <x:v>94</x:v>
      </x:c>
      <x:c r="E1705" s="15">
        <x:v>45158.76113779069</x:v>
      </x:c>
      <x:c r="F1705" t="s">
        <x:v>99</x:v>
      </x:c>
      <x:c r="G1705" s="6">
        <x:v>198.2388308251758</x:v>
      </x:c>
      <x:c r="H1705" t="s">
        <x:v>100</x:v>
      </x:c>
      <x:c r="I1705" s="6">
        <x:v>12.32985228326288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32.153</x:v>
      </x:c>
      <x:c r="S1705" s="8">
        <x:v>23965.554106594092</x:v>
      </x:c>
      <x:c r="T1705" s="12">
        <x:v>51398.69609155921</x:v>
      </x:c>
      <x:c r="U1705" s="12">
        <x:v>7.000000000000001</x:v>
      </x:c>
      <x:c r="V1705" s="12">
        <x:v>2500</x:v>
      </x:c>
      <x:c r="W1705" s="12">
        <x:f>NA()</x:f>
      </x:c>
    </x:row>
    <x:row r="1706">
      <x:c r="A1706">
        <x:v>194612</x:v>
      </x:c>
      <x:c r="B1706" s="1">
        <x:v>45159.42822344887</x:v>
      </x:c>
      <x:c r="C1706" s="6">
        <x:v>85.19987501833333</x:v>
      </x:c>
      <x:c r="D1706" s="14" t="s">
        <x:v>94</x:v>
      </x:c>
      <x:c r="E1706" s="15">
        <x:v>45158.76113779069</x:v>
      </x:c>
      <x:c r="F1706" t="s">
        <x:v>99</x:v>
      </x:c>
      <x:c r="G1706" s="6">
        <x:v>198.21795053927102</x:v>
      </x:c>
      <x:c r="H1706" t="s">
        <x:v>100</x:v>
      </x:c>
      <x:c r="I1706" s="6">
        <x:v>12.342094645691759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32.149</x:v>
      </x:c>
      <x:c r="S1706" s="8">
        <x:v>23968.4411608542</x:v>
      </x:c>
      <x:c r="T1706" s="12">
        <x:v>51401.693209915706</x:v>
      </x:c>
      <x:c r="U1706" s="12">
        <x:v>7.000000000000001</x:v>
      </x:c>
      <x:c r="V1706" s="12">
        <x:v>2500</x:v>
      </x:c>
      <x:c r="W1706" s="12">
        <x:f>NA()</x:f>
      </x:c>
    </x:row>
    <x:row r="1707">
      <x:c r="A1707">
        <x:v>194624</x:v>
      </x:c>
      <x:c r="B1707" s="1">
        <x:v>45159.42825859761</x:v>
      </x:c>
      <x:c r="C1707" s="6">
        <x:v>85.25048919666666</x:v>
      </x:c>
      <x:c r="D1707" s="14" t="s">
        <x:v>94</x:v>
      </x:c>
      <x:c r="E1707" s="15">
        <x:v>45158.76113779069</x:v>
      </x:c>
      <x:c r="F1707" t="s">
        <x:v>99</x:v>
      </x:c>
      <x:c r="G1707" s="6">
        <x:v>197.92719959806072</x:v>
      </x:c>
      <x:c r="H1707" t="s">
        <x:v>100</x:v>
      </x:c>
      <x:c r="I1707" s="6">
        <x:v>12.342094645691759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32.166</x:v>
      </x:c>
      <x:c r="S1707" s="8">
        <x:v>23972.270332179403</x:v>
      </x:c>
      <x:c r="T1707" s="12">
        <x:v>51396.92885736842</x:v>
      </x:c>
      <x:c r="U1707" s="12">
        <x:v>7.000000000000001</x:v>
      </x:c>
      <x:c r="V1707" s="12">
        <x:v>2500</x:v>
      </x:c>
      <x:c r="W1707" s="12">
        <x:f>NA()</x:f>
      </x:c>
    </x:row>
    <x:row r="1708">
      <x:c r="A1708">
        <x:v>194637</x:v>
      </x:c>
      <x:c r="B1708" s="1">
        <x:v>45159.42829323392</x:v>
      </x:c>
      <x:c r="C1708" s="6">
        <x:v>85.30036548333334</x:v>
      </x:c>
      <x:c r="D1708" s="14" t="s">
        <x:v>94</x:v>
      </x:c>
      <x:c r="E1708" s="15">
        <x:v>45158.76113779069</x:v>
      </x:c>
      <x:c r="F1708" t="s">
        <x:v>99</x:v>
      </x:c>
      <x:c r="G1708" s="6">
        <x:v>198.06396260409568</x:v>
      </x:c>
      <x:c r="H1708" t="s">
        <x:v>100</x:v>
      </x:c>
      <x:c r="I1708" s="6">
        <x:v>12.342094645691759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32.158</x:v>
      </x:c>
      <x:c r="S1708" s="8">
        <x:v>23978.280246770733</x:v>
      </x:c>
      <x:c r="T1708" s="12">
        <x:v>51396.813873056955</x:v>
      </x:c>
      <x:c r="U1708" s="12">
        <x:v>7.000000000000001</x:v>
      </x:c>
      <x:c r="V1708" s="12">
        <x:v>2500</x:v>
      </x:c>
      <x:c r="W1708" s="12">
        <x:f>NA()</x:f>
      </x:c>
    </x:row>
    <x:row r="1709">
      <x:c r="A1709">
        <x:v>194645</x:v>
      </x:c>
      <x:c r="B1709" s="1">
        <x:v>45159.42832777849</x:v>
      </x:c>
      <x:c r="C1709" s="6">
        <x:v>85.35010966666667</x:v>
      </x:c>
      <x:c r="D1709" s="14" t="s">
        <x:v>94</x:v>
      </x:c>
      <x:c r="E1709" s="15">
        <x:v>45158.76113779069</x:v>
      </x:c>
      <x:c r="F1709" t="s">
        <x:v>99</x:v>
      </x:c>
      <x:c r="G1709" s="6">
        <x:v>198.13906375314932</x:v>
      </x:c>
      <x:c r="H1709" t="s">
        <x:v>100</x:v>
      </x:c>
      <x:c r="I1709" s="6">
        <x:v>12.348215843576327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32.150999999999996</x:v>
      </x:c>
      <x:c r="S1709" s="8">
        <x:v>23975.911086606335</x:v>
      </x:c>
      <x:c r="T1709" s="12">
        <x:v>51400.779030579884</x:v>
      </x:c>
      <x:c r="U1709" s="12">
        <x:v>7.000000000000001</x:v>
      </x:c>
      <x:c r="V1709" s="12">
        <x:v>2500</x:v>
      </x:c>
      <x:c r="W1709" s="12">
        <x:f>NA()</x:f>
      </x:c>
    </x:row>
    <x:row r="1710">
      <x:c r="A1710">
        <x:v>194662</x:v>
      </x:c>
      <x:c r="B1710" s="1">
        <x:v>45159.42836233624</x:v>
      </x:c>
      <x:c r="C1710" s="6">
        <x:v>85.39987283166667</x:v>
      </x:c>
      <x:c r="D1710" s="14" t="s">
        <x:v>94</x:v>
      </x:c>
      <x:c r="E1710" s="15">
        <x:v>45158.76113779069</x:v>
      </x:c>
      <x:c r="F1710" t="s">
        <x:v>99</x:v>
      </x:c>
      <x:c r="G1710" s="6">
        <x:v>197.71183806190922</x:v>
      </x:c>
      <x:c r="H1710" t="s">
        <x:v>100</x:v>
      </x:c>
      <x:c r="I1710" s="6">
        <x:v>12.348215843576327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32.176</x:v>
      </x:c>
      <x:c r="S1710" s="8">
        <x:v>23977.542568322806</x:v>
      </x:c>
      <x:c r="T1710" s="12">
        <x:v>51397.03464185441</x:v>
      </x:c>
      <x:c r="U1710" s="12">
        <x:v>7.000000000000001</x:v>
      </x:c>
      <x:c r="V1710" s="12">
        <x:v>2500</x:v>
      </x:c>
      <x:c r="W1710" s="12">
        <x:f>NA()</x:f>
      </x:c>
    </x:row>
    <x:row r="1711">
      <x:c r="A1711">
        <x:v>194672</x:v>
      </x:c>
      <x:c r="B1711" s="1">
        <x:v>45159.42839701149</x:v>
      </x:c>
      <x:c r="C1711" s="6">
        <x:v>85.44980518333334</x:v>
      </x:c>
      <x:c r="D1711" s="14" t="s">
        <x:v>94</x:v>
      </x:c>
      <x:c r="E1711" s="15">
        <x:v>45158.76113779069</x:v>
      </x:c>
      <x:c r="F1711" t="s">
        <x:v>99</x:v>
      </x:c>
      <x:c r="G1711" s="6">
        <x:v>197.6939493316731</x:v>
      </x:c>
      <x:c r="H1711" t="s">
        <x:v>100</x:v>
      </x:c>
      <x:c r="I1711" s="6">
        <x:v>12.378821999705906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32.164</x:v>
      </x:c>
      <x:c r="S1711" s="8">
        <x:v>23984.793349724885</x:v>
      </x:c>
      <x:c r="T1711" s="12">
        <x:v>51396.09031921662</x:v>
      </x:c>
      <x:c r="U1711" s="12">
        <x:v>7.000000000000001</x:v>
      </x:c>
      <x:c r="V1711" s="12">
        <x:v>2500</x:v>
      </x:c>
      <x:c r="W1711" s="12">
        <x:f>NA()</x:f>
      </x:c>
    </x:row>
    <x:row r="1712">
      <x:c r="A1712">
        <x:v>194684</x:v>
      </x:c>
      <x:c r="B1712" s="1">
        <x:v>45159.42843216771</x:v>
      </x:c>
      <x:c r="C1712" s="6">
        <x:v>85.50043014833334</x:v>
      </x:c>
      <x:c r="D1712" s="14" t="s">
        <x:v>94</x:v>
      </x:c>
      <x:c r="E1712" s="15">
        <x:v>45158.76113779069</x:v>
      </x:c>
      <x:c r="F1712" t="s">
        <x:v>99</x:v>
      </x:c>
      <x:c r="G1712" s="6">
        <x:v>197.7488885627358</x:v>
      </x:c>
      <x:c r="H1712" t="s">
        <x:v>100</x:v>
      </x:c>
      <x:c r="I1712" s="6">
        <x:v>12.366579503912362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32.166</x:v>
      </x:c>
      <x:c r="S1712" s="8">
        <x:v>23984.600733846037</x:v>
      </x:c>
      <x:c r="T1712" s="12">
        <x:v>51401.26125337076</x:v>
      </x:c>
      <x:c r="U1712" s="12">
        <x:v>7.000000000000001</x:v>
      </x:c>
      <x:c r="V1712" s="12">
        <x:v>2500</x:v>
      </x:c>
      <x:c r="W1712" s="12">
        <x:f>NA()</x:f>
      </x:c>
    </x:row>
    <x:row r="1713">
      <x:c r="A1713">
        <x:v>194696</x:v>
      </x:c>
      <x:c r="B1713" s="1">
        <x:v>45159.42846673394</x:v>
      </x:c>
      <x:c r="C1713" s="6">
        <x:v>85.550205505</x:v>
      </x:c>
      <x:c r="D1713" s="14" t="s">
        <x:v>94</x:v>
      </x:c>
      <x:c r="E1713" s="15">
        <x:v>45158.76113779069</x:v>
      </x:c>
      <x:c r="F1713" t="s">
        <x:v>99</x:v>
      </x:c>
      <x:c r="G1713" s="6">
        <x:v>197.61529776073692</x:v>
      </x:c>
      <x:c r="H1713" t="s">
        <x:v>100</x:v>
      </x:c>
      <x:c r="I1713" s="6">
        <x:v>12.384943264272806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32.166</x:v>
      </x:c>
      <x:c r="S1713" s="8">
        <x:v>23983.341803343897</x:v>
      </x:c>
      <x:c r="T1713" s="12">
        <x:v>51400.06602050135</x:v>
      </x:c>
      <x:c r="U1713" s="12">
        <x:v>7.000000000000001</x:v>
      </x:c>
      <x:c r="V1713" s="12">
        <x:v>2500</x:v>
      </x:c>
      <x:c r="W1713" s="12">
        <x:f>NA()</x:f>
      </x:c>
    </x:row>
    <x:row r="1714">
      <x:c r="A1714">
        <x:v>194708</x:v>
      </x:c>
      <x:c r="B1714" s="1">
        <x:v>45159.42850124006</x:v>
      </x:c>
      <x:c r="C1714" s="6">
        <x:v>85.59989432666667</x:v>
      </x:c>
      <x:c r="D1714" s="14" t="s">
        <x:v>94</x:v>
      </x:c>
      <x:c r="E1714" s="15">
        <x:v>45158.76113779069</x:v>
      </x:c>
      <x:c r="F1714" t="s">
        <x:v>99</x:v>
      </x:c>
      <x:c r="G1714" s="6">
        <x:v>197.36621857415582</x:v>
      </x:c>
      <x:c r="H1714" t="s">
        <x:v>100</x:v>
      </x:c>
      <x:c r="I1714" s="6">
        <x:v>12.391064539954186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32.178</x:v>
      </x:c>
      <x:c r="S1714" s="8">
        <x:v>23991.279830685853</x:v>
      </x:c>
      <x:c r="T1714" s="12">
        <x:v>51398.31585817271</x:v>
      </x:c>
      <x:c r="U1714" s="12">
        <x:v>7.000000000000001</x:v>
      </x:c>
      <x:c r="V1714" s="12">
        <x:v>2500</x:v>
      </x:c>
      <x:c r="W1714" s="12">
        <x:f>NA()</x:f>
      </x:c>
    </x:row>
    <x:row r="1715">
      <x:c r="A1715">
        <x:v>194720</x:v>
      </x:c>
      <x:c r="B1715" s="1">
        <x:v>45159.428536425534</x:v>
      </x:c>
      <x:c r="C1715" s="6">
        <x:v>85.65056142</x:v>
      </x:c>
      <x:c r="D1715" s="14" t="s">
        <x:v>94</x:v>
      </x:c>
      <x:c r="E1715" s="15">
        <x:v>45158.76113779069</x:v>
      </x:c>
      <x:c r="F1715" t="s">
        <x:v>99</x:v>
      </x:c>
      <x:c r="G1715" s="6">
        <x:v>197.4551471481547</x:v>
      </x:c>
      <x:c r="H1715" t="s">
        <x:v>100</x:v>
      </x:c>
      <x:c r="I1715" s="6">
        <x:v>12.378821999705906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32.178</x:v>
      </x:c>
      <x:c r="S1715" s="8">
        <x:v>23986.306770391777</x:v>
      </x:c>
      <x:c r="T1715" s="12">
        <x:v>51397.55453845714</x:v>
      </x:c>
      <x:c r="U1715" s="12">
        <x:v>7.000000000000001</x:v>
      </x:c>
      <x:c r="V1715" s="12">
        <x:v>2500</x:v>
      </x:c>
      <x:c r="W1715" s="12">
        <x:f>NA()</x:f>
      </x:c>
    </x:row>
    <x:row r="1716">
      <x:c r="A1716">
        <x:v>194732</x:v>
      </x:c>
      <x:c r="B1716" s="1">
        <x:v>45159.42857105278</x:v>
      </x:c>
      <x:c r="C1716" s="6">
        <x:v>85.70042463833333</x:v>
      </x:c>
      <x:c r="D1716" s="14" t="s">
        <x:v>94</x:v>
      </x:c>
      <x:c r="E1716" s="15">
        <x:v>45158.76113779069</x:v>
      </x:c>
      <x:c r="F1716" t="s">
        <x:v>99</x:v>
      </x:c>
      <x:c r="G1716" s="6">
        <x:v>197.30474134455034</x:v>
      </x:c>
      <x:c r="H1716" t="s">
        <x:v>100</x:v>
      </x:c>
      <x:c r="I1716" s="6">
        <x:v>12.397185826749592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32.179</x:v>
      </x:c>
      <x:c r="S1716" s="8">
        <x:v>23996.308163766833</x:v>
      </x:c>
      <x:c r="T1716" s="12">
        <x:v>51399.99610567856</x:v>
      </x:c>
      <x:c r="U1716" s="12">
        <x:v>7.000000000000001</x:v>
      </x:c>
      <x:c r="V1716" s="12">
        <x:v>2500</x:v>
      </x:c>
      <x:c r="W1716" s="12">
        <x:f>NA()</x:f>
      </x:c>
    </x:row>
    <x:row r="1717">
      <x:c r="A1717">
        <x:v>194744</x:v>
      </x:c>
      <x:c r="B1717" s="1">
        <x:v>45159.42860554973</x:v>
      </x:c>
      <x:c r="C1717" s="6">
        <x:v>85.750100255</x:v>
      </x:c>
      <x:c r="D1717" s="14" t="s">
        <x:v>94</x:v>
      </x:c>
      <x:c r="E1717" s="15">
        <x:v>45158.76113779069</x:v>
      </x:c>
      <x:c r="F1717" t="s">
        <x:v>99</x:v>
      </x:c>
      <x:c r="G1717" s="6">
        <x:v>197.49963174351652</x:v>
      </x:c>
      <x:c r="H1717" t="s">
        <x:v>100</x:v>
      </x:c>
      <x:c r="I1717" s="6">
        <x:v>12.372700746251667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32.178</x:v>
      </x:c>
      <x:c r="S1717" s="8">
        <x:v>23995.184534106636</x:v>
      </x:c>
      <x:c r="T1717" s="12">
        <x:v>51395.45346458907</x:v>
      </x:c>
      <x:c r="U1717" s="12">
        <x:v>7.000000000000001</x:v>
      </x:c>
      <x:c r="V1717" s="12">
        <x:v>2500</x:v>
      </x:c>
      <x:c r="W1717" s="12">
        <x:f>NA()</x:f>
      </x:c>
    </x:row>
    <x:row r="1718">
      <x:c r="A1718">
        <x:v>194756</x:v>
      </x:c>
      <x:c r="B1718" s="1">
        <x:v>45159.42864012337</x:v>
      </x:c>
      <x:c r="C1718" s="6">
        <x:v>85.79988629833333</x:v>
      </x:c>
      <x:c r="D1718" s="14" t="s">
        <x:v>94</x:v>
      </x:c>
      <x:c r="E1718" s="15">
        <x:v>45158.76113779069</x:v>
      </x:c>
      <x:c r="F1718" t="s">
        <x:v>99</x:v>
      </x:c>
      <x:c r="G1718" s="6">
        <x:v>197.18555584673965</x:v>
      </x:c>
      <x:c r="H1718" t="s">
        <x:v>100</x:v>
      </x:c>
      <x:c r="I1718" s="6">
        <x:v>12.397185826749592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32.186</x:v>
      </x:c>
      <x:c r="S1718" s="8">
        <x:v>23998.850437644724</x:v>
      </x:c>
      <x:c r="T1718" s="12">
        <x:v>51393.08600724137</x:v>
      </x:c>
      <x:c r="U1718" s="12">
        <x:v>7.000000000000001</x:v>
      </x:c>
      <x:c r="V1718" s="12">
        <x:v>2500</x:v>
      </x:c>
      <x:c r="W1718" s="12">
        <x:f>NA()</x:f>
      </x:c>
    </x:row>
    <x:row r="1719">
      <x:c r="A1719">
        <x:v>194768</x:v>
      </x:c>
      <x:c r="B1719" s="1">
        <x:v>45159.42867528361</x:v>
      </x:c>
      <x:c r="C1719" s="6">
        <x:v>85.850517045</x:v>
      </x:c>
      <x:c r="D1719" s="14" t="s">
        <x:v>94</x:v>
      </x:c>
      <x:c r="E1719" s="15">
        <x:v>45158.76113779069</x:v>
      </x:c>
      <x:c r="F1719" t="s">
        <x:v>99</x:v>
      </x:c>
      <x:c r="G1719" s="6">
        <x:v>197.62651970957646</x:v>
      </x:c>
      <x:c r="H1719" t="s">
        <x:v>100</x:v>
      </x:c>
      <x:c r="I1719" s="6">
        <x:v>12.348215843576327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32.181</x:v>
      </x:c>
      <x:c r="S1719" s="8">
        <x:v>23995.46802685917</x:v>
      </x:c>
      <x:c r="T1719" s="12">
        <x:v>51396.23083914105</x:v>
      </x:c>
      <x:c r="U1719" s="12">
        <x:v>7.000000000000001</x:v>
      </x:c>
      <x:c r="V1719" s="12">
        <x:v>2500</x:v>
      </x:c>
      <x:c r="W1719" s="12">
        <x:f>NA()</x:f>
      </x:c>
    </x:row>
    <x:row r="1720">
      <x:c r="A1720">
        <x:v>194780</x:v>
      </x:c>
      <x:c r="B1720" s="1">
        <x:v>45159.42870986149</x:v>
      </x:c>
      <x:c r="C1720" s="6">
        <x:v>85.90030918666666</x:v>
      </x:c>
      <x:c r="D1720" s="14" t="s">
        <x:v>94</x:v>
      </x:c>
      <x:c r="E1720" s="15">
        <x:v>45158.76113779069</x:v>
      </x:c>
      <x:c r="F1720" t="s">
        <x:v>99</x:v>
      </x:c>
      <x:c r="G1720" s="6">
        <x:v>197.1996544862958</x:v>
      </x:c>
      <x:c r="H1720" t="s">
        <x:v>100</x:v>
      </x:c>
      <x:c r="I1720" s="6">
        <x:v>12.378821999705906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32.193</x:v>
      </x:c>
      <x:c r="S1720" s="8">
        <x:v>23997.433510630573</x:v>
      </x:c>
      <x:c r="T1720" s="12">
        <x:v>51398.61818127397</x:v>
      </x:c>
      <x:c r="U1720" s="12">
        <x:v>7.000000000000001</x:v>
      </x:c>
      <x:c r="V1720" s="12">
        <x:v>2500</x:v>
      </x:c>
      <x:c r="W1720" s="12">
        <x:f>NA()</x:f>
      </x:c>
    </x:row>
    <x:row r="1721">
      <x:c r="A1721">
        <x:v>194792</x:v>
      </x:c>
      <x:c r="B1721" s="1">
        <x:v>45159.42874447273</x:v>
      </x:c>
      <x:c r="C1721" s="6">
        <x:v>85.95014937166667</x:v>
      </x:c>
      <x:c r="D1721" s="14" t="s">
        <x:v>94</x:v>
      </x:c>
      <x:c r="E1721" s="15">
        <x:v>45158.76113779069</x:v>
      </x:c>
      <x:c r="F1721" t="s">
        <x:v>99</x:v>
      </x:c>
      <x:c r="G1721" s="6">
        <x:v>197.49590559029735</x:v>
      </x:c>
      <x:c r="H1721" t="s">
        <x:v>100</x:v>
      </x:c>
      <x:c r="I1721" s="6">
        <x:v>12.384943264272806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32.173</x:v>
      </x:c>
      <x:c r="S1721" s="8">
        <x:v>23995.209257798848</x:v>
      </x:c>
      <x:c r="T1721" s="12">
        <x:v>51397.700925202196</x:v>
      </x:c>
      <x:c r="U1721" s="12">
        <x:v>7.000000000000001</x:v>
      </x:c>
      <x:c r="V1721" s="12">
        <x:v>2500</x:v>
      </x:c>
      <x:c r="W1721" s="12">
        <x:f>NA()</x:f>
      </x:c>
    </x:row>
    <x:row r="1722">
      <x:c r="A1722">
        <x:v>194804</x:v>
      </x:c>
      <x:c r="B1722" s="1">
        <x:v>45159.42877904285</x:v>
      </x:c>
      <x:c r="C1722" s="6">
        <x:v>85.99993034</x:v>
      </x:c>
      <x:c r="D1722" s="14" t="s">
        <x:v>94</x:v>
      </x:c>
      <x:c r="E1722" s="15">
        <x:v>45158.76113779069</x:v>
      </x:c>
      <x:c r="F1722" t="s">
        <x:v>99</x:v>
      </x:c>
      <x:c r="G1722" s="6">
        <x:v>197.33961419021145</x:v>
      </x:c>
      <x:c r="H1722" t="s">
        <x:v>100</x:v>
      </x:c>
      <x:c r="I1722" s="6">
        <x:v>12.366579503912362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32.19</x:v>
      </x:c>
      <x:c r="S1722" s="8">
        <x:v>23998.436101270207</x:v>
      </x:c>
      <x:c r="T1722" s="12">
        <x:v>51398.324931156596</x:v>
      </x:c>
      <x:c r="U1722" s="12">
        <x:v>7.000000000000001</x:v>
      </x:c>
      <x:c r="V1722" s="12">
        <x:v>2500</x:v>
      </x:c>
      <x:c r="W1722" s="12">
        <x:f>NA()</x:f>
      </x:c>
    </x:row>
    <x:row r="1723">
      <x:c r="A1723">
        <x:v>194816</x:v>
      </x:c>
      <x:c r="B1723" s="1">
        <x:v>45159.42881422435</x:v>
      </x:c>
      <x:c r="C1723" s="6">
        <x:v>86.05059171333333</x:v>
      </x:c>
      <x:c r="D1723" s="14" t="s">
        <x:v>94</x:v>
      </x:c>
      <x:c r="E1723" s="15">
        <x:v>45158.76113779069</x:v>
      </x:c>
      <x:c r="F1723" t="s">
        <x:v>99</x:v>
      </x:c>
      <x:c r="G1723" s="6">
        <x:v>197.19301761864224</x:v>
      </x:c>
      <x:c r="H1723" t="s">
        <x:v>100</x:v>
      </x:c>
      <x:c r="I1723" s="6">
        <x:v>12.372700746251667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32.196</x:v>
      </x:c>
      <x:c r="S1723" s="8">
        <x:v>23995.984499221355</x:v>
      </x:c>
      <x:c r="T1723" s="12">
        <x:v>51404.578101675965</x:v>
      </x:c>
      <x:c r="U1723" s="12">
        <x:v>7.000000000000001</x:v>
      </x:c>
      <x:c r="V1723" s="12">
        <x:v>2500</x:v>
      </x:c>
      <x:c r="W1723" s="12">
        <x:f>NA()</x:f>
      </x:c>
    </x:row>
    <x:row r="1724">
      <x:c r="A1724">
        <x:v>194828</x:v>
      </x:c>
      <x:c r="B1724" s="1">
        <x:v>45159.42884876751</x:v>
      </x:c>
      <x:c r="C1724" s="6">
        <x:v>86.100333855</x:v>
      </x:c>
      <x:c r="D1724" s="14" t="s">
        <x:v>94</x:v>
      </x:c>
      <x:c r="E1724" s="15">
        <x:v>45158.76113779069</x:v>
      </x:c>
      <x:c r="F1724" t="s">
        <x:v>99</x:v>
      </x:c>
      <x:c r="G1724" s="6">
        <x:v>197.16274593286698</x:v>
      </x:c>
      <x:c r="H1724" t="s">
        <x:v>100</x:v>
      </x:c>
      <x:c r="I1724" s="6">
        <x:v>12.360458272686628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32.202999999999996</x:v>
      </x:c>
      <x:c r="S1724" s="8">
        <x:v>23995.469697215303</x:v>
      </x:c>
      <x:c r="T1724" s="12">
        <x:v>51394.23277173188</x:v>
      </x:c>
      <x:c r="U1724" s="12">
        <x:v>7.000000000000001</x:v>
      </x:c>
      <x:c r="V1724" s="12">
        <x:v>2500</x:v>
      </x:c>
      <x:c r="W1724" s="12">
        <x:f>NA()</x:f>
      </x:c>
    </x:row>
    <x:row r="1725">
      <x:c r="A1725">
        <x:v>194840</x:v>
      </x:c>
      <x:c r="B1725" s="1">
        <x:v>45159.42888334296</x:v>
      </x:c>
      <x:c r="C1725" s="6">
        <x:v>86.1501225</x:v>
      </x:c>
      <x:c r="D1725" s="14" t="s">
        <x:v>94</x:v>
      </x:c>
      <x:c r="E1725" s="15">
        <x:v>45158.76113779069</x:v>
      </x:c>
      <x:c r="F1725" t="s">
        <x:v>99</x:v>
      </x:c>
      <x:c r="G1725" s="6">
        <x:v>197.42571888391285</x:v>
      </x:c>
      <x:c r="H1725" t="s">
        <x:v>100</x:v>
      </x:c>
      <x:c r="I1725" s="6">
        <x:v>12.335973458920307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32.198</x:v>
      </x:c>
      <x:c r="S1725" s="8">
        <x:v>23997.68781479035</x:v>
      </x:c>
      <x:c r="T1725" s="12">
        <x:v>51394.36513528066</x:v>
      </x:c>
      <x:c r="U1725" s="12">
        <x:v>7.000000000000001</x:v>
      </x:c>
      <x:c r="V1725" s="12">
        <x:v>2500</x:v>
      </x:c>
      <x:c r="W1725" s="12">
        <x:f>NA()</x:f>
      </x:c>
    </x:row>
    <x:row r="1726">
      <x:c r="A1726">
        <x:v>194852</x:v>
      </x:c>
      <x:c r="B1726" s="1">
        <x:v>45159.428917888195</x:v>
      </x:c>
      <x:c r="C1726" s="6">
        <x:v>86.19986764</x:v>
      </x:c>
      <x:c r="D1726" s="14" t="s">
        <x:v>94</x:v>
      </x:c>
      <x:c r="E1726" s="15">
        <x:v>45158.76113779069</x:v>
      </x:c>
      <x:c r="F1726" t="s">
        <x:v>99</x:v>
      </x:c>
      <x:c r="G1726" s="6">
        <x:v>197.29229003514897</x:v>
      </x:c>
      <x:c r="H1726" t="s">
        <x:v>100</x:v>
      </x:c>
      <x:c r="I1726" s="6">
        <x:v>12.354337052574465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32.198</x:v>
      </x:c>
      <x:c r="S1726" s="8">
        <x:v>23994.447351400708</x:v>
      </x:c>
      <x:c r="T1726" s="12">
        <x:v>51398.970470913075</x:v>
      </x:c>
      <x:c r="U1726" s="12">
        <x:v>7.000000000000001</x:v>
      </x:c>
      <x:c r="V1726" s="12">
        <x:v>2500</x:v>
      </x:c>
      <x:c r="W1726" s="12">
        <x:f>NA()</x:f>
      </x:c>
    </x:row>
    <x:row r="1727">
      <x:c r="A1727">
        <x:v>194866</x:v>
      </x:c>
      <x:c r="B1727" s="1">
        <x:v>45159.42895313239</x:v>
      </x:c>
      <x:c r="C1727" s="6">
        <x:v>86.25061927333333</x:v>
      </x:c>
      <x:c r="D1727" s="14" t="s">
        <x:v>94</x:v>
      </x:c>
      <x:c r="E1727" s="15">
        <x:v>45158.76113779069</x:v>
      </x:c>
      <x:c r="F1727" t="s">
        <x:v>99</x:v>
      </x:c>
      <x:c r="G1727" s="6">
        <x:v>197.2270589039099</x:v>
      </x:c>
      <x:c r="H1727" t="s">
        <x:v>100</x:v>
      </x:c>
      <x:c r="I1727" s="6">
        <x:v>12.372700746251667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32.193999999999996</x:v>
      </x:c>
      <x:c r="S1727" s="8">
        <x:v>23994.673936581137</x:v>
      </x:c>
      <x:c r="T1727" s="12">
        <x:v>51401.37739585546</x:v>
      </x:c>
      <x:c r="U1727" s="12">
        <x:v>7.000000000000001</x:v>
      </x:c>
      <x:c r="V1727" s="12">
        <x:v>2500</x:v>
      </x:c>
      <x:c r="W1727" s="12">
        <x:f>NA()</x:f>
      </x:c>
    </x:row>
    <x:row r="1728">
      <x:c r="A1728">
        <x:v>194873</x:v>
      </x:c>
      <x:c r="B1728" s="1">
        <x:v>45159.42898766662</x:v>
      </x:c>
      <x:c r="C1728" s="6">
        <x:v>86.300348575</x:v>
      </x:c>
      <x:c r="D1728" s="14" t="s">
        <x:v>94</x:v>
      </x:c>
      <x:c r="E1728" s="15">
        <x:v>45158.76113779069</x:v>
      </x:c>
      <x:c r="F1728" t="s">
        <x:v>99</x:v>
      </x:c>
      <x:c r="G1728" s="6">
        <x:v>197.3405479690396</x:v>
      </x:c>
      <x:c r="H1728" t="s">
        <x:v>100</x:v>
      </x:c>
      <x:c r="I1728" s="6">
        <x:v>12.335973458920307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32.202999999999996</x:v>
      </x:c>
      <x:c r="S1728" s="8">
        <x:v>23995.702888948177</x:v>
      </x:c>
      <x:c r="T1728" s="12">
        <x:v>51399.68493941966</x:v>
      </x:c>
      <x:c r="U1728" s="12">
        <x:v>7.000000000000001</x:v>
      </x:c>
      <x:c r="V1728" s="12">
        <x:v>2500</x:v>
      </x:c>
      <x:c r="W1728" s="12">
        <x:f>NA()</x:f>
      </x:c>
    </x:row>
    <x:row r="1729">
      <x:c r="A1729">
        <x:v>194887</x:v>
      </x:c>
      <x:c r="B1729" s="1">
        <x:v>45159.4290222383</x:v>
      </x:c>
      <x:c r="C1729" s="6">
        <x:v>86.35013178666667</x:v>
      </x:c>
      <x:c r="D1729" s="14" t="s">
        <x:v>94</x:v>
      </x:c>
      <x:c r="E1729" s="15">
        <x:v>45158.76113779069</x:v>
      </x:c>
      <x:c r="F1729" t="s">
        <x:v>99</x:v>
      </x:c>
      <x:c r="G1729" s="6">
        <x:v>197.30931786583815</x:v>
      </x:c>
      <x:c r="H1729" t="s">
        <x:v>100</x:v>
      </x:c>
      <x:c r="I1729" s="6">
        <x:v>12.354337052574465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32.196999999999996</x:v>
      </x:c>
      <x:c r="S1729" s="8">
        <x:v>24000.28651043048</x:v>
      </x:c>
      <x:c r="T1729" s="12">
        <x:v>51399.93384774896</x:v>
      </x:c>
      <x:c r="U1729" s="12">
        <x:v>7.000000000000001</x:v>
      </x:c>
      <x:c r="V1729" s="12">
        <x:v>2500</x:v>
      </x:c>
      <x:c r="W1729" s="12">
        <x:f>NA()</x:f>
      </x:c>
    </x:row>
    <x:row r="1730">
      <x:c r="A1730">
        <x:v>194900</x:v>
      </x:c>
      <x:c r="B1730" s="1">
        <x:v>45159.42905680013</x:v>
      </x:c>
      <x:c r="C1730" s="6">
        <x:v>86.39990082166666</x:v>
      </x:c>
      <x:c r="D1730" s="14" t="s">
        <x:v>94</x:v>
      </x:c>
      <x:c r="E1730" s="15">
        <x:v>45158.76113779069</x:v>
      </x:c>
      <x:c r="F1730" t="s">
        <x:v>99</x:v>
      </x:c>
      <x:c r="G1730" s="6">
        <x:v>197.21096731924743</x:v>
      </x:c>
      <x:c r="H1730" t="s">
        <x:v>100</x:v>
      </x:c>
      <x:c r="I1730" s="6">
        <x:v>12.342094645691759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32.208</x:v>
      </x:c>
      <x:c r="S1730" s="8">
        <x:v>23996.724661737648</x:v>
      </x:c>
      <x:c r="T1730" s="12">
        <x:v>51401.73644509741</x:v>
      </x:c>
      <x:c r="U1730" s="12">
        <x:v>7.000000000000001</x:v>
      </x:c>
      <x:c r="V1730" s="12">
        <x:v>2500</x:v>
      </x:c>
      <x:c r="W1730" s="12">
        <x:f>NA()</x:f>
      </x:c>
    </x:row>
    <x:row r="1731">
      <x:c r="A1731">
        <x:v>194912</x:v>
      </x:c>
      <x:c r="B1731" s="1">
        <x:v>45159.429091938204</x:v>
      </x:c>
      <x:c r="C1731" s="6">
        <x:v>86.45049965166666</x:v>
      </x:c>
      <x:c r="D1731" s="14" t="s">
        <x:v>94</x:v>
      </x:c>
      <x:c r="E1731" s="15">
        <x:v>45158.76113779069</x:v>
      </x:c>
      <x:c r="F1731" t="s">
        <x:v>99</x:v>
      </x:c>
      <x:c r="G1731" s="6">
        <x:v>197.44275812025793</x:v>
      </x:c>
      <x:c r="H1731" t="s">
        <x:v>100</x:v>
      </x:c>
      <x:c r="I1731" s="6">
        <x:v>12.335973458920307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32.196999999999996</x:v>
      </x:c>
      <x:c r="S1731" s="8">
        <x:v>23996.66619342053</x:v>
      </x:c>
      <x:c r="T1731" s="12">
        <x:v>51398.510784071994</x:v>
      </x:c>
      <x:c r="U1731" s="12">
        <x:v>7.000000000000001</x:v>
      </x:c>
      <x:c r="V1731" s="12">
        <x:v>2500</x:v>
      </x:c>
      <x:c r="W1731" s="12">
        <x:f>NA()</x:f>
      </x:c>
    </x:row>
    <x:row r="1732">
      <x:c r="A1732">
        <x:v>194924</x:v>
      </x:c>
      <x:c r="B1732" s="1">
        <x:v>45159.4291265113</x:v>
      </x:c>
      <x:c r="C1732" s="6">
        <x:v>86.50028491333333</x:v>
      </x:c>
      <x:c r="D1732" s="14" t="s">
        <x:v>94</x:v>
      </x:c>
      <x:c r="E1732" s="15">
        <x:v>45158.76113779069</x:v>
      </x:c>
      <x:c r="F1732" t="s">
        <x:v>99</x:v>
      </x:c>
      <x:c r="G1732" s="6">
        <x:v>197.01347147299646</x:v>
      </x:c>
      <x:c r="H1732" t="s">
        <x:v>100</x:v>
      </x:c>
      <x:c r="I1732" s="6">
        <x:v>12.348215843576327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32.217</x:v>
      </x:c>
      <x:c r="S1732" s="8">
        <x:v>23996.64885339991</x:v>
      </x:c>
      <x:c r="T1732" s="12">
        <x:v>51396.42764884842</x:v>
      </x:c>
      <x:c r="U1732" s="12">
        <x:v>7.000000000000001</x:v>
      </x:c>
      <x:c r="V1732" s="12">
        <x:v>2500</x:v>
      </x:c>
      <x:c r="W1732" s="12">
        <x:f>NA()</x:f>
      </x:c>
    </x:row>
    <x:row r="1733">
      <x:c r="A1733">
        <x:v>194936</x:v>
      </x:c>
      <x:c r="B1733" s="1">
        <x:v>45159.4291611164</x:v>
      </x:c>
      <x:c r="C1733" s="6">
        <x:v>86.550116255</x:v>
      </x:c>
      <x:c r="D1733" s="14" t="s">
        <x:v>94</x:v>
      </x:c>
      <x:c r="E1733" s="15">
        <x:v>45158.76113779069</x:v>
      </x:c>
      <x:c r="F1733" t="s">
        <x:v>99</x:v>
      </x:c>
      <x:c r="G1733" s="6">
        <x:v>197.26583716906913</x:v>
      </x:c>
      <x:c r="H1733" t="s">
        <x:v>100</x:v>
      </x:c>
      <x:c r="I1733" s="6">
        <x:v>12.32985228326288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32.21</x:v>
      </x:c>
      <x:c r="S1733" s="8">
        <x:v>23997.439531395925</x:v>
      </x:c>
      <x:c r="T1733" s="12">
        <x:v>51401.766100232206</x:v>
      </x:c>
      <x:c r="U1733" s="12">
        <x:v>7.000000000000001</x:v>
      </x:c>
      <x:c r="V1733" s="12">
        <x:v>2500</x:v>
      </x:c>
      <x:c r="W1733" s="12">
        <x:f>NA()</x:f>
      </x:c>
    </x:row>
    <x:row r="1734">
      <x:c r="A1734">
        <x:v>194948</x:v>
      </x:c>
      <x:c r="B1734" s="1">
        <x:v>45159.429195678094</x:v>
      </x:c>
      <x:c r="C1734" s="6">
        <x:v>86.59988509</x:v>
      </x:c>
      <x:c r="D1734" s="14" t="s">
        <x:v>94</x:v>
      </x:c>
      <x:c r="E1734" s="15">
        <x:v>45158.76113779069</x:v>
      </x:c>
      <x:c r="F1734" t="s">
        <x:v>99</x:v>
      </x:c>
      <x:c r="G1734" s="6">
        <x:v>197.07211220538187</x:v>
      </x:c>
      <x:c r="H1734" t="s">
        <x:v>100</x:v>
      </x:c>
      <x:c r="I1734" s="6">
        <x:v>12.32373111871857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32.224</x:v>
      </x:c>
      <x:c r="S1734" s="8">
        <x:v>24001.43335861564</x:v>
      </x:c>
      <x:c r="T1734" s="12">
        <x:v>51397.33906146468</x:v>
      </x:c>
      <x:c r="U1734" s="12">
        <x:v>7.000000000000001</x:v>
      </x:c>
      <x:c r="V1734" s="12">
        <x:v>2500</x:v>
      </x:c>
      <x:c r="W1734" s="12">
        <x:f>NA()</x:f>
      </x:c>
    </x:row>
    <x:row r="1735">
      <x:c r="A1735">
        <x:v>194960</x:v>
      </x:c>
      <x:c r="B1735" s="1">
        <x:v>45159.42923083603</x:v>
      </x:c>
      <x:c r="C1735" s="6">
        <x:v>86.65051251666667</x:v>
      </x:c>
      <x:c r="D1735" s="14" t="s">
        <x:v>94</x:v>
      </x:c>
      <x:c r="E1735" s="15">
        <x:v>45158.76113779069</x:v>
      </x:c>
      <x:c r="F1735" t="s">
        <x:v>99</x:v>
      </x:c>
      <x:c r="G1735" s="6">
        <x:v>197.13630944988319</x:v>
      </x:c>
      <x:c r="H1735" t="s">
        <x:v>100</x:v>
      </x:c>
      <x:c r="I1735" s="6">
        <x:v>12.335973458920307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32.214999999999996</x:v>
      </x:c>
      <x:c r="S1735" s="8">
        <x:v>24007.708807761075</x:v>
      </x:c>
      <x:c r="T1735" s="12">
        <x:v>51401.58115695125</x:v>
      </x:c>
      <x:c r="U1735" s="12">
        <x:v>7.000000000000001</x:v>
      </x:c>
      <x:c r="V1735" s="12">
        <x:v>2500</x:v>
      </x:c>
      <x:c r="W1735" s="12">
        <x:f>NA()</x:f>
      </x:c>
    </x:row>
    <x:row r="1736">
      <x:c r="A1736">
        <x:v>194972</x:v>
      </x:c>
      <x:c r="B1736" s="1">
        <x:v>45159.42926543197</x:v>
      </x:c>
      <x:c r="C1736" s="6">
        <x:v>86.70033067833333</x:v>
      </x:c>
      <x:c r="D1736" s="14" t="s">
        <x:v>94</x:v>
      </x:c>
      <x:c r="E1736" s="15">
        <x:v>45158.76113779069</x:v>
      </x:c>
      <x:c r="F1736" t="s">
        <x:v>99</x:v>
      </x:c>
      <x:c r="G1736" s="6">
        <x:v>197.27351599532759</x:v>
      </x:c>
      <x:c r="H1736" t="s">
        <x:v>100</x:v>
      </x:c>
      <x:c r="I1736" s="6">
        <x:v>12.305367691765696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32.22</x:v>
      </x:c>
      <x:c r="S1736" s="8">
        <x:v>24005.387946955707</x:v>
      </x:c>
      <x:c r="T1736" s="12">
        <x:v>51399.143550092325</x:v>
      </x:c>
      <x:c r="U1736" s="12">
        <x:v>7.000000000000001</x:v>
      </x:c>
      <x:c r="V1736" s="12">
        <x:v>2500</x:v>
      </x:c>
      <x:c r="W1736" s="12">
        <x:f>NA()</x:f>
      </x:c>
    </x:row>
    <x:row r="1737">
      <x:c r="A1737">
        <x:v>194984</x:v>
      </x:c>
      <x:c r="B1737" s="1">
        <x:v>45159.429299995325</x:v>
      </x:c>
      <x:c r="C1737" s="6">
        <x:v>86.75010190166667</x:v>
      </x:c>
      <x:c r="D1737" s="14" t="s">
        <x:v>94</x:v>
      </x:c>
      <x:c r="E1737" s="15">
        <x:v>45158.76113779069</x:v>
      </x:c>
      <x:c r="F1737" t="s">
        <x:v>99</x:v>
      </x:c>
      <x:c r="G1737" s="6">
        <x:v>196.94548957165276</x:v>
      </x:c>
      <x:c r="H1737" t="s">
        <x:v>100</x:v>
      </x:c>
      <x:c r="I1737" s="6">
        <x:v>12.348215843576327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32.221</x:v>
      </x:c>
      <x:c r="S1737" s="8">
        <x:v>24004.118555483044</x:v>
      </x:c>
      <x:c r="T1737" s="12">
        <x:v>51398.35368464466</x:v>
      </x:c>
      <x:c r="U1737" s="12">
        <x:v>7.000000000000001</x:v>
      </x:c>
      <x:c r="V1737" s="12">
        <x:v>2500</x:v>
      </x:c>
      <x:c r="W1737" s="12">
        <x:f>NA()</x:f>
      </x:c>
    </x:row>
    <x:row r="1738">
      <x:c r="A1738">
        <x:v>194996</x:v>
      </x:c>
      <x:c r="B1738" s="1">
        <x:v>45159.4293346579</x:v>
      </x:c>
      <x:c r="C1738" s="6">
        <x:v>86.80001601</x:v>
      </x:c>
      <x:c r="D1738" s="14" t="s">
        <x:v>94</x:v>
      </x:c>
      <x:c r="E1738" s="15">
        <x:v>45158.76113779069</x:v>
      </x:c>
      <x:c r="F1738" t="s">
        <x:v>99</x:v>
      </x:c>
      <x:c r="G1738" s="6">
        <x:v>197.03428098458943</x:v>
      </x:c>
      <x:c r="H1738" t="s">
        <x:v>100</x:v>
      </x:c>
      <x:c r="I1738" s="6">
        <x:v>12.335973458920307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32.221</x:v>
      </x:c>
      <x:c r="S1738" s="8">
        <x:v>24008.705626330848</x:v>
      </x:c>
      <x:c r="T1738" s="12">
        <x:v>51398.528341405756</x:v>
      </x:c>
      <x:c r="U1738" s="12">
        <x:v>7.000000000000001</x:v>
      </x:c>
      <x:c r="V1738" s="12">
        <x:v>2500</x:v>
      </x:c>
      <x:c r="W1738" s="12">
        <x:f>NA()</x:f>
      </x:c>
    </x:row>
    <x:row r="1739">
      <x:c r="A1739">
        <x:v>195008</x:v>
      </x:c>
      <x:c r="B1739" s="1">
        <x:v>45159.429369792306</x:v>
      </x:c>
      <x:c r="C1739" s="6">
        <x:v>86.85060955833333</x:v>
      </x:c>
      <x:c r="D1739" s="14" t="s">
        <x:v>94</x:v>
      </x:c>
      <x:c r="E1739" s="15">
        <x:v>45158.76113779069</x:v>
      </x:c>
      <x:c r="F1739" t="s">
        <x:v>99</x:v>
      </x:c>
      <x:c r="G1739" s="6">
        <x:v>197.0825351592819</x:v>
      </x:c>
      <x:c r="H1739" t="s">
        <x:v>100</x:v>
      </x:c>
      <x:c r="I1739" s="6">
        <x:v>12.317609965287375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32.226</x:v>
      </x:c>
      <x:c r="S1739" s="8">
        <x:v>24005.550736388534</x:v>
      </x:c>
      <x:c r="T1739" s="12">
        <x:v>51399.55876456391</x:v>
      </x:c>
      <x:c r="U1739" s="12">
        <x:v>7.000000000000001</x:v>
      </x:c>
      <x:c r="V1739" s="12">
        <x:v>2500</x:v>
      </x:c>
      <x:c r="W1739" s="12">
        <x:f>NA()</x:f>
      </x:c>
    </x:row>
    <x:row r="1740">
      <x:c r="A1740">
        <x:v>195020</x:v>
      </x:c>
      <x:c r="B1740" s="1">
        <x:v>45159.42940437067</x:v>
      </x:c>
      <x:c r="C1740" s="6">
        <x:v>86.90040239833333</x:v>
      </x:c>
      <x:c r="D1740" s="14" t="s">
        <x:v>94</x:v>
      </x:c>
      <x:c r="E1740" s="15">
        <x:v>45158.76113779069</x:v>
      </x:c>
      <x:c r="F1740" t="s">
        <x:v>99</x:v>
      </x:c>
      <x:c r="G1740" s="6">
        <x:v>197.06939253057587</x:v>
      </x:c>
      <x:c r="H1740" t="s">
        <x:v>100</x:v>
      </x:c>
      <x:c r="I1740" s="6">
        <x:v>12.305367691765696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32.232</x:v>
      </x:c>
      <x:c r="S1740" s="8">
        <x:v>24010.880543621257</x:v>
      </x:c>
      <x:c r="T1740" s="12">
        <x:v>51402.90106912755</x:v>
      </x:c>
      <x:c r="U1740" s="12">
        <x:v>7.000000000000001</x:v>
      </x:c>
      <x:c r="V1740" s="12">
        <x:v>2500</x:v>
      </x:c>
      <x:c r="W1740" s="12">
        <x:f>NA()</x:f>
      </x:c>
    </x:row>
    <x:row r="1741">
      <x:c r="A1741">
        <x:v>195032</x:v>
      </x:c>
      <x:c r="B1741" s="1">
        <x:v>45159.429438942454</x:v>
      </x:c>
      <x:c r="C1741" s="6">
        <x:v>86.95018576833333</x:v>
      </x:c>
      <x:c r="D1741" s="14" t="s">
        <x:v>94</x:v>
      </x:c>
      <x:c r="E1741" s="15">
        <x:v>45158.76113779069</x:v>
      </x:c>
      <x:c r="F1741" t="s">
        <x:v>99</x:v>
      </x:c>
      <x:c r="G1741" s="6">
        <x:v>197.052393160723</x:v>
      </x:c>
      <x:c r="H1741" t="s">
        <x:v>100</x:v>
      </x:c>
      <x:c r="I1741" s="6">
        <x:v>12.305367691765696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32.233</x:v>
      </x:c>
      <x:c r="S1741" s="8">
        <x:v>24018.580371045085</x:v>
      </x:c>
      <x:c r="T1741" s="12">
        <x:v>51401.844404060335</x:v>
      </x:c>
      <x:c r="U1741" s="12">
        <x:v>7.000000000000001</x:v>
      </x:c>
      <x:c r="V1741" s="12">
        <x:v>2500</x:v>
      </x:c>
      <x:c r="W1741" s="12">
        <x:f>NA()</x:f>
      </x:c>
    </x:row>
    <x:row r="1742">
      <x:c r="A1742">
        <x:v>195044</x:v>
      </x:c>
      <x:c r="B1742" s="1">
        <x:v>45159.429473566095</x:v>
      </x:c>
      <x:c r="C1742" s="6">
        <x:v>87.00004381833334</x:v>
      </x:c>
      <x:c r="D1742" s="14" t="s">
        <x:v>94</x:v>
      </x:c>
      <x:c r="E1742" s="15">
        <x:v>45158.76113779069</x:v>
      </x:c>
      <x:c r="F1742" t="s">
        <x:v>99</x:v>
      </x:c>
      <x:c r="G1742" s="6">
        <x:v>197.36908365521035</x:v>
      </x:c>
      <x:c r="H1742" t="s">
        <x:v>100</x:v>
      </x:c>
      <x:c r="I1742" s="6">
        <x:v>12.299246571674303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32.217</x:v>
      </x:c>
      <x:c r="S1742" s="8">
        <x:v>24019.104040964994</x:v>
      </x:c>
      <x:c r="T1742" s="12">
        <x:v>51400.97688814256</x:v>
      </x:c>
      <x:c r="U1742" s="12">
        <x:v>7.000000000000001</x:v>
      </x:c>
      <x:c r="V1742" s="12">
        <x:v>2500</x:v>
      </x:c>
      <x:c r="W1742" s="12">
        <x:f>NA()</x:f>
      </x:c>
    </x:row>
    <x:row r="1743">
      <x:c r="A1743">
        <x:v>195056</x:v>
      </x:c>
      <x:c r="B1743" s="1">
        <x:v>45159.42950814878</x:v>
      </x:c>
      <x:c r="C1743" s="6">
        <x:v>87.04984288666667</x:v>
      </x:c>
      <x:c r="D1743" s="14" t="s">
        <x:v>94</x:v>
      </x:c>
      <x:c r="E1743" s="15">
        <x:v>45158.76113779069</x:v>
      </x:c>
      <x:c r="F1743" t="s">
        <x:v>99</x:v>
      </x:c>
      <x:c r="G1743" s="6">
        <x:v>197.08639357943136</x:v>
      </x:c>
      <x:c r="H1743" t="s">
        <x:v>100</x:v>
      </x:c>
      <x:c r="I1743" s="6">
        <x:v>12.305367691765696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32.231</x:v>
      </x:c>
      <x:c r="S1743" s="8">
        <x:v>24017.33192109779</x:v>
      </x:c>
      <x:c r="T1743" s="12">
        <x:v>51397.57960602367</x:v>
      </x:c>
      <x:c r="U1743" s="12">
        <x:v>7.000000000000001</x:v>
      </x:c>
      <x:c r="V1743" s="12">
        <x:v>2500</x:v>
      </x:c>
      <x:c r="W1743" s="12">
        <x:f>NA()</x:f>
      </x:c>
    </x:row>
    <x:row r="1744">
      <x:c r="A1744">
        <x:v>195068</x:v>
      </x:c>
      <x:c r="B1744" s="1">
        <x:v>45159.42954328118</x:v>
      </x:c>
      <x:c r="C1744" s="6">
        <x:v>87.100433535</x:v>
      </x:c>
      <x:c r="D1744" s="14" t="s">
        <x:v>94</x:v>
      </x:c>
      <x:c r="E1744" s="15">
        <x:v>45158.76113779069</x:v>
      </x:c>
      <x:c r="F1744" t="s">
        <x:v>99</x:v>
      </x:c>
      <x:c r="G1744" s="6">
        <x:v>196.90217359290776</x:v>
      </x:c>
      <x:c r="H1744" t="s">
        <x:v>100</x:v>
      </x:c>
      <x:c r="I1744" s="6">
        <x:v>12.32373111871857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32.234</x:v>
      </x:c>
      <x:c r="S1744" s="8">
        <x:v>24018.482716464434</x:v>
      </x:c>
      <x:c r="T1744" s="12">
        <x:v>51397.174606325534</x:v>
      </x:c>
      <x:c r="U1744" s="12">
        <x:v>7.000000000000001</x:v>
      </x:c>
      <x:c r="V1744" s="12">
        <x:v>2500</x:v>
      </x:c>
      <x:c r="W1744" s="12">
        <x:f>NA()</x:f>
      </x:c>
    </x:row>
    <x:row r="1745">
      <x:c r="A1745">
        <x:v>195081</x:v>
      </x:c>
      <x:c r="B1745" s="1">
        <x:v>45159.42957788222</x:v>
      </x:c>
      <x:c r="C1745" s="6">
        <x:v>87.15025903833333</x:v>
      </x:c>
      <x:c r="D1745" s="14" t="s">
        <x:v>94</x:v>
      </x:c>
      <x:c r="E1745" s="15">
        <x:v>45158.76113779069</x:v>
      </x:c>
      <x:c r="F1745" t="s">
        <x:v>99</x:v>
      </x:c>
      <x:c r="G1745" s="6">
        <x:v>196.71543485177003</x:v>
      </x:c>
      <x:c r="H1745" t="s">
        <x:v>100</x:v>
      </x:c>
      <x:c r="I1745" s="6">
        <x:v>12.32373111871857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32.245</x:v>
      </x:c>
      <x:c r="S1745" s="8">
        <x:v>24015.564544820547</x:v>
      </x:c>
      <x:c r="T1745" s="12">
        <x:v>51402.49143439241</x:v>
      </x:c>
      <x:c r="U1745" s="12">
        <x:v>7.000000000000001</x:v>
      </x:c>
      <x:c r="V1745" s="12">
        <x:v>2500</x:v>
      </x:c>
      <x:c r="W1745" s="12">
        <x:f>NA()</x:f>
      </x:c>
    </x:row>
    <x:row r="1746">
      <x:c r="A1746">
        <x:v>195089</x:v>
      </x:c>
      <x:c r="B1746" s="1">
        <x:v>45159.42961249566</x:v>
      </x:c>
      <x:c r="C1746" s="6">
        <x:v>87.200102385</x:v>
      </x:c>
      <x:c r="D1746" s="14" t="s">
        <x:v>94</x:v>
      </x:c>
      <x:c r="E1746" s="15">
        <x:v>45158.76113779069</x:v>
      </x:c>
      <x:c r="F1746" t="s">
        <x:v>99</x:v>
      </x:c>
      <x:c r="G1746" s="6">
        <x:v>196.89176008264593</x:v>
      </x:c>
      <x:c r="H1746" t="s">
        <x:v>100</x:v>
      </x:c>
      <x:c r="I1746" s="6">
        <x:v>12.32985228326288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32.232</x:v>
      </x:c>
      <x:c r="S1746" s="8">
        <x:v>24028.291407069748</x:v>
      </x:c>
      <x:c r="T1746" s="12">
        <x:v>51396.20100535745</x:v>
      </x:c>
      <x:c r="U1746" s="12">
        <x:v>7.000000000000001</x:v>
      </x:c>
      <x:c r="V1746" s="12">
        <x:v>2500</x:v>
      </x:c>
      <x:c r="W1746" s="12">
        <x:f>NA()</x:f>
      </x:c>
    </x:row>
    <x:row r="1747">
      <x:c r="A1747">
        <x:v>195104</x:v>
      </x:c>
      <x:c r="B1747" s="1">
        <x:v>45159.4296470984</x:v>
      </x:c>
      <x:c r="C1747" s="6">
        <x:v>87.24993033166666</x:v>
      </x:c>
      <x:c r="D1747" s="14" t="s">
        <x:v>94</x:v>
      </x:c>
      <x:c r="E1747" s="15">
        <x:v>45158.76113779069</x:v>
      </x:c>
      <x:c r="F1747" t="s">
        <x:v>99</x:v>
      </x:c>
      <x:c r="G1747" s="6">
        <x:v>196.95313755359152</x:v>
      </x:c>
      <x:c r="H1747" t="s">
        <x:v>100</x:v>
      </x:c>
      <x:c r="I1747" s="6">
        <x:v>12.32373111871857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32.231</x:v>
      </x:c>
      <x:c r="S1747" s="8">
        <x:v>24027.711417072413</x:v>
      </x:c>
      <x:c r="T1747" s="12">
        <x:v>51400.48068952783</x:v>
      </x:c>
      <x:c r="U1747" s="12">
        <x:v>7.000000000000001</x:v>
      </x:c>
      <x:c r="V1747" s="12">
        <x:v>2500</x:v>
      </x:c>
      <x:c r="W1747" s="12">
        <x:f>NA()</x:f>
      </x:c>
    </x:row>
    <x:row r="1748">
      <x:c r="A1748">
        <x:v>195116</x:v>
      </x:c>
      <x:c r="B1748" s="1">
        <x:v>45159.429682212074</x:v>
      </x:c>
      <x:c r="C1748" s="6">
        <x:v>87.30049402333333</x:v>
      </x:c>
      <x:c r="D1748" s="14" t="s">
        <x:v>94</x:v>
      </x:c>
      <x:c r="E1748" s="15">
        <x:v>45158.76113779069</x:v>
      </x:c>
      <x:c r="F1748" t="s">
        <x:v>99</x:v>
      </x:c>
      <x:c r="G1748" s="6">
        <x:v>196.9739824187233</x:v>
      </x:c>
      <x:c r="H1748" t="s">
        <x:v>100</x:v>
      </x:c>
      <x:c r="I1748" s="6">
        <x:v>12.31148882296975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32.235</x:v>
      </x:c>
      <x:c r="S1748" s="8">
        <x:v>24026.00772852881</x:v>
      </x:c>
      <x:c r="T1748" s="12">
        <x:v>51397.561115303884</x:v>
      </x:c>
      <x:c r="U1748" s="12">
        <x:v>7.000000000000001</x:v>
      </x:c>
      <x:c r="V1748" s="12">
        <x:v>2500</x:v>
      </x:c>
      <x:c r="W1748" s="12">
        <x:f>NA()</x:f>
      </x:c>
    </x:row>
    <x:row r="1749">
      <x:c r="A1749">
        <x:v>195128</x:v>
      </x:c>
      <x:c r="B1749" s="1">
        <x:v>45159.42971689426</x:v>
      </x:c>
      <x:c r="C1749" s="6">
        <x:v>87.35043636666667</x:v>
      </x:c>
      <x:c r="D1749" s="14" t="s">
        <x:v>94</x:v>
      </x:c>
      <x:c r="E1749" s="15">
        <x:v>45158.76113779069</x:v>
      </x:c>
      <x:c r="F1749" t="s">
        <x:v>99</x:v>
      </x:c>
      <x:c r="G1749" s="6">
        <x:v>196.7088819844976</x:v>
      </x:c>
      <x:c r="H1749" t="s">
        <x:v>100</x:v>
      </x:c>
      <x:c r="I1749" s="6">
        <x:v>12.317609965287375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32.248</x:v>
      </x:c>
      <x:c r="S1749" s="8">
        <x:v>24033.41328509681</x:v>
      </x:c>
      <x:c r="T1749" s="12">
        <x:v>51395.39551161087</x:v>
      </x:c>
      <x:c r="U1749" s="12">
        <x:v>7.000000000000001</x:v>
      </x:c>
      <x:c r="V1749" s="12">
        <x:v>2500</x:v>
      </x:c>
      <x:c r="W1749" s="12">
        <x:f>NA()</x:f>
      </x:c>
    </x:row>
    <x:row r="1750">
      <x:c r="A1750">
        <x:v>195140</x:v>
      </x:c>
      <x:c r="B1750" s="1">
        <x:v>45159.42975143168</x:v>
      </x:c>
      <x:c r="C1750" s="6">
        <x:v>87.40017025833333</x:v>
      </x:c>
      <x:c r="D1750" s="14" t="s">
        <x:v>94</x:v>
      </x:c>
      <x:c r="E1750" s="15">
        <x:v>45158.76113779069</x:v>
      </x:c>
      <x:c r="F1750" t="s">
        <x:v>99</x:v>
      </x:c>
      <x:c r="G1750" s="6">
        <x:v>196.71543485177003</x:v>
      </x:c>
      <x:c r="H1750" t="s">
        <x:v>100</x:v>
      </x:c>
      <x:c r="I1750" s="6">
        <x:v>12.32373111871857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32.245</x:v>
      </x:c>
      <x:c r="S1750" s="8">
        <x:v>24032.441638989196</x:v>
      </x:c>
      <x:c r="T1750" s="12">
        <x:v>51396.64768697219</x:v>
      </x:c>
      <x:c r="U1750" s="12">
        <x:v>7.000000000000001</x:v>
      </x:c>
      <x:c r="V1750" s="12">
        <x:v>2500</x:v>
      </x:c>
      <x:c r="W1750" s="12">
        <x:f>NA()</x:f>
      </x:c>
    </x:row>
    <x:row r="1751">
      <x:c r="A1751">
        <x:v>195152</x:v>
      </x:c>
      <x:c r="B1751" s="1">
        <x:v>45159.42978605126</x:v>
      </x:c>
      <x:c r="C1751" s="6">
        <x:v>87.45002244833333</x:v>
      </x:c>
      <x:c r="D1751" s="14" t="s">
        <x:v>94</x:v>
      </x:c>
      <x:c r="E1751" s="15">
        <x:v>45158.76113779069</x:v>
      </x:c>
      <x:c r="F1751" t="s">
        <x:v>99</x:v>
      </x:c>
      <x:c r="G1751" s="6">
        <x:v>196.467657874289</x:v>
      </x:c>
      <x:c r="H1751" t="s">
        <x:v>100</x:v>
      </x:c>
      <x:c r="I1751" s="6">
        <x:v>12.32985228326288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32.257</x:v>
      </x:c>
      <x:c r="S1751" s="8">
        <x:v>24041.768624933302</x:v>
      </x:c>
      <x:c r="T1751" s="12">
        <x:v>51399.5952562217</x:v>
      </x:c>
      <x:c r="U1751" s="12">
        <x:v>7.000000000000001</x:v>
      </x:c>
      <x:c r="V1751" s="12">
        <x:v>2500</x:v>
      </x:c>
      <x:c r="W1751" s="12">
        <x:f>NA()</x:f>
      </x:c>
    </x:row>
    <x:row r="1752">
      <x:c r="A1752">
        <x:v>195164</x:v>
      </x:c>
      <x:c r="B1752" s="1">
        <x:v>45159.429821199425</x:v>
      </x:c>
      <x:c r="C1752" s="6">
        <x:v>87.50063580666666</x:v>
      </x:c>
      <x:c r="D1752" s="14" t="s">
        <x:v>94</x:v>
      </x:c>
      <x:c r="E1752" s="15">
        <x:v>45158.76113779069</x:v>
      </x:c>
      <x:c r="F1752" t="s">
        <x:v>99</x:v>
      </x:c>
      <x:c r="G1752" s="6">
        <x:v>196.60446903232253</x:v>
      </x:c>
      <x:c r="H1752" t="s">
        <x:v>100</x:v>
      </x:c>
      <x:c r="I1752" s="6">
        <x:v>12.299246571674303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32.262</x:v>
      </x:c>
      <x:c r="S1752" s="8">
        <x:v>24037.330832676995</x:v>
      </x:c>
      <x:c r="T1752" s="12">
        <x:v>51393.79103211727</x:v>
      </x:c>
      <x:c r="U1752" s="12">
        <x:v>7.000000000000001</x:v>
      </x:c>
      <x:c r="V1752" s="12">
        <x:v>2500</x:v>
      </x:c>
      <x:c r="W1752" s="12">
        <x:f>NA()</x:f>
      </x:c>
    </x:row>
    <x:row r="1753">
      <x:c r="A1753">
        <x:v>195176</x:v>
      </x:c>
      <x:c r="B1753" s="1">
        <x:v>45159.42985570146</x:v>
      </x:c>
      <x:c r="C1753" s="6">
        <x:v>87.55031875</x:v>
      </x:c>
      <x:c r="D1753" s="14" t="s">
        <x:v>94</x:v>
      </x:c>
      <x:c r="E1753" s="15">
        <x:v>45158.76113779069</x:v>
      </x:c>
      <x:c r="F1753" t="s">
        <x:v>99</x:v>
      </x:c>
      <x:c r="G1753" s="6">
        <x:v>196.8107069120294</x:v>
      </x:c>
      <x:c r="H1753" t="s">
        <x:v>100</x:v>
      </x:c>
      <x:c r="I1753" s="6">
        <x:v>12.317609965287375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32.242</x:v>
      </x:c>
      <x:c r="S1753" s="8">
        <x:v>24040.931027158807</x:v>
      </x:c>
      <x:c r="T1753" s="12">
        <x:v>51399.39884217115</x:v>
      </x:c>
      <x:c r="U1753" s="12">
        <x:v>7.000000000000001</x:v>
      </x:c>
      <x:c r="V1753" s="12">
        <x:v>2500</x:v>
      </x:c>
      <x:c r="W1753" s="12">
        <x:f>NA()</x:f>
      </x:c>
    </x:row>
    <x:row r="1754">
      <x:c r="A1754">
        <x:v>195188</x:v>
      </x:c>
      <x:c r="B1754" s="1">
        <x:v>45159.42989030287</x:v>
      </x:c>
      <x:c r="C1754" s="6">
        <x:v>87.60014476833334</x:v>
      </x:c>
      <x:c r="D1754" s="14" t="s">
        <x:v>94</x:v>
      </x:c>
      <x:c r="E1754" s="15">
        <x:v>45158.76113779069</x:v>
      </x:c>
      <x:c r="F1754" t="s">
        <x:v>99</x:v>
      </x:c>
      <x:c r="G1754" s="6">
        <x:v>196.4884680630768</x:v>
      </x:c>
      <x:c r="H1754" t="s">
        <x:v>100</x:v>
      </x:c>
      <x:c r="I1754" s="6">
        <x:v>12.317609965287375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32.260999999999996</x:v>
      </x:c>
      <x:c r="S1754" s="8">
        <x:v>24044.451826508346</x:v>
      </x:c>
      <x:c r="T1754" s="12">
        <x:v>51398.54133654454</x:v>
      </x:c>
      <x:c r="U1754" s="12">
        <x:v>7.000000000000001</x:v>
      </x:c>
      <x:c r="V1754" s="12">
        <x:v>2500</x:v>
      </x:c>
      <x:c r="W1754" s="12">
        <x:f>NA()</x:f>
      </x:c>
    </x:row>
    <x:row r="1755">
      <x:c r="A1755">
        <x:v>195200</x:v>
      </x:c>
      <x:c r="B1755" s="1">
        <x:v>45159.42992487593</x:v>
      </x:c>
      <x:c r="C1755" s="6">
        <x:v>87.64992996833334</x:v>
      </x:c>
      <x:c r="D1755" s="14" t="s">
        <x:v>94</x:v>
      </x:c>
      <x:c r="E1755" s="15">
        <x:v>45158.76113779069</x:v>
      </x:c>
      <x:c r="F1755" t="s">
        <x:v>99</x:v>
      </x:c>
      <x:c r="G1755" s="6">
        <x:v>196.7088819844976</x:v>
      </x:c>
      <x:c r="H1755" t="s">
        <x:v>100</x:v>
      </x:c>
      <x:c r="I1755" s="6">
        <x:v>12.317609965287375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32.248</x:v>
      </x:c>
      <x:c r="S1755" s="8">
        <x:v>24051.24766447149</x:v>
      </x:c>
      <x:c r="T1755" s="12">
        <x:v>51400.95660996202</x:v>
      </x:c>
      <x:c r="U1755" s="12">
        <x:v>7.000000000000001</x:v>
      </x:c>
      <x:c r="V1755" s="12">
        <x:v>2500</x:v>
      </x:c>
      <x:c r="W1755" s="12">
        <x:f>NA()</x:f>
      </x:c>
    </x:row>
    <x:row r="1756">
      <x:c r="A1756">
        <x:v>195212</x:v>
      </x:c>
      <x:c r="B1756" s="1">
        <x:v>45159.42995996413</x:v>
      </x:c>
      <x:c r="C1756" s="6">
        <x:v>87.70045698833333</x:v>
      </x:c>
      <x:c r="D1756" s="14" t="s">
        <x:v>94</x:v>
      </x:c>
      <x:c r="E1756" s="15">
        <x:v>45158.76113779069</x:v>
      </x:c>
      <x:c r="F1756" t="s">
        <x:v>99</x:v>
      </x:c>
      <x:c r="G1756" s="6">
        <x:v>196.2775285695503</x:v>
      </x:c>
      <x:c r="H1756" t="s">
        <x:v>100</x:v>
      </x:c>
      <x:c r="I1756" s="6">
        <x:v>12.342094645691759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32.263</x:v>
      </x:c>
      <x:c r="S1756" s="8">
        <x:v>24051.777476331907</x:v>
      </x:c>
      <x:c r="T1756" s="12">
        <x:v>51398.92100085515</x:v>
      </x:c>
      <x:c r="U1756" s="12">
        <x:v>7.000000000000001</x:v>
      </x:c>
      <x:c r="V1756" s="12">
        <x:v>2500</x:v>
      </x:c>
      <x:c r="W1756" s="12">
        <x:f>NA()</x:f>
      </x:c>
    </x:row>
    <x:row r="1757">
      <x:c r="A1757">
        <x:v>195224</x:v>
      </x:c>
      <x:c r="B1757" s="1">
        <x:v>45159.429994489685</x:v>
      </x:c>
      <x:c r="C1757" s="6">
        <x:v>87.75017378666666</x:v>
      </x:c>
      <x:c r="D1757" s="14" t="s">
        <x:v>94</x:v>
      </x:c>
      <x:c r="E1757" s="15">
        <x:v>45158.76113779069</x:v>
      </x:c>
      <x:c r="F1757" t="s">
        <x:v>99</x:v>
      </x:c>
      <x:c r="G1757" s="6">
        <x:v>196.65144883509342</x:v>
      </x:c>
      <x:c r="H1757" t="s">
        <x:v>100</x:v>
      </x:c>
      <x:c r="I1757" s="6">
        <x:v>12.31148882296975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32.254</x:v>
      </x:c>
      <x:c r="S1757" s="8">
        <x:v>24060.409936850414</x:v>
      </x:c>
      <x:c r="T1757" s="12">
        <x:v>51400.59123492287</x:v>
      </x:c>
      <x:c r="U1757" s="12">
        <x:v>7.000000000000001</x:v>
      </x:c>
      <x:c r="V1757" s="12">
        <x:v>2500</x:v>
      </x:c>
      <x:c r="W1757" s="12">
        <x:f>NA()</x:f>
      </x:c>
    </x:row>
    <x:row r="1758">
      <x:c r="A1758">
        <x:v>195236</x:v>
      </x:c>
      <x:c r="B1758" s="1">
        <x:v>45159.43002903618</x:v>
      </x:c>
      <x:c r="C1758" s="6">
        <x:v>87.79992072833333</x:v>
      </x:c>
      <x:c r="D1758" s="14" t="s">
        <x:v>94</x:v>
      </x:c>
      <x:c r="E1758" s="15">
        <x:v>45158.76113779069</x:v>
      </x:c>
      <x:c r="F1758" t="s">
        <x:v>99</x:v>
      </x:c>
      <x:c r="G1758" s="6">
        <x:v>196.64103219549386</x:v>
      </x:c>
      <x:c r="H1758" t="s">
        <x:v>100</x:v>
      </x:c>
      <x:c r="I1758" s="6">
        <x:v>12.317609965287375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32.251999999999995</x:v>
      </x:c>
      <x:c r="S1758" s="8">
        <x:v>24061.444654750085</x:v>
      </x:c>
      <x:c r="T1758" s="12">
        <x:v>51403.098334670416</x:v>
      </x:c>
      <x:c r="U1758" s="12">
        <x:v>7.000000000000001</x:v>
      </x:c>
      <x:c r="V1758" s="12">
        <x:v>2500</x:v>
      </x:c>
      <x:c r="W1758" s="12">
        <x:f>NA()</x:f>
      </x:c>
    </x:row>
    <x:row r="1759">
      <x:c r="A1759">
        <x:v>195248</x:v>
      </x:c>
      <x:c r="B1759" s="1">
        <x:v>45159.430064160784</x:v>
      </x:c>
      <x:c r="C1759" s="6">
        <x:v>87.85050016833334</x:v>
      </x:c>
      <x:c r="D1759" s="14" t="s">
        <x:v>94</x:v>
      </x:c>
      <x:c r="E1759" s="15">
        <x:v>45158.76113779069</x:v>
      </x:c>
      <x:c r="F1759" t="s">
        <x:v>99</x:v>
      </x:c>
      <x:c r="G1759" s="6">
        <x:v>196.32831282995195</x:v>
      </x:c>
      <x:c r="H1759" t="s">
        <x:v>100</x:v>
      </x:c>
      <x:c r="I1759" s="6">
        <x:v>12.342094645691759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32.26</x:v>
      </x:c>
      <x:c r="S1759" s="8">
        <x:v>24065.196802867078</x:v>
      </x:c>
      <x:c r="T1759" s="12">
        <x:v>51404.399514568235</x:v>
      </x:c>
      <x:c r="U1759" s="12">
        <x:v>7.000000000000001</x:v>
      </x:c>
      <x:c r="V1759" s="12">
        <x:v>2500</x:v>
      </x:c>
      <x:c r="W1759" s="12">
        <x:f>NA()</x:f>
      </x:c>
    </x:row>
    <x:row r="1760">
      <x:c r="A1760">
        <x:v>195260</x:v>
      </x:c>
      <x:c r="B1760" s="1">
        <x:v>45159.43009871908</x:v>
      </x:c>
      <x:c r="C1760" s="6">
        <x:v>87.900264115</x:v>
      </x:c>
      <x:c r="D1760" s="14" t="s">
        <x:v>94</x:v>
      </x:c>
      <x:c r="E1760" s="15">
        <x:v>45158.76113779069</x:v>
      </x:c>
      <x:c r="F1760" t="s">
        <x:v>99</x:v>
      </x:c>
      <x:c r="G1760" s="6">
        <x:v>196.3217720225745</x:v>
      </x:c>
      <x:c r="H1760" t="s">
        <x:v>100</x:v>
      </x:c>
      <x:c r="I1760" s="6">
        <x:v>12.335973458920307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32.263</x:v>
      </x:c>
      <x:c r="S1760" s="8">
        <x:v>24066.46145977234</x:v>
      </x:c>
      <x:c r="T1760" s="12">
        <x:v>51402.62721169133</x:v>
      </x:c>
      <x:c r="U1760" s="12">
        <x:v>7.000000000000001</x:v>
      </x:c>
      <x:c r="V1760" s="12">
        <x:v>2500</x:v>
      </x:c>
      <x:c r="W1760" s="12">
        <x:f>NA()</x:f>
      </x:c>
    </x:row>
    <x:row r="1761">
      <x:c r="A1761">
        <x:v>195272</x:v>
      </x:c>
      <x:c r="B1761" s="1">
        <x:v>45159.43013327688</x:v>
      </x:c>
      <x:c r="C1761" s="6">
        <x:v>87.95002735166666</x:v>
      </x:c>
      <x:c r="D1761" s="14" t="s">
        <x:v>94</x:v>
      </x:c>
      <x:c r="E1761" s="15">
        <x:v>45158.76113779069</x:v>
      </x:c>
      <x:c r="F1761" t="s">
        <x:v>99</x:v>
      </x:c>
      <x:c r="G1761" s="6">
        <x:v>196.27099145738273</x:v>
      </x:c>
      <x:c r="H1761" t="s">
        <x:v>100</x:v>
      </x:c>
      <x:c r="I1761" s="6">
        <x:v>12.335973458920307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32.266</x:v>
      </x:c>
      <x:c r="S1761" s="8">
        <x:v>24072.98790273267</x:v>
      </x:c>
      <x:c r="T1761" s="12">
        <x:v>51403.19306017431</x:v>
      </x:c>
      <x:c r="U1761" s="12">
        <x:v>7.000000000000001</x:v>
      </x:c>
      <x:c r="V1761" s="12">
        <x:v>2500</x:v>
      </x:c>
      <x:c r="W1761" s="12">
        <x:f>NA()</x:f>
      </x:c>
    </x:row>
    <x:row r="1762">
      <x:c r="A1762">
        <x:v>195284</x:v>
      </x:c>
      <x:c r="B1762" s="1">
        <x:v>45159.43016836747</x:v>
      </x:c>
      <x:c r="C1762" s="6">
        <x:v>88.00055780166667</x:v>
      </x:c>
      <x:c r="D1762" s="14" t="s">
        <x:v>94</x:v>
      </x:c>
      <x:c r="E1762" s="15">
        <x:v>45158.76113779069</x:v>
      </x:c>
      <x:c r="F1762" t="s">
        <x:v>99</x:v>
      </x:c>
      <x:c r="G1762" s="6">
        <x:v>196.07069677117013</x:v>
      </x:c>
      <x:c r="H1762" t="s">
        <x:v>100</x:v>
      </x:c>
      <x:c r="I1762" s="6">
        <x:v>12.354337052574465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32.269999999999996</x:v>
      </x:c>
      <x:c r="S1762" s="8">
        <x:v>24072.262060284676</x:v>
      </x:c>
      <x:c r="T1762" s="12">
        <x:v>51404.2621076835</x:v>
      </x:c>
      <x:c r="U1762" s="12">
        <x:v>7.000000000000001</x:v>
      </x:c>
      <x:c r="V1762" s="12">
        <x:v>2500</x:v>
      </x:c>
      <x:c r="W1762" s="12">
        <x:f>NA()</x:f>
      </x:c>
    </x:row>
    <x:row r="1763">
      <x:c r="A1763">
        <x:v>195296</x:v>
      </x:c>
      <x:c r="B1763" s="1">
        <x:v>45159.43020291081</x:v>
      </x:c>
      <x:c r="C1763" s="6">
        <x:v>88.05030020333334</x:v>
      </x:c>
      <x:c r="D1763" s="14" t="s">
        <x:v>94</x:v>
      </x:c>
      <x:c r="E1763" s="15">
        <x:v>45158.76113779069</x:v>
      </x:c>
      <x:c r="F1763" t="s">
        <x:v>99</x:v>
      </x:c>
      <x:c r="G1763" s="6">
        <x:v>196.48075583963376</x:v>
      </x:c>
      <x:c r="H1763" t="s">
        <x:v>100</x:v>
      </x:c>
      <x:c r="I1763" s="6">
        <x:v>12.342094645691759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32.251</x:v>
      </x:c>
      <x:c r="S1763" s="8">
        <x:v>24075.470288348257</x:v>
      </x:c>
      <x:c r="T1763" s="12">
        <x:v>51401.39539956195</x:v>
      </x:c>
      <x:c r="U1763" s="12">
        <x:v>7.000000000000001</x:v>
      </x:c>
      <x:c r="V1763" s="12">
        <x:v>2500</x:v>
      </x:c>
      <x:c r="W1763" s="12">
        <x:f>NA()</x:f>
      </x:c>
    </x:row>
    <x:row r="1764">
      <x:c r="A1764">
        <x:v>195308</x:v>
      </x:c>
      <x:c r="B1764" s="1">
        <x:v>45159.43023760575</x:v>
      </x:c>
      <x:c r="C1764" s="6">
        <x:v>88.10026091833333</x:v>
      </x:c>
      <x:c r="D1764" s="14" t="s">
        <x:v>94</x:v>
      </x:c>
      <x:c r="E1764" s="15">
        <x:v>45158.76113779069</x:v>
      </x:c>
      <x:c r="F1764" t="s">
        <x:v>99</x:v>
      </x:c>
      <x:c r="G1764" s="6">
        <x:v>196.12526593234927</x:v>
      </x:c>
      <x:c r="H1764" t="s">
        <x:v>100</x:v>
      </x:c>
      <x:c r="I1764" s="6">
        <x:v>12.342094645691759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32.272</x:v>
      </x:c>
      <x:c r="S1764" s="8">
        <x:v>24080.373355893273</x:v>
      </x:c>
      <x:c r="T1764" s="12">
        <x:v>51405.11673967292</x:v>
      </x:c>
      <x:c r="U1764" s="12">
        <x:v>7.000000000000001</x:v>
      </x:c>
      <x:c r="V1764" s="12">
        <x:v>2500</x:v>
      </x:c>
      <x:c r="W1764" s="12">
        <x:f>NA()</x:f>
      </x:c>
    </x:row>
    <x:row r="1765">
      <x:c r="A1765">
        <x:v>195320</x:v>
      </x:c>
      <x:c r="B1765" s="1">
        <x:v>45159.430272156314</x:v>
      </x:c>
      <x:c r="C1765" s="6">
        <x:v>88.15001372833333</x:v>
      </x:c>
      <x:c r="D1765" s="14" t="s">
        <x:v>94</x:v>
      </x:c>
      <x:c r="E1765" s="15">
        <x:v>45158.76113779069</x:v>
      </x:c>
      <x:c r="F1765" t="s">
        <x:v>99</x:v>
      </x:c>
      <x:c r="G1765" s="6">
        <x:v>196.1421773290907</x:v>
      </x:c>
      <x:c r="H1765" t="s">
        <x:v>100</x:v>
      </x:c>
      <x:c r="I1765" s="6">
        <x:v>12.342094645691759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32.271</x:v>
      </x:c>
      <x:c r="S1765" s="8">
        <x:v>24084.80966958523</x:v>
      </x:c>
      <x:c r="T1765" s="12">
        <x:v>51407.8076533693</x:v>
      </x:c>
      <x:c r="U1765" s="12">
        <x:v>7.000000000000001</x:v>
      </x:c>
      <x:c r="V1765" s="12">
        <x:v>2500</x:v>
      </x:c>
      <x:c r="W1765" s="12">
        <x:f>NA()</x:f>
      </x:c>
    </x:row>
    <x:row r="1766">
      <x:c r="A1766">
        <x:v>195335</x:v>
      </x:c>
      <x:c r="B1766" s="1">
        <x:v>45159.43030673416</x:v>
      </x:c>
      <x:c r="C1766" s="6">
        <x:v>88.19980582666666</x:v>
      </x:c>
      <x:c r="D1766" s="14" t="s">
        <x:v>94</x:v>
      </x:c>
      <x:c r="E1766" s="15">
        <x:v>45158.76113779069</x:v>
      </x:c>
      <x:c r="F1766" t="s">
        <x:v>99</x:v>
      </x:c>
      <x:c r="G1766" s="6">
        <x:v>196.1421773290907</x:v>
      </x:c>
      <x:c r="H1766" t="s">
        <x:v>100</x:v>
      </x:c>
      <x:c r="I1766" s="6">
        <x:v>12.342094645691759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32.271</x:v>
      </x:c>
      <x:c r="S1766" s="8">
        <x:v>24080.69476304066</x:v>
      </x:c>
      <x:c r="T1766" s="12">
        <x:v>51401.42748300736</x:v>
      </x:c>
      <x:c r="U1766" s="12">
        <x:v>7.000000000000001</x:v>
      </x:c>
      <x:c r="V1766" s="12">
        <x:v>2500</x:v>
      </x:c>
      <x:c r="W1766" s="12">
        <x:f>NA()</x:f>
      </x:c>
    </x:row>
    <x:row r="1767">
      <x:c r="A1767">
        <x:v>195341</x:v>
      </x:c>
      <x:c r="B1767" s="1">
        <x:v>45159.43034192065</x:v>
      </x:c>
      <x:c r="C1767" s="6">
        <x:v>88.250474375</x:v>
      </x:c>
      <x:c r="D1767" s="14" t="s">
        <x:v>94</x:v>
      </x:c>
      <x:c r="E1767" s="15">
        <x:v>45158.76113779069</x:v>
      </x:c>
      <x:c r="F1767" t="s">
        <x:v>99</x:v>
      </x:c>
      <x:c r="G1767" s="6">
        <x:v>196.467657874289</x:v>
      </x:c>
      <x:c r="H1767" t="s">
        <x:v>100</x:v>
      </x:c>
      <x:c r="I1767" s="6">
        <x:v>12.32985228326288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32.257</x:v>
      </x:c>
      <x:c r="S1767" s="8">
        <x:v>24087.868135565797</x:v>
      </x:c>
      <x:c r="T1767" s="12">
        <x:v>51400.146527317425</x:v>
      </x:c>
      <x:c r="U1767" s="12">
        <x:v>7.000000000000001</x:v>
      </x:c>
      <x:c r="V1767" s="12">
        <x:v>2500</x:v>
      </x:c>
      <x:c r="W1767" s="12">
        <x:f>NA()</x:f>
      </x:c>
    </x:row>
    <x:row r="1768">
      <x:c r="A1768">
        <x:v>195355</x:v>
      </x:c>
      <x:c r="B1768" s="1">
        <x:v>45159.43037643917</x:v>
      </x:c>
      <x:c r="C1768" s="6">
        <x:v>88.300181055</x:v>
      </x:c>
      <x:c r="D1768" s="14" t="s">
        <x:v>94</x:v>
      </x:c>
      <x:c r="E1768" s="15">
        <x:v>45158.76113779069</x:v>
      </x:c>
      <x:c r="F1768" t="s">
        <x:v>99</x:v>
      </x:c>
      <x:c r="G1768" s="6">
        <x:v>196.22409431388417</x:v>
      </x:c>
      <x:c r="H1768" t="s">
        <x:v>100</x:v>
      </x:c>
      <x:c r="I1768" s="6">
        <x:v>12.32373111871857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32.274</x:v>
      </x:c>
      <x:c r="S1768" s="8">
        <x:v>24092.4884681965</x:v>
      </x:c>
      <x:c r="T1768" s="12">
        <x:v>51408.379609224816</x:v>
      </x:c>
      <x:c r="U1768" s="12">
        <x:v>7.000000000000001</x:v>
      </x:c>
      <x:c r="V1768" s="12">
        <x:v>2500</x:v>
      </x:c>
      <x:c r="W1768" s="12">
        <x:f>NA()</x:f>
      </x:c>
    </x:row>
    <x:row r="1769">
      <x:c r="A1769">
        <x:v>195368</x:v>
      </x:c>
      <x:c r="B1769" s="1">
        <x:v>45159.43041105314</x:v>
      </x:c>
      <x:c r="C1769" s="6">
        <x:v>88.35002515833334</x:v>
      </x:c>
      <x:c r="D1769" s="14" t="s">
        <x:v>94</x:v>
      </x:c>
      <x:c r="E1769" s="15">
        <x:v>45158.76113779069</x:v>
      </x:c>
      <x:c r="F1769" t="s">
        <x:v>99</x:v>
      </x:c>
      <x:c r="G1769" s="6">
        <x:v>196.24101370136597</x:v>
      </x:c>
      <x:c r="H1769" t="s">
        <x:v>100</x:v>
      </x:c>
      <x:c r="I1769" s="6">
        <x:v>12.32373111871857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32.272999999999996</x:v>
      </x:c>
      <x:c r="S1769" s="8">
        <x:v>24089.82969645323</x:v>
      </x:c>
      <x:c r="T1769" s="12">
        <x:v>51401.33458787821</x:v>
      </x:c>
      <x:c r="U1769" s="12">
        <x:v>7.000000000000001</x:v>
      </x:c>
      <x:c r="V1769" s="12">
        <x:v>2500</x:v>
      </x:c>
      <x:c r="W1769" s="12">
        <x:f>NA()</x:f>
      </x:c>
    </x:row>
    <x:row r="1770">
      <x:c r="A1770">
        <x:v>195380</x:v>
      </x:c>
      <x:c r="B1770" s="1">
        <x:v>45159.430446177445</x:v>
      </x:c>
      <x:c r="C1770" s="6">
        <x:v>88.40060415333333</x:v>
      </x:c>
      <x:c r="D1770" s="14" t="s">
        <x:v>94</x:v>
      </x:c>
      <x:c r="E1770" s="15">
        <x:v>45158.76113779069</x:v>
      </x:c>
      <x:c r="F1770" t="s">
        <x:v>99</x:v>
      </x:c>
      <x:c r="G1770" s="6">
        <x:v>196.09531240843197</x:v>
      </x:c>
      <x:c r="H1770" t="s">
        <x:v>100</x:v>
      </x:c>
      <x:c r="I1770" s="6">
        <x:v>12.32985228326288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32.278999999999996</x:v>
      </x:c>
      <x:c r="S1770" s="8">
        <x:v>24099.22407678972</x:v>
      </x:c>
      <x:c r="T1770" s="12">
        <x:v>51399.29264615961</x:v>
      </x:c>
      <x:c r="U1770" s="12">
        <x:v>7.000000000000001</x:v>
      </x:c>
      <x:c r="V1770" s="12">
        <x:v>2500</x:v>
      </x:c>
      <x:c r="W1770" s="12">
        <x:f>NA()</x:f>
      </x:c>
    </x:row>
    <x:row r="1771">
      <x:c r="A1771">
        <x:v>195392</x:v>
      </x:c>
      <x:c r="B1771" s="1">
        <x:v>45159.43048077962</x:v>
      </x:c>
      <x:c r="C1771" s="6">
        <x:v>88.45043129</x:v>
      </x:c>
      <x:c r="D1771" s="14" t="s">
        <x:v>94</x:v>
      </x:c>
      <x:c r="E1771" s="15">
        <x:v>45158.76113779069</x:v>
      </x:c>
      <x:c r="F1771" t="s">
        <x:v>99</x:v>
      </x:c>
      <x:c r="G1771" s="6">
        <x:v>195.87830845416215</x:v>
      </x:c>
      <x:c r="H1771" t="s">
        <x:v>100</x:v>
      </x:c>
      <x:c r="I1771" s="6">
        <x:v>12.348215843576327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32.284</x:v>
      </x:c>
      <x:c r="S1771" s="8">
        <x:v>24096.597865255248</x:v>
      </x:c>
      <x:c r="T1771" s="12">
        <x:v>51405.15996715522</x:v>
      </x:c>
      <x:c r="U1771" s="12">
        <x:v>7.000000000000001</x:v>
      </x:c>
      <x:c r="V1771" s="12">
        <x:v>2500</x:v>
      </x:c>
      <x:c r="W1771" s="12">
        <x:f>NA()</x:f>
      </x:c>
    </x:row>
    <x:row r="1772">
      <x:c r="A1772">
        <x:v>195404</x:v>
      </x:c>
      <x:c r="B1772" s="1">
        <x:v>45159.430515422435</x:v>
      </x:c>
      <x:c r="C1772" s="6">
        <x:v>88.50031694666667</x:v>
      </x:c>
      <x:c r="D1772" s="14" t="s">
        <x:v>94</x:v>
      </x:c>
      <x:c r="E1772" s="15">
        <x:v>45158.76113779069</x:v>
      </x:c>
      <x:c r="F1772" t="s">
        <x:v>99</x:v>
      </x:c>
      <x:c r="G1772" s="6">
        <x:v>196.07840680258477</x:v>
      </x:c>
      <x:c r="H1772" t="s">
        <x:v>100</x:v>
      </x:c>
      <x:c r="I1772" s="6">
        <x:v>12.32985228326288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32.28</x:v>
      </x:c>
      <x:c r="S1772" s="8">
        <x:v>24101.25671859264</x:v>
      </x:c>
      <x:c r="T1772" s="12">
        <x:v>51401.73765593003</x:v>
      </x:c>
      <x:c r="U1772" s="12">
        <x:v>7.000000000000001</x:v>
      </x:c>
      <x:c r="V1772" s="12">
        <x:v>2500</x:v>
      </x:c>
      <x:c r="W1772" s="12">
        <x:f>NA()</x:f>
      </x:c>
    </x:row>
    <x:row r="1773">
      <x:c r="A1773">
        <x:v>195416</x:v>
      </x:c>
      <x:c r="B1773" s="1">
        <x:v>45159.430549960656</x:v>
      </x:c>
      <x:c r="C1773" s="6">
        <x:v>88.55005199166666</x:v>
      </x:c>
      <x:c r="D1773" s="14" t="s">
        <x:v>94</x:v>
      </x:c>
      <x:c r="E1773" s="15">
        <x:v>45158.76113779069</x:v>
      </x:c>
      <x:c r="F1773" t="s">
        <x:v>99</x:v>
      </x:c>
      <x:c r="G1773" s="6">
        <x:v>195.83033518581942</x:v>
      </x:c>
      <x:c r="H1773" t="s">
        <x:v>100</x:v>
      </x:c>
      <x:c r="I1773" s="6">
        <x:v>12.366579503912362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32.278999999999996</x:v>
      </x:c>
      <x:c r="S1773" s="8">
        <x:v>24106.893318011094</x:v>
      </x:c>
      <x:c r="T1773" s="12">
        <x:v>51398.133364160385</x:v>
      </x:c>
      <x:c r="U1773" s="12">
        <x:v>7.000000000000001</x:v>
      </x:c>
      <x:c r="V1773" s="12">
        <x:v>2500</x:v>
      </x:c>
      <x:c r="W1773" s="12">
        <x:f>NA()</x:f>
      </x:c>
    </x:row>
    <x:row r="1774">
      <x:c r="A1774">
        <x:v>195428</x:v>
      </x:c>
      <x:c r="B1774" s="1">
        <x:v>45159.430584516434</x:v>
      </x:c>
      <x:c r="C1774" s="6">
        <x:v>88.59981230166666</x:v>
      </x:c>
      <x:c r="D1774" s="14" t="s">
        <x:v>94</x:v>
      </x:c>
      <x:c r="E1774" s="15">
        <x:v>45158.76113779069</x:v>
      </x:c>
      <x:c r="F1774" t="s">
        <x:v>99</x:v>
      </x:c>
      <x:c r="G1774" s="6">
        <x:v>195.5266959478532</x:v>
      </x:c>
      <x:c r="H1774" t="s">
        <x:v>100</x:v>
      </x:c>
      <x:c r="I1774" s="6">
        <x:v>12.366579503912362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32.297</x:v>
      </x:c>
      <x:c r="S1774" s="8">
        <x:v>24108.320567273047</x:v>
      </x:c>
      <x:c r="T1774" s="12">
        <x:v>51404.069441486</x:v>
      </x:c>
      <x:c r="U1774" s="12">
        <x:v>7.000000000000001</x:v>
      </x:c>
      <x:c r="V1774" s="12">
        <x:v>2500</x:v>
      </x:c>
      <x:c r="W1774" s="12">
        <x:f>NA()</x:f>
      </x:c>
    </x:row>
    <x:row r="1775">
      <x:c r="A1775">
        <x:v>195440</x:v>
      </x:c>
      <x:c r="B1775" s="1">
        <x:v>45159.43061969</x:v>
      </x:c>
      <x:c r="C1775" s="6">
        <x:v>88.650462245</x:v>
      </x:c>
      <x:c r="D1775" s="14" t="s">
        <x:v>94</x:v>
      </x:c>
      <x:c r="E1775" s="15">
        <x:v>45158.76113779069</x:v>
      </x:c>
      <x:c r="F1775" t="s">
        <x:v>99</x:v>
      </x:c>
      <x:c r="G1775" s="6">
        <x:v>195.61098615252706</x:v>
      </x:c>
      <x:c r="H1775" t="s">
        <x:v>100</x:v>
      </x:c>
      <x:c r="I1775" s="6">
        <x:v>12.366579503912362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32.292</x:v>
      </x:c>
      <x:c r="S1775" s="8">
        <x:v>24109.35594742229</x:v>
      </x:c>
      <x:c r="T1775" s="12">
        <x:v>51396.536582735855</x:v>
      </x:c>
      <x:c r="U1775" s="12">
        <x:v>7.000000000000001</x:v>
      </x:c>
      <x:c r="V1775" s="12">
        <x:v>2500</x:v>
      </x:c>
      <x:c r="W1775" s="12">
        <x:f>NA()</x:f>
      </x:c>
    </x:row>
    <x:row r="1776">
      <x:c r="A1776">
        <x:v>195452</x:v>
      </x:c>
      <x:c r="B1776" s="1">
        <x:v>45159.43065424525</x:v>
      </x:c>
      <x:c r="C1776" s="6">
        <x:v>88.700221805</x:v>
      </x:c>
      <x:c r="D1776" s="14" t="s">
        <x:v>94</x:v>
      </x:c>
      <x:c r="E1776" s="15">
        <x:v>45158.76113779069</x:v>
      </x:c>
      <x:c r="F1776" t="s">
        <x:v>99</x:v>
      </x:c>
      <x:c r="G1776" s="6">
        <x:v>195.58761591619262</x:v>
      </x:c>
      <x:c r="H1776" t="s">
        <x:v>100</x:v>
      </x:c>
      <x:c r="I1776" s="6">
        <x:v>12.360458272686628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32.296</x:v>
      </x:c>
      <x:c r="S1776" s="8">
        <x:v>24114.721063821893</x:v>
      </x:c>
      <x:c r="T1776" s="12">
        <x:v>51395.4332342251</x:v>
      </x:c>
      <x:c r="U1776" s="12">
        <x:v>7.000000000000001</x:v>
      </x:c>
      <x:c r="V1776" s="12">
        <x:v>2500</x:v>
      </x:c>
      <x:c r="W1776" s="12">
        <x:f>NA()</x:f>
      </x:c>
    </x:row>
    <x:row r="1777">
      <x:c r="A1777">
        <x:v>195464</x:v>
      </x:c>
      <x:c r="B1777" s="1">
        <x:v>45159.43068880602</x:v>
      </x:c>
      <x:c r="C1777" s="6">
        <x:v>88.74998930166667</x:v>
      </x:c>
      <x:c r="D1777" s="14" t="s">
        <x:v>94</x:v>
      </x:c>
      <x:c r="E1777" s="15">
        <x:v>45158.76113779069</x:v>
      </x:c>
      <x:c r="F1777" t="s">
        <x:v>99</x:v>
      </x:c>
      <x:c r="G1777" s="6">
        <x:v>195.7459369056856</x:v>
      </x:c>
      <x:c r="H1777" t="s">
        <x:v>100</x:v>
      </x:c>
      <x:c r="I1777" s="6">
        <x:v>12.366579503912362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32.284</x:v>
      </x:c>
      <x:c r="S1777" s="8">
        <x:v>24120.851691244006</x:v>
      </x:c>
      <x:c r="T1777" s="12">
        <x:v>51401.02541986971</x:v>
      </x:c>
      <x:c r="U1777" s="12">
        <x:v>7.000000000000001</x:v>
      </x:c>
      <x:c r="V1777" s="12">
        <x:v>2500</x:v>
      </x:c>
      <x:c r="W1777" s="12">
        <x:f>NA()</x:f>
      </x:c>
    </x:row>
    <x:row r="1778">
      <x:c r="A1778">
        <x:v>195476</x:v>
      </x:c>
      <x:c r="B1778" s="1">
        <x:v>45159.43072391402</x:v>
      </x:c>
      <x:c r="C1778" s="6">
        <x:v>88.80054482166666</x:v>
      </x:c>
      <x:c r="D1778" s="14" t="s">
        <x:v>94</x:v>
      </x:c>
      <x:c r="E1778" s="15">
        <x:v>45158.76113779069</x:v>
      </x:c>
      <x:c r="F1778" t="s">
        <x:v>99</x:v>
      </x:c>
      <x:c r="G1778" s="6">
        <x:v>195.61098615252706</x:v>
      </x:c>
      <x:c r="H1778" t="s">
        <x:v>100</x:v>
      </x:c>
      <x:c r="I1778" s="6">
        <x:v>12.366579503912362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32.292</x:v>
      </x:c>
      <x:c r="S1778" s="8">
        <x:v>24120.586336728866</x:v>
      </x:c>
      <x:c r="T1778" s="12">
        <x:v>51400.86720862651</x:v>
      </x:c>
      <x:c r="U1778" s="12">
        <x:v>7.000000000000001</x:v>
      </x:c>
      <x:c r="V1778" s="12">
        <x:v>2500</x:v>
      </x:c>
      <x:c r="W1778" s="12">
        <x:f>NA()</x:f>
      </x:c>
    </x:row>
    <x:row r="1779">
      <x:c r="A1779">
        <x:v>195488</x:v>
      </x:c>
      <x:c r="B1779" s="1">
        <x:v>45159.430758447896</x:v>
      </x:c>
      <x:c r="C1779" s="6">
        <x:v>88.85027361833333</x:v>
      </x:c>
      <x:c r="D1779" s="14" t="s">
        <x:v>94</x:v>
      </x:c>
      <x:c r="E1779" s="15">
        <x:v>45158.76113779069</x:v>
      </x:c>
      <x:c r="F1779" t="s">
        <x:v>99</x:v>
      </x:c>
      <x:c r="G1779" s="6">
        <x:v>195.82502259909393</x:v>
      </x:c>
      <x:c r="H1779" t="s">
        <x:v>100</x:v>
      </x:c>
      <x:c r="I1779" s="6">
        <x:v>12.32985228326288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32.295</x:v>
      </x:c>
      <x:c r="S1779" s="8">
        <x:v>24120.113052088367</x:v>
      </x:c>
      <x:c r="T1779" s="12">
        <x:v>51394.39817066822</x:v>
      </x:c>
      <x:c r="U1779" s="12">
        <x:v>7.000000000000001</x:v>
      </x:c>
      <x:c r="V1779" s="12">
        <x:v>2500</x:v>
      </x:c>
      <x:c r="W1779" s="12">
        <x:f>NA()</x:f>
      </x:c>
    </x:row>
    <x:row r="1780">
      <x:c r="A1780">
        <x:v>195500</x:v>
      </x:c>
      <x:c r="B1780" s="1">
        <x:v>45159.430792935964</x:v>
      </x:c>
      <x:c r="C1780" s="6">
        <x:v>88.89993643166666</x:v>
      </x:c>
      <x:c r="D1780" s="14" t="s">
        <x:v>94</x:v>
      </x:c>
      <x:c r="E1780" s="15">
        <x:v>45158.76113779069</x:v>
      </x:c>
      <x:c r="F1780" t="s">
        <x:v>99</x:v>
      </x:c>
      <x:c r="G1780" s="6">
        <x:v>195.67193323809278</x:v>
      </x:c>
      <x:c r="H1780" t="s">
        <x:v>100</x:v>
      </x:c>
      <x:c r="I1780" s="6">
        <x:v>12.360458272686628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32.291</x:v>
      </x:c>
      <x:c r="S1780" s="8">
        <x:v>24121.51060315392</x:v>
      </x:c>
      <x:c r="T1780" s="12">
        <x:v>51398.514233932234</x:v>
      </x:c>
      <x:c r="U1780" s="12">
        <x:v>7.000000000000001</x:v>
      </x:c>
      <x:c r="V1780" s="12">
        <x:v>2500</x:v>
      </x:c>
      <x:c r="W1780" s="12">
        <x:f>NA()</x:f>
      </x:c>
    </x:row>
    <x:row r="1781">
      <x:c r="A1781">
        <x:v>195512</x:v>
      </x:c>
      <x:c r="B1781" s="1">
        <x:v>45159.4308281383</x:v>
      </x:c>
      <x:c r="C1781" s="6">
        <x:v>88.95062778666667</x:v>
      </x:c>
      <x:c r="D1781" s="14" t="s">
        <x:v>94</x:v>
      </x:c>
      <x:c r="E1781" s="15">
        <x:v>45158.76113779069</x:v>
      </x:c>
      <x:c r="F1781" t="s">
        <x:v>99</x:v>
      </x:c>
      <x:c r="G1781" s="6">
        <x:v>195.82114576374494</x:v>
      </x:c>
      <x:c r="H1781" t="s">
        <x:v>100</x:v>
      </x:c>
      <x:c r="I1781" s="6">
        <x:v>12.342094645691759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32.29</x:v>
      </x:c>
      <x:c r="S1781" s="8">
        <x:v>24125.36897712339</x:v>
      </x:c>
      <x:c r="T1781" s="12">
        <x:v>51399.35311647249</x:v>
      </x:c>
      <x:c r="U1781" s="12">
        <x:v>7.000000000000001</x:v>
      </x:c>
      <x:c r="V1781" s="12">
        <x:v>2500</x:v>
      </x:c>
      <x:c r="W1781" s="12">
        <x:f>NA()</x:f>
      </x:c>
    </x:row>
    <x:row r="1782">
      <x:c r="A1782">
        <x:v>195524</x:v>
      </x:c>
      <x:c r="B1782" s="1">
        <x:v>45159.430862725756</x:v>
      </x:c>
      <x:c r="C1782" s="6">
        <x:v>89.00043374</x:v>
      </x:c>
      <x:c r="D1782" s="14" t="s">
        <x:v>94</x:v>
      </x:c>
      <x:c r="E1782" s="15">
        <x:v>45158.76113779069</x:v>
      </x:c>
      <x:c r="F1782" t="s">
        <x:v>99</x:v>
      </x:c>
      <x:c r="G1782" s="6">
        <x:v>195.51756465379054</x:v>
      </x:c>
      <x:c r="H1782" t="s">
        <x:v>100</x:v>
      </x:c>
      <x:c r="I1782" s="6">
        <x:v>12.342094645691759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32.308</x:v>
      </x:c>
      <x:c r="S1782" s="8">
        <x:v>24132.965618717124</x:v>
      </x:c>
      <x:c r="T1782" s="12">
        <x:v>51405.64590471634</x:v>
      </x:c>
      <x:c r="U1782" s="12">
        <x:v>7.000000000000001</x:v>
      </x:c>
      <x:c r="V1782" s="12">
        <x:v>2500</x:v>
      </x:c>
      <x:c r="W1782" s="12">
        <x:f>NA()</x:f>
      </x:c>
    </x:row>
    <x:row r="1783">
      <x:c r="A1783">
        <x:v>195536</x:v>
      </x:c>
      <x:c r="B1783" s="1">
        <x:v>45159.43089726868</x:v>
      </x:c>
      <x:c r="C1783" s="6">
        <x:v>89.05017553166667</x:v>
      </x:c>
      <x:c r="D1783" s="14" t="s">
        <x:v>94</x:v>
      </x:c>
      <x:c r="E1783" s="15">
        <x:v>45158.76113779069</x:v>
      </x:c>
      <x:c r="F1783" t="s">
        <x:v>99</x:v>
      </x:c>
      <x:c r="G1783" s="6">
        <x:v>195.5811128482226</x:v>
      </x:c>
      <x:c r="H1783" t="s">
        <x:v>100</x:v>
      </x:c>
      <x:c r="I1783" s="6">
        <x:v>12.354337052574465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32.299</x:v>
      </x:c>
      <x:c r="S1783" s="8">
        <x:v>24132.30016286093</x:v>
      </x:c>
      <x:c r="T1783" s="12">
        <x:v>51400.53461413877</x:v>
      </x:c>
      <x:c r="U1783" s="12">
        <x:v>7.000000000000001</x:v>
      </x:c>
      <x:c r="V1783" s="12">
        <x:v>2500</x:v>
      </x:c>
      <x:c r="W1783" s="12">
        <x:f>NA()</x:f>
      </x:c>
    </x:row>
    <x:row r="1784">
      <x:c r="A1784">
        <x:v>195548</x:v>
      </x:c>
      <x:c r="B1784" s="1">
        <x:v>45159.43093187999</x:v>
      </x:c>
      <x:c r="C1784" s="6">
        <x:v>89.10001582833333</x:v>
      </x:c>
      <x:c r="D1784" s="14" t="s">
        <x:v>94</x:v>
      </x:c>
      <x:c r="E1784" s="15">
        <x:v>45158.76113779069</x:v>
      </x:c>
      <x:c r="F1784" t="s">
        <x:v>99</x:v>
      </x:c>
      <x:c r="G1784" s="6">
        <x:v>195.58498060376644</x:v>
      </x:c>
      <x:c r="H1784" t="s">
        <x:v>100</x:v>
      </x:c>
      <x:c r="I1784" s="6">
        <x:v>12.342094645691759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32.304</x:v>
      </x:c>
      <x:c r="S1784" s="8">
        <x:v>24130.07297463636</x:v>
      </x:c>
      <x:c r="T1784" s="12">
        <x:v>51402.7222169165</x:v>
      </x:c>
      <x:c r="U1784" s="12">
        <x:v>7.000000000000001</x:v>
      </x:c>
      <x:c r="V1784" s="12">
        <x:v>2500</x:v>
      </x:c>
      <x:c r="W1784" s="12">
        <x:f>NA()</x:f>
      </x:c>
    </x:row>
    <x:row r="1785">
      <x:c r="A1785">
        <x:v>195560</x:v>
      </x:c>
      <x:c r="B1785" s="1">
        <x:v>45159.43096703826</x:v>
      </x:c>
      <x:c r="C1785" s="6">
        <x:v>89.15064372833334</x:v>
      </x:c>
      <x:c r="D1785" s="14" t="s">
        <x:v>94</x:v>
      </x:c>
      <x:c r="E1785" s="15">
        <x:v>45158.76113779069</x:v>
      </x:c>
      <x:c r="F1785" t="s">
        <x:v>99</x:v>
      </x:c>
      <x:c r="G1785" s="6">
        <x:v>195.54739999299244</x:v>
      </x:c>
      <x:c r="H1785" t="s">
        <x:v>100</x:v>
      </x:c>
      <x:c r="I1785" s="6">
        <x:v>12.354337052574465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32.301</x:v>
      </x:c>
      <x:c r="S1785" s="8">
        <x:v>24134.187103002398</x:v>
      </x:c>
      <x:c r="T1785" s="12">
        <x:v>51398.12657534493</x:v>
      </x:c>
      <x:c r="U1785" s="12">
        <x:v>7.000000000000001</x:v>
      </x:c>
      <x:c r="V1785" s="12">
        <x:v>2500</x:v>
      </x:c>
      <x:c r="W1785" s="12">
        <x:f>NA()</x:f>
      </x:c>
    </x:row>
    <x:row r="1786">
      <x:c r="A1786">
        <x:v>195575</x:v>
      </x:c>
      <x:c r="B1786" s="1">
        <x:v>45159.43100158617</x:v>
      </x:c>
      <x:c r="C1786" s="6">
        <x:v>89.20039271333333</x:v>
      </x:c>
      <x:c r="D1786" s="14" t="s">
        <x:v>94</x:v>
      </x:c>
      <x:c r="E1786" s="15">
        <x:v>45158.76113779069</x:v>
      </x:c>
      <x:c r="F1786" t="s">
        <x:v>99</x:v>
      </x:c>
      <x:c r="G1786" s="6">
        <x:v>195.8432415435087</x:v>
      </x:c>
      <x:c r="H1786" t="s">
        <x:v>100</x:v>
      </x:c>
      <x:c r="I1786" s="6">
        <x:v>12.299246571674303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32.306999999999995</x:v>
      </x:c>
      <x:c r="S1786" s="8">
        <x:v>24135.248714529225</x:v>
      </x:c>
      <x:c r="T1786" s="12">
        <x:v>51402.16731014584</x:v>
      </x:c>
      <x:c r="U1786" s="12">
        <x:v>7.000000000000001</x:v>
      </x:c>
      <x:c r="V1786" s="12">
        <x:v>2500</x:v>
      </x:c>
      <x:c r="W1786" s="12">
        <x:f>NA()</x:f>
      </x:c>
    </x:row>
    <x:row r="1787">
      <x:c r="A1787">
        <x:v>195581</x:v>
      </x:c>
      <x:c r="B1787" s="1">
        <x:v>45159.43103609709</x:v>
      </x:c>
      <x:c r="C1787" s="6">
        <x:v>89.25008845</x:v>
      </x:c>
      <x:c r="D1787" s="14" t="s">
        <x:v>94</x:v>
      </x:c>
      <x:c r="E1787" s="15">
        <x:v>45158.76113779069</x:v>
      </x:c>
      <x:c r="F1787" t="s">
        <x:v>99</x:v>
      </x:c>
      <x:c r="G1787" s="6">
        <x:v>195.4838666382576</x:v>
      </x:c>
      <x:c r="H1787" t="s">
        <x:v>100</x:v>
      </x:c>
      <x:c r="I1787" s="6">
        <x:v>12.342094645691759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32.309999999999995</x:v>
      </x:c>
      <x:c r="S1787" s="8">
        <x:v>24130.51031396558</x:v>
      </x:c>
      <x:c r="T1787" s="12">
        <x:v>51399.63293762001</x:v>
      </x:c>
      <x:c r="U1787" s="12">
        <x:v>7.000000000000001</x:v>
      </x:c>
      <x:c r="V1787" s="12">
        <x:v>2500</x:v>
      </x:c>
      <x:c r="W1787" s="12">
        <x:f>NA()</x:f>
      </x:c>
    </x:row>
    <x:row r="1788">
      <x:c r="A1788">
        <x:v>195596</x:v>
      </x:c>
      <x:c r="B1788" s="1">
        <x:v>45159.431070647915</x:v>
      </x:c>
      <x:c r="C1788" s="6">
        <x:v>89.29984164166666</x:v>
      </x:c>
      <x:c r="D1788" s="14" t="s">
        <x:v>94</x:v>
      </x:c>
      <x:c r="E1788" s="15">
        <x:v>45158.76113779069</x:v>
      </x:c>
      <x:c r="F1788" t="s">
        <x:v>99</x:v>
      </x:c>
      <x:c r="G1788" s="6">
        <x:v>195.57849372989284</x:v>
      </x:c>
      <x:c r="H1788" t="s">
        <x:v>100</x:v>
      </x:c>
      <x:c r="I1788" s="6">
        <x:v>12.335973458920307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32.306999999999995</x:v>
      </x:c>
      <x:c r="S1788" s="8">
        <x:v>24138.72063522795</x:v>
      </x:c>
      <x:c r="T1788" s="12">
        <x:v>51399.326105315085</x:v>
      </x:c>
      <x:c r="U1788" s="12">
        <x:v>7.000000000000001</x:v>
      </x:c>
      <x:c r="V1788" s="12">
        <x:v>2500</x:v>
      </x:c>
      <x:c r="W1788" s="12">
        <x:f>NA()</x:f>
      </x:c>
    </x:row>
    <x:row r="1789">
      <x:c r="A1789">
        <x:v>195608</x:v>
      </x:c>
      <x:c r="B1789" s="1">
        <x:v>45159.43110580561</x:v>
      </x:c>
      <x:c r="C1789" s="6">
        <x:v>89.35046872333334</x:v>
      </x:c>
      <x:c r="D1789" s="14" t="s">
        <x:v>94</x:v>
      </x:c>
      <x:c r="E1789" s="15">
        <x:v>45158.76113779069</x:v>
      </x:c>
      <x:c r="F1789" t="s">
        <x:v>99</x:v>
      </x:c>
      <x:c r="G1789" s="6">
        <x:v>195.48775905554248</x:v>
      </x:c>
      <x:c r="H1789" t="s">
        <x:v>100</x:v>
      </x:c>
      <x:c r="I1789" s="6">
        <x:v>12.32985228326288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32.315</x:v>
      </x:c>
      <x:c r="S1789" s="8">
        <x:v>24131.785693187616</x:v>
      </x:c>
      <x:c r="T1789" s="12">
        <x:v>51401.361126500124</x:v>
      </x:c>
      <x:c r="U1789" s="12">
        <x:v>7.000000000000001</x:v>
      </x:c>
      <x:c r="V1789" s="12">
        <x:v>2500</x:v>
      </x:c>
      <x:c r="W1789" s="12">
        <x:f>NA()</x:f>
      </x:c>
    </x:row>
    <x:row r="1790">
      <x:c r="A1790">
        <x:v>195620</x:v>
      </x:c>
      <x:c r="B1790" s="1">
        <x:v>45159.4311403916</x:v>
      </x:c>
      <x:c r="C1790" s="6">
        <x:v>89.40027254833333</x:v>
      </x:c>
      <x:c r="D1790" s="14" t="s">
        <x:v>94</x:v>
      </x:c>
      <x:c r="E1790" s="15">
        <x:v>45158.76113779069</x:v>
      </x:c>
      <x:c r="F1790" t="s">
        <x:v>99</x:v>
      </x:c>
      <x:c r="G1790" s="6">
        <x:v>195.52536638469294</x:v>
      </x:c>
      <x:c r="H1790" t="s">
        <x:v>100</x:v>
      </x:c>
      <x:c r="I1790" s="6">
        <x:v>12.317609965287375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32.318</x:v>
      </x:c>
      <x:c r="S1790" s="8">
        <x:v>24132.495622471863</x:v>
      </x:c>
      <x:c r="T1790" s="12">
        <x:v>51397.155523891626</x:v>
      </x:c>
      <x:c r="U1790" s="12">
        <x:v>7.000000000000001</x:v>
      </x:c>
      <x:c r="V1790" s="12">
        <x:v>2500</x:v>
      </x:c>
      <x:c r="W1790" s="12">
        <x:f>NA()</x:f>
      </x:c>
    </x:row>
    <x:row r="1791">
      <x:c r="A1791">
        <x:v>195632</x:v>
      </x:c>
      <x:c r="B1791" s="1">
        <x:v>45159.431174955316</x:v>
      </x:c>
      <x:c r="C1791" s="6">
        <x:v>89.45004429333333</x:v>
      </x:c>
      <x:c r="D1791" s="14" t="s">
        <x:v>94</x:v>
      </x:c>
      <x:c r="E1791" s="15">
        <x:v>45158.76113779069</x:v>
      </x:c>
      <x:c r="F1791" t="s">
        <x:v>99</x:v>
      </x:c>
      <x:c r="G1791" s="6">
        <x:v>195.47738707535956</x:v>
      </x:c>
      <x:c r="H1791" t="s">
        <x:v>100</x:v>
      </x:c>
      <x:c r="I1791" s="6">
        <x:v>12.335973458920307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32.312999999999995</x:v>
      </x:c>
      <x:c r="S1791" s="8">
        <x:v>24129.291989103698</x:v>
      </x:c>
      <x:c r="T1791" s="12">
        <x:v>51400.55360525644</x:v>
      </x:c>
      <x:c r="U1791" s="12">
        <x:v>7.000000000000001</x:v>
      </x:c>
      <x:c r="V1791" s="12">
        <x:v>2500</x:v>
      </x:c>
      <x:c r="W1791" s="12">
        <x:f>NA()</x:f>
      </x:c>
    </x:row>
    <x:row r="1792">
      <x:c r="A1792">
        <x:v>195644</x:v>
      </x:c>
      <x:c r="B1792" s="1">
        <x:v>45159.43121005784</x:v>
      </x:c>
      <x:c r="C1792" s="6">
        <x:v>89.50059193833333</x:v>
      </x:c>
      <x:c r="D1792" s="14" t="s">
        <x:v>94</x:v>
      </x:c>
      <x:c r="E1792" s="15">
        <x:v>45158.76113779069</x:v>
      </x:c>
      <x:c r="F1792" t="s">
        <x:v>99</x:v>
      </x:c>
      <x:c r="G1792" s="6">
        <x:v>195.32583906299138</x:v>
      </x:c>
      <x:c r="H1792" t="s">
        <x:v>100</x:v>
      </x:c>
      <x:c r="I1792" s="6">
        <x:v>12.335973458920307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32.321999999999996</x:v>
      </x:c>
      <x:c r="S1792" s="8">
        <x:v>24130.335424079174</x:v>
      </x:c>
      <x:c r="T1792" s="12">
        <x:v>51397.54658367162</x:v>
      </x:c>
      <x:c r="U1792" s="12">
        <x:v>7.000000000000001</x:v>
      </x:c>
      <x:c r="V1792" s="12">
        <x:v>2500</x:v>
      </x:c>
      <x:c r="W1792" s="12">
        <x:f>NA()</x:f>
      </x:c>
    </x:row>
    <x:row r="1793">
      <x:c r="A1793">
        <x:v>195656</x:v>
      </x:c>
      <x:c r="B1793" s="1">
        <x:v>45159.431244666244</x:v>
      </x:c>
      <x:c r="C1793" s="6">
        <x:v>89.55042802166666</x:v>
      </x:c>
      <x:c r="D1793" s="14" t="s">
        <x:v>94</x:v>
      </x:c>
      <x:c r="E1793" s="15">
        <x:v>45158.76113779069</x:v>
      </x:c>
      <x:c r="F1793" t="s">
        <x:v>99</x:v>
      </x:c>
      <x:c r="G1793" s="6">
        <x:v>195.38024758426377</x:v>
      </x:c>
      <x:c r="H1793" t="s">
        <x:v>100</x:v>
      </x:c>
      <x:c r="I1793" s="6">
        <x:v>12.32373111871857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32.324</x:v>
      </x:c>
      <x:c r="S1793" s="8">
        <x:v>24134.525230047453</x:v>
      </x:c>
      <x:c r="T1793" s="12">
        <x:v>51395.89943603808</x:v>
      </x:c>
      <x:c r="U1793" s="12">
        <x:v>7.000000000000001</x:v>
      </x:c>
      <x:c r="V1793" s="12">
        <x:v>2500</x:v>
      </x:c>
      <x:c r="W1793" s="12">
        <x:f>NA()</x:f>
      </x:c>
    </x:row>
    <x:row r="1794">
      <x:c r="A1794">
        <x:v>195668</x:v>
      </x:c>
      <x:c r="B1794" s="1">
        <x:v>45159.431279256445</x:v>
      </x:c>
      <x:c r="C1794" s="6">
        <x:v>89.60023792</x:v>
      </x:c>
      <x:c r="D1794" s="14" t="s">
        <x:v>94</x:v>
      </x:c>
      <x:c r="E1794" s="15">
        <x:v>45158.76113779069</x:v>
      </x:c>
      <x:c r="F1794" t="s">
        <x:v>99</x:v>
      </x:c>
      <x:c r="G1794" s="6">
        <x:v>195.16406627399738</x:v>
      </x:c>
      <x:c r="H1794" t="s">
        <x:v>100</x:v>
      </x:c>
      <x:c r="I1794" s="6">
        <x:v>12.342094645691759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32.329</x:v>
      </x:c>
      <x:c r="S1794" s="8">
        <x:v>24129.416324357917</x:v>
      </x:c>
      <x:c r="T1794" s="12">
        <x:v>51400.13116129286</x:v>
      </x:c>
      <x:c r="U1794" s="12">
        <x:v>7.000000000000001</x:v>
      </x:c>
      <x:c r="V1794" s="12">
        <x:v>2500</x:v>
      </x:c>
      <x:c r="W1794" s="12">
        <x:f>NA()</x:f>
      </x:c>
    </x:row>
    <x:row r="1795">
      <x:c r="A1795">
        <x:v>195680</x:v>
      </x:c>
      <x:c r="B1795" s="1">
        <x:v>45159.43131382675</x:v>
      </x:c>
      <x:c r="C1795" s="6">
        <x:v>89.65001916166666</x:v>
      </x:c>
      <x:c r="D1795" s="14" t="s">
        <x:v>94</x:v>
      </x:c>
      <x:c r="E1795" s="15">
        <x:v>45158.76113779069</x:v>
      </x:c>
      <x:c r="F1795" t="s">
        <x:v>99</x:v>
      </x:c>
      <x:c r="G1795" s="6">
        <x:v>195.22098721038643</x:v>
      </x:c>
      <x:c r="H1795" t="s">
        <x:v>100</x:v>
      </x:c>
      <x:c r="I1795" s="6">
        <x:v>12.348215843576327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32.323</x:v>
      </x:c>
      <x:c r="S1795" s="8">
        <x:v>24130.852577893223</x:v>
      </x:c>
      <x:c r="T1795" s="12">
        <x:v>51401.45000668812</x:v>
      </x:c>
      <x:c r="U1795" s="12">
        <x:v>7.000000000000001</x:v>
      </x:c>
      <x:c r="V1795" s="12">
        <x:v>2500</x:v>
      </x:c>
      <x:c r="W1795" s="12">
        <x:f>NA()</x:f>
      </x:c>
    </x:row>
    <x:row r="1796">
      <x:c r="A1796">
        <x:v>195692</x:v>
      </x:c>
      <x:c r="B1796" s="1">
        <x:v>45159.43134896327</x:v>
      </x:c>
      <x:c r="C1796" s="6">
        <x:v>89.700615745</x:v>
      </x:c>
      <x:c r="D1796" s="14" t="s">
        <x:v>94</x:v>
      </x:c>
      <x:c r="E1796" s="15">
        <x:v>45158.76113779069</x:v>
      </x:c>
      <x:c r="F1796" t="s">
        <x:v>99</x:v>
      </x:c>
      <x:c r="G1796" s="6">
        <x:v>195.17442527037215</x:v>
      </x:c>
      <x:c r="H1796" t="s">
        <x:v>100</x:v>
      </x:c>
      <x:c r="I1796" s="6">
        <x:v>12.335973458920307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32.330999999999996</x:v>
      </x:c>
      <x:c r="S1796" s="8">
        <x:v>24135.937956417143</x:v>
      </x:c>
      <x:c r="T1796" s="12">
        <x:v>51399.01670386118</x:v>
      </x:c>
      <x:c r="U1796" s="12">
        <x:v>7.000000000000001</x:v>
      </x:c>
      <x:c r="V1796" s="12">
        <x:v>2500</x:v>
      </x:c>
      <x:c r="W1796" s="12">
        <x:f>NA()</x:f>
      </x:c>
    </x:row>
    <x:row r="1797">
      <x:c r="A1797">
        <x:v>195704</x:v>
      </x:c>
      <x:c r="B1797" s="1">
        <x:v>45159.431383497045</x:v>
      </x:c>
      <x:c r="C1797" s="6">
        <x:v>89.75034438833333</x:v>
      </x:c>
      <x:c r="D1797" s="14" t="s">
        <x:v>94</x:v>
      </x:c>
      <x:c r="E1797" s="15">
        <x:v>45158.76113779069</x:v>
      </x:c>
      <x:c r="F1797" t="s">
        <x:v>99</x:v>
      </x:c>
      <x:c r="G1797" s="6">
        <x:v>195.02314553619368</x:v>
      </x:c>
      <x:c r="H1797" t="s">
        <x:v>100</x:v>
      </x:c>
      <x:c r="I1797" s="6">
        <x:v>12.335973458920307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32.339999999999996</x:v>
      </x:c>
      <x:c r="S1797" s="8">
        <x:v>24131.22402591441</x:v>
      </x:c>
      <x:c r="T1797" s="12">
        <x:v>51405.208389626394</x:v>
      </x:c>
      <x:c r="U1797" s="12">
        <x:v>7.000000000000001</x:v>
      </x:c>
      <x:c r="V1797" s="12">
        <x:v>2500</x:v>
      </x:c>
      <x:c r="W1797" s="12">
        <x:f>NA()</x:f>
      </x:c>
    </x:row>
    <x:row r="1798">
      <x:c r="A1798">
        <x:v>195716</x:v>
      </x:c>
      <x:c r="B1798" s="1">
        <x:v>45159.43141801586</x:v>
      </x:c>
      <x:c r="C1798" s="6">
        <x:v>89.80005148333333</x:v>
      </x:c>
      <x:c r="D1798" s="14" t="s">
        <x:v>94</x:v>
      </x:c>
      <x:c r="E1798" s="15">
        <x:v>45158.76113779069</x:v>
      </x:c>
      <x:c r="F1798" t="s">
        <x:v>99</x:v>
      </x:c>
      <x:c r="G1798" s="6">
        <x:v>194.5145673833876</x:v>
      </x:c>
      <x:c r="H1798" t="s">
        <x:v>100</x:v>
      </x:c>
      <x:c r="I1798" s="6">
        <x:v>12.378821999705906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32.352</x:v>
      </x:c>
      <x:c r="S1798" s="8">
        <x:v>24127.968802253603</x:v>
      </x:c>
      <x:c r="T1798" s="12">
        <x:v>51398.41727117685</x:v>
      </x:c>
      <x:c r="U1798" s="12">
        <x:v>7.000000000000001</x:v>
      </x:c>
      <x:c r="V1798" s="12">
        <x:v>2500</x:v>
      </x:c>
      <x:c r="W1798" s="12">
        <x:f>NA()</x:f>
      </x:c>
    </x:row>
    <x:row r="1799">
      <x:c r="A1799">
        <x:v>195728</x:v>
      </x:c>
      <x:c r="B1799" s="1">
        <x:v>45159.4314525998</x:v>
      </x:c>
      <x:c r="C1799" s="6">
        <x:v>89.849852345</x:v>
      </x:c>
      <x:c r="D1799" s="14" t="s">
        <x:v>94</x:v>
      </x:c>
      <x:c r="E1799" s="15">
        <x:v>45158.76113779069</x:v>
      </x:c>
      <x:c r="F1799" t="s">
        <x:v>99</x:v>
      </x:c>
      <x:c r="G1799" s="6">
        <x:v>194.91201443059887</x:v>
      </x:c>
      <x:c r="H1799" t="s">
        <x:v>100</x:v>
      </x:c>
      <x:c r="I1799" s="6">
        <x:v>12.342094645691759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32.344</x:v>
      </x:c>
      <x:c r="S1799" s="8">
        <x:v>24133.87634382427</x:v>
      </x:c>
      <x:c r="T1799" s="12">
        <x:v>51404.01405164442</x:v>
      </x:c>
      <x:c r="U1799" s="12">
        <x:v>7.000000000000001</x:v>
      </x:c>
      <x:c r="V1799" s="12">
        <x:v>2500</x:v>
      </x:c>
      <x:c r="W1799" s="12">
        <x:f>NA()</x:f>
      </x:c>
    </x:row>
    <x:row r="1800">
      <x:c r="A1800">
        <x:v>195740</x:v>
      </x:c>
      <x:c r="B1800" s="1">
        <x:v>45159.431487750226</x:v>
      </x:c>
      <x:c r="C1800" s="6">
        <x:v>89.900468955</x:v>
      </x:c>
      <x:c r="D1800" s="14" t="s">
        <x:v>94</x:v>
      </x:c>
      <x:c r="E1800" s="15">
        <x:v>45158.76113779069</x:v>
      </x:c>
      <x:c r="F1800" t="s">
        <x:v>99</x:v>
      </x:c>
      <x:c r="G1800" s="6">
        <x:v>194.98175554443358</x:v>
      </x:c>
      <x:c r="H1800" t="s">
        <x:v>100</x:v>
      </x:c>
      <x:c r="I1800" s="6">
        <x:v>12.360458272686628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32.332</x:v>
      </x:c>
      <x:c r="S1800" s="8">
        <x:v>24136.11440885521</x:v>
      </x:c>
      <x:c r="T1800" s="12">
        <x:v>51399.30467784965</x:v>
      </x:c>
      <x:c r="U1800" s="12">
        <x:v>7.000000000000001</x:v>
      </x:c>
      <x:c r="V1800" s="12">
        <x:v>2500</x:v>
      </x:c>
      <x:c r="W1800" s="12">
        <x:f>NA()</x:f>
      </x:c>
    </x:row>
    <x:row r="1801">
      <x:c r="A1801">
        <x:v>195752</x:v>
      </x:c>
      <x:c r="B1801" s="1">
        <x:v>45159.43152229005</x:v>
      </x:c>
      <x:c r="C1801" s="6">
        <x:v>89.95020631</x:v>
      </x:c>
      <x:c r="D1801" s="14" t="s">
        <x:v>94</x:v>
      </x:c>
      <x:c r="E1801" s="15">
        <x:v>45158.76113779069</x:v>
      </x:c>
      <x:c r="F1801" t="s">
        <x:v>99</x:v>
      </x:c>
      <x:c r="G1801" s="6">
        <x:v>195.04896736208195</x:v>
      </x:c>
      <x:c r="H1801" t="s">
        <x:v>100</x:v>
      </x:c>
      <x:c r="I1801" s="6">
        <x:v>12.360458272686628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32.327999999999996</x:v>
      </x:c>
      <x:c r="S1801" s="8">
        <x:v>24136.469797349</x:v>
      </x:c>
      <x:c r="T1801" s="12">
        <x:v>51400.70547205323</x:v>
      </x:c>
      <x:c r="U1801" s="12">
        <x:v>7.000000000000001</x:v>
      </x:c>
      <x:c r="V1801" s="12">
        <x:v>2500</x:v>
      </x:c>
      <x:c r="W1801" s="12">
        <x:f>NA()</x:f>
      </x:c>
    </x:row>
    <x:row r="1802">
      <x:c r="A1802">
        <x:v>195764</x:v>
      </x:c>
      <x:c r="B1802" s="1">
        <x:v>45159.431556856885</x:v>
      </x:c>
      <x:c r="C1802" s="6">
        <x:v>89.99998256333333</x:v>
      </x:c>
      <x:c r="D1802" s="14" t="s">
        <x:v>94</x:v>
      </x:c>
      <x:c r="E1802" s="15">
        <x:v>45158.76113779069</x:v>
      </x:c>
      <x:c r="F1802" t="s">
        <x:v>99</x:v>
      </x:c>
      <x:c r="G1802" s="6">
        <x:v>194.91457017995538</x:v>
      </x:c>
      <x:c r="H1802" t="s">
        <x:v>100</x:v>
      </x:c>
      <x:c r="I1802" s="6">
        <x:v>12.360458272686628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32.336</x:v>
      </x:c>
      <x:c r="S1802" s="8">
        <x:v>24134.29457887422</x:v>
      </x:c>
      <x:c r="T1802" s="12">
        <x:v>51395.02462659516</x:v>
      </x:c>
      <x:c r="U1802" s="12">
        <x:v>7.000000000000001</x:v>
      </x:c>
      <x:c r="V1802" s="12">
        <x:v>2500</x:v>
      </x:c>
      <x:c r="W1802" s="12">
        <x:f>NA()</x:f>
      </x:c>
    </x:row>
    <x:row r="1803">
      <x:c r="A1803">
        <x:v>195776</x:v>
      </x:c>
      <x:c r="B1803" s="1">
        <x:v>45159.43159199569</x:v>
      </x:c>
      <x:c r="C1803" s="6">
        <x:v>90.05058244166666</x:v>
      </x:c>
      <x:c r="D1803" s="14" t="s">
        <x:v>94</x:v>
      </x:c>
      <x:c r="E1803" s="15">
        <x:v>45158.76113779069</x:v>
      </x:c>
      <x:c r="F1803" t="s">
        <x:v>99</x:v>
      </x:c>
      <x:c r="G1803" s="6">
        <x:v>195.1239838048896</x:v>
      </x:c>
      <x:c r="H1803" t="s">
        <x:v>100</x:v>
      </x:c>
      <x:c r="I1803" s="6">
        <x:v>12.335973458920307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32.333999999999996</x:v>
      </x:c>
      <x:c r="S1803" s="8">
        <x:v>24138.165933578963</x:v>
      </x:c>
      <x:c r="T1803" s="12">
        <x:v>51401.78878826276</x:v>
      </x:c>
      <x:c r="U1803" s="12">
        <x:v>7.000000000000001</x:v>
      </x:c>
      <x:c r="V1803" s="12">
        <x:v>2500</x:v>
      </x:c>
      <x:c r="W1803" s="12">
        <x:f>NA()</x:f>
      </x:c>
    </x:row>
    <x:row r="1804">
      <x:c r="A1804">
        <x:v>195788</x:v>
      </x:c>
      <x:c r="B1804" s="1">
        <x:v>45159.43162664512</x:v>
      </x:c>
      <x:c r="C1804" s="6">
        <x:v>90.10047761</x:v>
      </x:c>
      <x:c r="D1804" s="14" t="s">
        <x:v>94</x:v>
      </x:c>
      <x:c r="E1804" s="15">
        <x:v>45158.76113779069</x:v>
      </x:c>
      <x:c r="F1804" t="s">
        <x:v>99</x:v>
      </x:c>
      <x:c r="G1804" s="6">
        <x:v>194.72994671145295</x:v>
      </x:c>
      <x:c r="H1804" t="s">
        <x:v>100</x:v>
      </x:c>
      <x:c r="I1804" s="6">
        <x:v>12.360458272686628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32.347</x:v>
      </x:c>
      <x:c r="S1804" s="8">
        <x:v>24136.54952158121</x:v>
      </x:c>
      <x:c r="T1804" s="12">
        <x:v>51400.38984707269</x:v>
      </x:c>
      <x:c r="U1804" s="12">
        <x:v>7.000000000000001</x:v>
      </x:c>
      <x:c r="V1804" s="12">
        <x:v>2500</x:v>
      </x:c>
      <x:c r="W1804" s="12">
        <x:f>NA()</x:f>
      </x:c>
    </x:row>
    <x:row r="1805">
      <x:c r="A1805">
        <x:v>195800</x:v>
      </x:c>
      <x:c r="B1805" s="1">
        <x:v>45159.43166117641</x:v>
      </x:c>
      <x:c r="C1805" s="6">
        <x:v>90.15020266833334</x:v>
      </x:c>
      <x:c r="D1805" s="14" t="s">
        <x:v>94</x:v>
      </x:c>
      <x:c r="E1805" s="15">
        <x:v>45158.76113779069</x:v>
      </x:c>
      <x:c r="F1805" t="s">
        <x:v>99</x:v>
      </x:c>
      <x:c r="G1805" s="6">
        <x:v>194.54808149482062</x:v>
      </x:c>
      <x:c r="H1805" t="s">
        <x:v>100</x:v>
      </x:c>
      <x:c r="I1805" s="6">
        <x:v>12.378821999705906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32.35</x:v>
      </x:c>
      <x:c r="S1805" s="8">
        <x:v>24143.497785122025</x:v>
      </x:c>
      <x:c r="T1805" s="12">
        <x:v>51396.70888791536</x:v>
      </x:c>
      <x:c r="U1805" s="12">
        <x:v>7.000000000000001</x:v>
      </x:c>
      <x:c r="V1805" s="12">
        <x:v>2500</x:v>
      </x:c>
      <x:c r="W1805" s="12">
        <x:f>NA()</x:f>
      </x:c>
    </x:row>
    <x:row r="1806">
      <x:c r="A1806">
        <x:v>195812</x:v>
      </x:c>
      <x:c r="B1806" s="1">
        <x:v>45159.431695725405</x:v>
      </x:c>
      <x:c r="C1806" s="6">
        <x:v>90.19995322666666</x:v>
      </x:c>
      <x:c r="D1806" s="14" t="s">
        <x:v>94</x:v>
      </x:c>
      <x:c r="E1806" s="15">
        <x:v>45158.76113779069</x:v>
      </x:c>
      <x:c r="F1806" t="s">
        <x:v>99</x:v>
      </x:c>
      <x:c r="G1806" s="6">
        <x:v>194.8177346516084</x:v>
      </x:c>
      <x:c r="H1806" t="s">
        <x:v>100</x:v>
      </x:c>
      <x:c r="I1806" s="6">
        <x:v>12.348215843576327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32.347</x:v>
      </x:c>
      <x:c r="S1806" s="8">
        <x:v>24141.69159180147</x:v>
      </x:c>
      <x:c r="T1806" s="12">
        <x:v>51401.41346216061</x:v>
      </x:c>
      <x:c r="U1806" s="12">
        <x:v>7.000000000000001</x:v>
      </x:c>
      <x:c r="V1806" s="12">
        <x:v>2500</x:v>
      </x:c>
      <x:c r="W1806" s="12">
        <x:f>NA()</x:f>
      </x:c>
    </x:row>
    <x:row r="1807">
      <x:c r="A1807">
        <x:v>195821</x:v>
      </x:c>
      <x:c r="B1807" s="1">
        <x:v>45159.431730345954</x:v>
      </x:c>
      <x:c r="C1807" s="6">
        <x:v>90.24980681166667</x:v>
      </x:c>
      <x:c r="D1807" s="14" t="s">
        <x:v>94</x:v>
      </x:c>
      <x:c r="E1807" s="15">
        <x:v>45158.76113779069</x:v>
      </x:c>
      <x:c r="F1807" t="s">
        <x:v>99</x:v>
      </x:c>
      <x:c r="G1807" s="6">
        <x:v>194.70284474696453</x:v>
      </x:c>
      <x:c r="H1807" t="s">
        <x:v>100</x:v>
      </x:c>
      <x:c r="I1807" s="6">
        <x:v>12.366579503912362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32.346</x:v>
      </x:c>
      <x:c r="S1807" s="8">
        <x:v>24139.689637685566</x:v>
      </x:c>
      <x:c r="T1807" s="12">
        <x:v>51401.67396945578</x:v>
      </x:c>
      <x:c r="U1807" s="12">
        <x:v>7.000000000000001</x:v>
      </x:c>
      <x:c r="V1807" s="12">
        <x:v>2500</x:v>
      </x:c>
      <x:c r="W1807" s="12">
        <x:f>NA()</x:f>
      </x:c>
    </x:row>
    <x:row r="1808">
      <x:c r="A1808">
        <x:v>195833</x:v>
      </x:c>
      <x:c r="B1808" s="1">
        <x:v>45159.43176552259</x:v>
      </x:c>
      <x:c r="C1808" s="6">
        <x:v>90.30046117</x:v>
      </x:c>
      <x:c r="D1808" s="14" t="s">
        <x:v>94</x:v>
      </x:c>
      <x:c r="E1808" s="15">
        <x:v>45158.76113779069</x:v>
      </x:c>
      <x:c r="F1808" t="s">
        <x:v>99</x:v>
      </x:c>
      <x:c r="G1808" s="6">
        <x:v>194.4978127994704</x:v>
      </x:c>
      <x:c r="H1808" t="s">
        <x:v>100</x:v>
      </x:c>
      <x:c r="I1808" s="6">
        <x:v>12.378821999705906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32.353</x:v>
      </x:c>
      <x:c r="S1808" s="8">
        <x:v>24147.759994029904</x:v>
      </x:c>
      <x:c r="T1808" s="12">
        <x:v>51399.726434617165</x:v>
      </x:c>
      <x:c r="U1808" s="12">
        <x:v>7.000000000000001</x:v>
      </x:c>
      <x:c r="V1808" s="12">
        <x:v>2500</x:v>
      </x:c>
      <x:c r="W1808" s="12">
        <x:f>NA()</x:f>
      </x:c>
    </x:row>
    <x:row r="1809">
      <x:c r="A1809">
        <x:v>195848</x:v>
      </x:c>
      <x:c r="B1809" s="1">
        <x:v>45159.431800090446</x:v>
      </x:c>
      <x:c r="C1809" s="6">
        <x:v>90.35023888333333</x:v>
      </x:c>
      <x:c r="D1809" s="14" t="s">
        <x:v>94</x:v>
      </x:c>
      <x:c r="E1809" s="15">
        <x:v>45158.76113779069</x:v>
      </x:c>
      <x:c r="F1809" t="s">
        <x:v>99</x:v>
      </x:c>
      <x:c r="G1809" s="6">
        <x:v>194.70029856522527</x:v>
      </x:c>
      <x:c r="H1809" t="s">
        <x:v>100</x:v>
      </x:c>
      <x:c r="I1809" s="6">
        <x:v>12.348215843576327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32.354</x:v>
      </x:c>
      <x:c r="S1809" s="8">
        <x:v>24144.78622389899</x:v>
      </x:c>
      <x:c r="T1809" s="12">
        <x:v>51392.61587288857</x:v>
      </x:c>
      <x:c r="U1809" s="12">
        <x:v>7.000000000000001</x:v>
      </x:c>
      <x:c r="V1809" s="12">
        <x:v>2500</x:v>
      </x:c>
      <x:c r="W1809" s="12">
        <x:f>NA()</x:f>
      </x:c>
    </x:row>
    <x:row r="1810">
      <x:c r="A1810">
        <x:v>195860</x:v>
      </x:c>
      <x:c r="B1810" s="1">
        <x:v>45159.43183466101</x:v>
      </x:c>
      <x:c r="C1810" s="6">
        <x:v>90.40002049333333</x:v>
      </x:c>
      <x:c r="D1810" s="14" t="s">
        <x:v>94</x:v>
      </x:c>
      <x:c r="E1810" s="15">
        <x:v>45158.76113779069</x:v>
      </x:c>
      <x:c r="F1810" t="s">
        <x:v>99</x:v>
      </x:c>
      <x:c r="G1810" s="6">
        <x:v>194.70029856522527</x:v>
      </x:c>
      <x:c r="H1810" t="s">
        <x:v>100</x:v>
      </x:c>
      <x:c r="I1810" s="6">
        <x:v>12.348215843576327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32.354</x:v>
      </x:c>
      <x:c r="S1810" s="8">
        <x:v>24147.884341577635</x:v>
      </x:c>
      <x:c r="T1810" s="12">
        <x:v>51402.83893717292</x:v>
      </x:c>
      <x:c r="U1810" s="12">
        <x:v>7.000000000000001</x:v>
      </x:c>
      <x:c r="V1810" s="12">
        <x:v>2500</x:v>
      </x:c>
      <x:c r="W1810" s="12">
        <x:f>NA()</x:f>
      </x:c>
    </x:row>
    <x:row r="1811">
      <x:c r="A1811">
        <x:v>195872</x:v>
      </x:c>
      <x:c r="B1811" s="1">
        <x:v>45159.43186926878</x:v>
      </x:c>
      <x:c r="C1811" s="6">
        <x:v>90.44985567833334</x:v>
      </x:c>
      <x:c r="D1811" s="14" t="s">
        <x:v>94</x:v>
      </x:c>
      <x:c r="E1811" s="15">
        <x:v>45158.76113779069</x:v>
      </x:c>
      <x:c r="F1811" t="s">
        <x:v>99</x:v>
      </x:c>
      <x:c r="G1811" s="6">
        <x:v>194.78560802831117</x:v>
      </x:c>
      <x:c r="H1811" t="s">
        <x:v>100</x:v>
      </x:c>
      <x:c r="I1811" s="6">
        <x:v>12.317609965287375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32.362</x:v>
      </x:c>
      <x:c r="S1811" s="8">
        <x:v>24150.134582055467</x:v>
      </x:c>
      <x:c r="T1811" s="12">
        <x:v>51399.93440870772</x:v>
      </x:c>
      <x:c r="U1811" s="12">
        <x:v>7.000000000000001</x:v>
      </x:c>
      <x:c r="V1811" s="12">
        <x:v>2500</x:v>
      </x:c>
      <x:c r="W1811" s="12">
        <x:f>NA()</x:f>
      </x:c>
    </x:row>
    <x:row r="1812">
      <x:c r="A1812">
        <x:v>195884</x:v>
      </x:c>
      <x:c r="B1812" s="1">
        <x:v>45159.43190437538</x:v>
      </x:c>
      <x:c r="C1812" s="6">
        <x:v>90.50040918666667</x:v>
      </x:c>
      <x:c r="D1812" s="14" t="s">
        <x:v>94</x:v>
      </x:c>
      <x:c r="E1812" s="15">
        <x:v>45158.76113779069</x:v>
      </x:c>
      <x:c r="F1812" t="s">
        <x:v>99</x:v>
      </x:c>
      <x:c r="G1812" s="6">
        <x:v>194.95261199903894</x:v>
      </x:c>
      <x:c r="H1812" t="s">
        <x:v>100</x:v>
      </x:c>
      <x:c r="I1812" s="6">
        <x:v>12.268641137914528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32.373</x:v>
      </x:c>
      <x:c r="S1812" s="8">
        <x:v>24153.027273136406</x:v>
      </x:c>
      <x:c r="T1812" s="12">
        <x:v>51400.08903015728</x:v>
      </x:c>
      <x:c r="U1812" s="12">
        <x:v>7.000000000000001</x:v>
      </x:c>
      <x:c r="V1812" s="12">
        <x:v>2500</x:v>
      </x:c>
      <x:c r="W1812" s="12">
        <x:f>NA()</x:f>
      </x:c>
    </x:row>
    <x:row r="1813">
      <x:c r="A1813">
        <x:v>195896</x:v>
      </x:c>
      <x:c r="B1813" s="1">
        <x:v>45159.431938924354</x:v>
      </x:c>
      <x:c r="C1813" s="6">
        <x:v>90.550159705</x:v>
      </x:c>
      <x:c r="D1813" s="14" t="s">
        <x:v>94</x:v>
      </x:c>
      <x:c r="E1813" s="15">
        <x:v>45158.76113779069</x:v>
      </x:c>
      <x:c r="F1813" t="s">
        <x:v>99</x:v>
      </x:c>
      <x:c r="G1813" s="6">
        <x:v>195.0829587347457</x:v>
      </x:c>
      <x:c r="H1813" t="s">
        <x:v>100</x:v>
      </x:c>
      <x:c r="I1813" s="6">
        <x:v>12.280883278079727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32.36</x:v>
      </x:c>
      <x:c r="S1813" s="8">
        <x:v>24153.62912123007</x:v>
      </x:c>
      <x:c r="T1813" s="12">
        <x:v>51400.435773385114</x:v>
      </x:c>
      <x:c r="U1813" s="12">
        <x:v>7.000000000000001</x:v>
      </x:c>
      <x:c r="V1813" s="12">
        <x:v>2500</x:v>
      </x:c>
      <x:c r="W1813" s="12">
        <x:f>NA()</x:f>
      </x:c>
    </x:row>
    <x:row r="1814">
      <x:c r="A1814">
        <x:v>195908</x:v>
      </x:c>
      <x:c r="B1814" s="1">
        <x:v>45159.43197348344</x:v>
      </x:c>
      <x:c r="C1814" s="6">
        <x:v>90.5999248</x:v>
      </x:c>
      <x:c r="D1814" s="14" t="s">
        <x:v>94</x:v>
      </x:c>
      <x:c r="E1814" s="15">
        <x:v>45158.76113779069</x:v>
      </x:c>
      <x:c r="F1814" t="s">
        <x:v>99</x:v>
      </x:c>
      <x:c r="G1814" s="6">
        <x:v>194.83749775672632</x:v>
      </x:c>
      <x:c r="H1814" t="s">
        <x:v>100</x:v>
      </x:c>
      <x:c r="I1814" s="6">
        <x:v>12.287004364831773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32.372</x:v>
      </x:c>
      <x:c r="S1814" s="8">
        <x:v>24159.53618560929</x:v>
      </x:c>
      <x:c r="T1814" s="12">
        <x:v>51397.69450768891</x:v>
      </x:c>
      <x:c r="U1814" s="12">
        <x:v>7.000000000000001</x:v>
      </x:c>
      <x:c r="V1814" s="12">
        <x:v>2500</x:v>
      </x:c>
      <x:c r="W1814" s="12">
        <x:f>NA()</x:f>
      </x:c>
    </x:row>
    <x:row r="1815">
      <x:c r="A1815">
        <x:v>195920</x:v>
      </x:c>
      <x:c r="B1815" s="1">
        <x:v>45159.43200865324</x:v>
      </x:c>
      <x:c r="C1815" s="6">
        <x:v>90.65056930833333</x:v>
      </x:c>
      <x:c r="D1815" s="14" t="s">
        <x:v>94</x:v>
      </x:c>
      <x:c r="E1815" s="15">
        <x:v>45158.76113779069</x:v>
      </x:c>
      <x:c r="F1815" t="s">
        <x:v>99</x:v>
      </x:c>
      <x:c r="G1815" s="6">
        <x:v>194.82312693647702</x:v>
      </x:c>
      <x:c r="H1815" t="s">
        <x:v>100</x:v>
      </x:c>
      <x:c r="I1815" s="6">
        <x:v>12.305367691765696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32.365</x:v>
      </x:c>
      <x:c r="S1815" s="8">
        <x:v>24163.55504577743</x:v>
      </x:c>
      <x:c r="T1815" s="12">
        <x:v>51399.77433923013</x:v>
      </x:c>
      <x:c r="U1815" s="12">
        <x:v>7.000000000000001</x:v>
      </x:c>
      <x:c r="V1815" s="12">
        <x:v>2500</x:v>
      </x:c>
      <x:c r="W1815" s="12">
        <x:f>NA()</x:f>
      </x:c>
    </x:row>
    <x:row r="1816">
      <x:c r="A1816">
        <x:v>195932</x:v>
      </x:c>
      <x:c r="B1816" s="1">
        <x:v>45159.43204329376</x:v>
      </x:c>
      <x:c r="C1816" s="6">
        <x:v>90.70045165</x:v>
      </x:c>
      <x:c r="D1816" s="14" t="s">
        <x:v>94</x:v>
      </x:c>
      <x:c r="E1816" s="15">
        <x:v>45158.76113779069</x:v>
      </x:c>
      <x:c r="F1816" t="s">
        <x:v>99</x:v>
      </x:c>
      <x:c r="G1816" s="6">
        <x:v>194.9318064663214</x:v>
      </x:c>
      <x:c r="H1816" t="s">
        <x:v>100</x:v>
      </x:c>
      <x:c r="I1816" s="6">
        <x:v>12.280883278079727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32.369</x:v>
      </x:c>
      <x:c r="S1816" s="8">
        <x:v>24167.75794113919</x:v>
      </x:c>
      <x:c r="T1816" s="12">
        <x:v>51401.336647153235</x:v>
      </x:c>
      <x:c r="U1816" s="12">
        <x:v>7.000000000000001</x:v>
      </x:c>
      <x:c r="V1816" s="12">
        <x:v>2500</x:v>
      </x:c>
      <x:c r="W1816" s="12">
        <x:f>NA()</x:f>
      </x:c>
    </x:row>
    <x:row r="1817">
      <x:c r="A1817">
        <x:v>195944</x:v>
      </x:c>
      <x:c r="B1817" s="1">
        <x:v>45159.43207784472</x:v>
      </x:c>
      <x:c r="C1817" s="6">
        <x:v>90.75020504166666</x:v>
      </x:c>
      <x:c r="D1817" s="14" t="s">
        <x:v>94</x:v>
      </x:c>
      <x:c r="E1817" s="15">
        <x:v>45158.76113779069</x:v>
      </x:c>
      <x:c r="F1817" t="s">
        <x:v>99</x:v>
      </x:c>
      <x:c r="G1817" s="6">
        <x:v>194.7831747764187</x:v>
      </x:c>
      <x:c r="H1817" t="s">
        <x:v>100</x:v>
      </x:c>
      <x:c r="I1817" s="6">
        <x:v>12.299246571674303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32.37</x:v>
      </x:c>
      <x:c r="S1817" s="8">
        <x:v>24162.23529206168</x:v>
      </x:c>
      <x:c r="T1817" s="12">
        <x:v>51399.335329579226</x:v>
      </x:c>
      <x:c r="U1817" s="12">
        <x:v>7.000000000000001</x:v>
      </x:c>
      <x:c r="V1817" s="12">
        <x:v>2500</x:v>
      </x:c>
      <x:c r="W1817" s="12">
        <x:f>NA()</x:f>
      </x:c>
    </x:row>
    <x:row r="1818">
      <x:c r="A1818">
        <x:v>195956</x:v>
      </x:c>
      <x:c r="B1818" s="1">
        <x:v>45159.432112359464</x:v>
      </x:c>
      <x:c r="C1818" s="6">
        <x:v>90.79990626</x:v>
      </x:c>
      <x:c r="D1818" s="14" t="s">
        <x:v>94</x:v>
      </x:c>
      <x:c r="E1818" s="15">
        <x:v>45158.76113779069</x:v>
      </x:c>
      <x:c r="F1818" t="s">
        <x:v>99</x:v>
      </x:c>
      <x:c r="G1818" s="6">
        <x:v>195.1269714885399</x:v>
      </x:c>
      <x:c r="H1818" t="s">
        <x:v>100</x:v>
      </x:c>
      <x:c r="I1818" s="6">
        <x:v>12.274762202441252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32.36</x:v>
      </x:c>
      <x:c r="S1818" s="8">
        <x:v>24170.35861508029</x:v>
      </x:c>
      <x:c r="T1818" s="12">
        <x:v>51400.92560201202</x:v>
      </x:c>
      <x:c r="U1818" s="12">
        <x:v>7.000000000000001</x:v>
      </x:c>
      <x:c r="V1818" s="12">
        <x:v>2500</x:v>
      </x:c>
      <x:c r="W1818" s="12">
        <x:f>NA()</x:f>
      </x:c>
    </x:row>
    <x:row r="1819">
      <x:c r="A1819">
        <x:v>195968</x:v>
      </x:c>
      <x:c r="B1819" s="1">
        <x:v>45159.432147529</x:v>
      </x:c>
      <x:c r="C1819" s="6">
        <x:v>90.85055039333334</x:v>
      </x:c>
      <x:c r="D1819" s="14" t="s">
        <x:v>94</x:v>
      </x:c>
      <x:c r="E1819" s="15">
        <x:v>45158.76113779069</x:v>
      </x:c>
      <x:c r="F1819" t="s">
        <x:v>99</x:v>
      </x:c>
      <x:c r="G1819" s="6">
        <x:v>194.7975611011303</x:v>
      </x:c>
      <x:c r="H1819" t="s">
        <x:v>100</x:v>
      </x:c>
      <x:c r="I1819" s="6">
        <x:v>12.280883278079727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32.376999999999995</x:v>
      </x:c>
      <x:c r="S1819" s="8">
        <x:v>24178.342470771357</x:v>
      </x:c>
      <x:c r="T1819" s="12">
        <x:v>51397.76856191477</x:v>
      </x:c>
      <x:c r="U1819" s="12">
        <x:v>7.000000000000001</x:v>
      </x:c>
      <x:c r="V1819" s="12">
        <x:v>2500</x:v>
      </x:c>
      <x:c r="W1819" s="12">
        <x:f>NA()</x:f>
      </x:c>
    </x:row>
    <x:row r="1820">
      <x:c r="A1820">
        <x:v>195980</x:v>
      </x:c>
      <x:c r="B1820" s="1">
        <x:v>45159.43218206225</x:v>
      </x:c>
      <x:c r="C1820" s="6">
        <x:v>90.90027828166667</x:v>
      </x:c>
      <x:c r="D1820" s="14" t="s">
        <x:v>94</x:v>
      </x:c>
      <x:c r="E1820" s="15">
        <x:v>45158.76113779069</x:v>
      </x:c>
      <x:c r="F1820" t="s">
        <x:v>99</x:v>
      </x:c>
      <x:c r="G1820" s="6">
        <x:v>194.91266387041514</x:v>
      </x:c>
      <x:c r="H1820" t="s">
        <x:v>100</x:v>
      </x:c>
      <x:c r="I1820" s="6">
        <x:v>12.26252008450183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32.378</x:v>
      </x:c>
      <x:c r="S1820" s="8">
        <x:v>24171.252085261796</x:v>
      </x:c>
      <x:c r="T1820" s="12">
        <x:v>51398.921791155735</x:v>
      </x:c>
      <x:c r="U1820" s="12">
        <x:v>7.000000000000001</x:v>
      </x:c>
      <x:c r="V1820" s="12">
        <x:v>2500</x:v>
      </x:c>
      <x:c r="W1820" s="12">
        <x:f>NA()</x:f>
      </x:c>
    </x:row>
    <x:row r="1821">
      <x:c r="A1821">
        <x:v>195992</x:v>
      </x:c>
      <x:c r="B1821" s="1">
        <x:v>45159.43221661918</x:v>
      </x:c>
      <x:c r="C1821" s="6">
        <x:v>90.950040255</x:v>
      </x:c>
      <x:c r="D1821" s="14" t="s">
        <x:v>94</x:v>
      </x:c>
      <x:c r="E1821" s="15">
        <x:v>45158.76113779069</x:v>
      </x:c>
      <x:c r="F1821" t="s">
        <x:v>99</x:v>
      </x:c>
      <x:c r="G1821" s="6">
        <x:v>194.95261199903894</x:v>
      </x:c>
      <x:c r="H1821" t="s">
        <x:v>100</x:v>
      </x:c>
      <x:c r="I1821" s="6">
        <x:v>12.268641137914528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32.373</x:v>
      </x:c>
      <x:c r="S1821" s="8">
        <x:v>24177.246461278173</x:v>
      </x:c>
      <x:c r="T1821" s="12">
        <x:v>51399.698794668846</x:v>
      </x:c>
      <x:c r="U1821" s="12">
        <x:v>7.000000000000001</x:v>
      </x:c>
      <x:c r="V1821" s="12">
        <x:v>2500</x:v>
      </x:c>
      <x:c r="W1821" s="12">
        <x:f>NA()</x:f>
      </x:c>
    </x:row>
    <x:row r="1822">
      <x:c r="A1822">
        <x:v>196004</x:v>
      </x:c>
      <x:c r="B1822" s="1">
        <x:v>45159.43225122386</x:v>
      </x:c>
      <x:c r="C1822" s="6">
        <x:v>90.99987100166666</x:v>
      </x:c>
      <x:c r="D1822" s="14" t="s">
        <x:v>94</x:v>
      </x:c>
      <x:c r="E1822" s="15">
        <x:v>45158.76113779069</x:v>
      </x:c>
      <x:c r="F1822" t="s">
        <x:v>99</x:v>
      </x:c>
      <x:c r="G1822" s="6">
        <x:v>194.99896874248435</x:v>
      </x:c>
      <x:c r="H1822" t="s">
        <x:v>100</x:v>
      </x:c>
      <x:c r="I1822" s="6">
        <x:v>12.280883278079727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32.365</x:v>
      </x:c>
      <x:c r="S1822" s="8">
        <x:v>24180.689834148972</x:v>
      </x:c>
      <x:c r="T1822" s="12">
        <x:v>51395.58887919623</x:v>
      </x:c>
      <x:c r="U1822" s="12">
        <x:v>7.000000000000001</x:v>
      </x:c>
      <x:c r="V1822" s="12">
        <x:v>2500</x:v>
      </x:c>
      <x:c r="W1822" s="12">
        <x:f>NA()</x:f>
      </x:c>
    </x:row>
    <x:row r="1823">
      <x:c r="A1823">
        <x:v>196016</x:v>
      </x:c>
      <x:c r="B1823" s="1">
        <x:v>45159.43228638594</x:v>
      </x:c>
      <x:c r="C1823" s="6">
        <x:v>91.050504395</x:v>
      </x:c>
      <x:c r="D1823" s="14" t="s">
        <x:v>94</x:v>
      </x:c>
      <x:c r="E1823" s="15">
        <x:v>45158.76113779069</x:v>
      </x:c>
      <x:c r="F1823" t="s">
        <x:v>99</x:v>
      </x:c>
      <x:c r="G1823" s="6">
        <x:v>194.77208752004114</x:v>
      </x:c>
      <x:c r="H1823" t="s">
        <x:v>100</x:v>
      </x:c>
      <x:c r="I1823" s="6">
        <x:v>12.256399042200883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32.388999999999996</x:v>
      </x:c>
      <x:c r="S1823" s="8">
        <x:v>24186.972194413866</x:v>
      </x:c>
      <x:c r="T1823" s="12">
        <x:v>51404.071016065056</x:v>
      </x:c>
      <x:c r="U1823" s="12">
        <x:v>7.000000000000001</x:v>
      </x:c>
      <x:c r="V1823" s="12">
        <x:v>2500</x:v>
      </x:c>
      <x:c r="W1823" s="12">
        <x:f>NA()</x:f>
      </x:c>
    </x:row>
    <x:row r="1824">
      <x:c r="A1824">
        <x:v>196028</x:v>
      </x:c>
      <x:c r="B1824" s="1">
        <x:v>45159.43232095421</x:v>
      </x:c>
      <x:c r="C1824" s="6">
        <x:v>91.10028270166667</x:v>
      </x:c>
      <x:c r="D1824" s="14" t="s">
        <x:v>94</x:v>
      </x:c>
      <x:c r="E1824" s="15">
        <x:v>45158.76113779069</x:v>
      </x:c>
      <x:c r="F1824" t="s">
        <x:v>99</x:v>
      </x:c>
      <x:c r="G1824" s="6">
        <x:v>194.9902275257743</x:v>
      </x:c>
      <x:c r="H1824" t="s">
        <x:v>100</x:v>
      </x:c>
      <x:c r="I1824" s="6">
        <x:v>12.256399042200883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32.376</x:v>
      </x:c>
      <x:c r="S1824" s="8">
        <x:v>24193.767359826517</x:v>
      </x:c>
      <x:c r="T1824" s="12">
        <x:v>51395.465273863556</x:v>
      </x:c>
      <x:c r="U1824" s="12">
        <x:v>7.000000000000001</x:v>
      </x:c>
      <x:c r="V1824" s="12">
        <x:v>2500</x:v>
      </x:c>
      <x:c r="W1824" s="12">
        <x:f>NA()</x:f>
      </x:c>
    </x:row>
    <x:row r="1825">
      <x:c r="A1825">
        <x:v>196040</x:v>
      </x:c>
      <x:c r="B1825" s="1">
        <x:v>45159.43235548491</x:v>
      </x:c>
      <x:c r="C1825" s="6">
        <x:v>91.15000691333333</x:v>
      </x:c>
      <x:c r="D1825" s="14" t="s">
        <x:v>94</x:v>
      </x:c>
      <x:c r="E1825" s="15">
        <x:v>45158.76113779069</x:v>
      </x:c>
      <x:c r="F1825" t="s">
        <x:v>99</x:v>
      </x:c>
      <x:c r="G1825" s="6">
        <x:v>195.01744033125658</x:v>
      </x:c>
      <x:c r="H1825" t="s">
        <x:v>100</x:v>
      </x:c>
      <x:c r="I1825" s="6">
        <x:v>12.250278011013506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32.376999999999995</x:v>
      </x:c>
      <x:c r="S1825" s="8">
        <x:v>24197.002642582727</x:v>
      </x:c>
      <x:c r="T1825" s="12">
        <x:v>51395.90289594931</x:v>
      </x:c>
      <x:c r="U1825" s="12">
        <x:v>7.000000000000001</x:v>
      </x:c>
      <x:c r="V1825" s="12">
        <x:v>2500</x:v>
      </x:c>
      <x:c r="W1825" s="12">
        <x:f>NA()</x:f>
      </x:c>
    </x:row>
    <x:row r="1826">
      <x:c r="A1826">
        <x:v>196053</x:v>
      </x:c>
      <x:c r="B1826" s="1">
        <x:v>45159.432390593196</x:v>
      </x:c>
      <x:c r="C1826" s="6">
        <x:v>91.20056284333333</x:v>
      </x:c>
      <x:c r="D1826" s="14" t="s">
        <x:v>94</x:v>
      </x:c>
      <x:c r="E1826" s="15">
        <x:v>45158.76113779069</x:v>
      </x:c>
      <x:c r="F1826" t="s">
        <x:v>99</x:v>
      </x:c>
      <x:c r="G1826" s="6">
        <x:v>194.61314594468098</x:v>
      </x:c>
      <x:c r="H1826" t="s">
        <x:v>100</x:v>
      </x:c>
      <x:c r="I1826" s="6">
        <x:v>12.280883278079727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32.388</x:v>
      </x:c>
      <x:c r="S1826" s="8">
        <x:v>24189.571567039693</x:v>
      </x:c>
      <x:c r="T1826" s="12">
        <x:v>51399.038382457955</x:v>
      </x:c>
      <x:c r="U1826" s="12">
        <x:v>7.000000000000001</x:v>
      </x:c>
      <x:c r="V1826" s="12">
        <x:v>2500</x:v>
      </x:c>
      <x:c r="W1826" s="12">
        <x:f>NA()</x:f>
      </x:c>
    </x:row>
    <x:row r="1827">
      <x:c r="A1827">
        <x:v>196061</x:v>
      </x:c>
      <x:c r="B1827" s="1">
        <x:v>45159.43242516397</x:v>
      </x:c>
      <x:c r="C1827" s="6">
        <x:v>91.25034475833333</x:v>
      </x:c>
      <x:c r="D1827" s="14" t="s">
        <x:v>94</x:v>
      </x:c>
      <x:c r="E1827" s="15">
        <x:v>45158.76113779069</x:v>
      </x:c>
      <x:c r="F1827" t="s">
        <x:v>99</x:v>
      </x:c>
      <x:c r="G1827" s="6">
        <x:v>194.51499562366374</x:v>
      </x:c>
      <x:c r="H1827" t="s">
        <x:v>100</x:v>
      </x:c>
      <x:c r="I1827" s="6">
        <x:v>12.299246571674303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32.385999999999996</x:v>
      </x:c>
      <x:c r="S1827" s="8">
        <x:v>24203.510576177006</x:v>
      </x:c>
      <x:c r="T1827" s="12">
        <x:v>51398.57513474222</x:v>
      </x:c>
      <x:c r="U1827" s="12">
        <x:v>7.000000000000001</x:v>
      </x:c>
      <x:c r="V1827" s="12">
        <x:v>2500</x:v>
      </x:c>
      <x:c r="W1827" s="12">
        <x:f>NA()</x:f>
      </x:c>
    </x:row>
    <x:row r="1828">
      <x:c r="A1828">
        <x:v>196078</x:v>
      </x:c>
      <x:c r="B1828" s="1">
        <x:v>45159.43245976131</x:v>
      </x:c>
      <x:c r="C1828" s="6">
        <x:v>91.30016492333333</x:v>
      </x:c>
      <x:c r="D1828" s="14" t="s">
        <x:v>94</x:v>
      </x:c>
      <x:c r="E1828" s="15">
        <x:v>45158.76113779069</x:v>
      </x:c>
      <x:c r="F1828" t="s">
        <x:v>99</x:v>
      </x:c>
      <x:c r="G1828" s="6">
        <x:v>194.37237655077334</x:v>
      </x:c>
      <x:c r="H1828" t="s">
        <x:v>100</x:v>
      </x:c>
      <x:c r="I1828" s="6">
        <x:v>12.274762202441252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32.405</x:v>
      </x:c>
      <x:c r="S1828" s="8">
        <x:v>24207.226587295954</x:v>
      </x:c>
      <x:c r="T1828" s="12">
        <x:v>51397.39000060053</x:v>
      </x:c>
      <x:c r="U1828" s="12">
        <x:v>7.000000000000001</x:v>
      </x:c>
      <x:c r="V1828" s="12">
        <x:v>2500</x:v>
      </x:c>
      <x:c r="W1828" s="12">
        <x:f>NA()</x:f>
      </x:c>
    </x:row>
    <x:row r="1829">
      <x:c r="A1829">
        <x:v>196088</x:v>
      </x:c>
      <x:c r="B1829" s="1">
        <x:v>45159.43249442791</x:v>
      </x:c>
      <x:c r="C1829" s="6">
        <x:v>91.35008482333333</x:v>
      </x:c>
      <x:c r="D1829" s="14" t="s">
        <x:v>94</x:v>
      </x:c>
      <x:c r="E1829" s="15">
        <x:v>45158.76113779069</x:v>
      </x:c>
      <x:c r="F1829" t="s">
        <x:v>99</x:v>
      </x:c>
      <x:c r="G1829" s="6">
        <x:v>194.43764859766517</x:v>
      </x:c>
      <x:c r="H1829" t="s">
        <x:v>100</x:v>
      </x:c>
      <x:c r="I1829" s="6">
        <x:v>12.305367691765696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32.388</x:v>
      </x:c>
      <x:c r="S1829" s="8">
        <x:v>24209.4720782492</x:v>
      </x:c>
      <x:c r="T1829" s="12">
        <x:v>51396.28609538204</x:v>
      </x:c>
      <x:c r="U1829" s="12">
        <x:v>7.000000000000001</x:v>
      </x:c>
      <x:c r="V1829" s="12">
        <x:v>2500</x:v>
      </x:c>
      <x:c r="W1829" s="12">
        <x:f>NA()</x:f>
      </x:c>
    </x:row>
    <x:row r="1830">
      <x:c r="A1830">
        <x:v>196100</x:v>
      </x:c>
      <x:c r="B1830" s="1">
        <x:v>45159.43252897875</x:v>
      </x:c>
      <x:c r="C1830" s="6">
        <x:v>91.39983804333333</x:v>
      </x:c>
      <x:c r="D1830" s="14" t="s">
        <x:v>94</x:v>
      </x:c>
      <x:c r="E1830" s="15">
        <x:v>45158.76113779069</x:v>
      </x:c>
      <x:c r="F1830" t="s">
        <x:v>99</x:v>
      </x:c>
      <x:c r="G1830" s="6">
        <x:v>194.51499562366374</x:v>
      </x:c>
      <x:c r="H1830" t="s">
        <x:v>100</x:v>
      </x:c>
      <x:c r="I1830" s="6">
        <x:v>12.299246571674303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32.385999999999996</x:v>
      </x:c>
      <x:c r="S1830" s="8">
        <x:v>24214.16185598517</x:v>
      </x:c>
      <x:c r="T1830" s="12">
        <x:v>51400.00040869894</x:v>
      </x:c>
      <x:c r="U1830" s="12">
        <x:v>7.000000000000001</x:v>
      </x:c>
      <x:c r="V1830" s="12">
        <x:v>2500</x:v>
      </x:c>
      <x:c r="W1830" s="12">
        <x:f>NA()</x:f>
      </x:c>
    </x:row>
    <x:row r="1831">
      <x:c r="A1831">
        <x:v>196112</x:v>
      </x:c>
      <x:c r="B1831" s="1">
        <x:v>45159.43256418287</x:v>
      </x:c>
      <x:c r="C1831" s="6">
        <x:v>91.45053198</x:v>
      </x:c>
      <x:c r="D1831" s="14" t="s">
        <x:v>94</x:v>
      </x:c>
      <x:c r="E1831" s="15">
        <x:v>45158.76113779069</x:v>
      </x:c>
      <x:c r="F1831" t="s">
        <x:v>99</x:v>
      </x:c>
      <x:c r="G1831" s="6">
        <x:v>194.3730983287225</x:v>
      </x:c>
      <x:c r="H1831" t="s">
        <x:v>100</x:v>
      </x:c>
      <x:c r="I1831" s="6">
        <x:v>12.32373111871857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32.384</x:v>
      </x:c>
      <x:c r="S1831" s="8">
        <x:v>24212.53666485298</x:v>
      </x:c>
      <x:c r="T1831" s="12">
        <x:v>51397.1726078495</x:v>
      </x:c>
      <x:c r="U1831" s="12">
        <x:v>7.000000000000001</x:v>
      </x:c>
      <x:c r="V1831" s="12">
        <x:v>2500</x:v>
      </x:c>
      <x:c r="W1831" s="12">
        <x:f>NA()</x:f>
      </x:c>
    </x:row>
    <x:row r="1832">
      <x:c r="A1832">
        <x:v>196124</x:v>
      </x:c>
      <x:c r="B1832" s="1">
        <x:v>45159.43259869319</x:v>
      </x:c>
      <x:c r="C1832" s="6">
        <x:v>91.50022682333334</x:v>
      </x:c>
      <x:c r="D1832" s="14" t="s">
        <x:v>94</x:v>
      </x:c>
      <x:c r="E1832" s="15">
        <x:v>45158.76113779069</x:v>
      </x:c>
      <x:c r="F1832" t="s">
        <x:v>99</x:v>
      </x:c>
      <x:c r="G1832" s="6">
        <x:v>194.18909772853516</x:v>
      </x:c>
      <x:c r="H1832" t="s">
        <x:v>100</x:v>
      </x:c>
      <x:c r="I1832" s="6">
        <x:v>12.32373111871857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32.394999999999996</x:v>
      </x:c>
      <x:c r="S1832" s="8">
        <x:v>24210.349681842683</x:v>
      </x:c>
      <x:c r="T1832" s="12">
        <x:v>51401.82123344851</x:v>
      </x:c>
      <x:c r="U1832" s="12">
        <x:v>7.000000000000001</x:v>
      </x:c>
      <x:c r="V1832" s="12">
        <x:v>2500</x:v>
      </x:c>
      <x:c r="W1832" s="12">
        <x:f>NA()</x:f>
      </x:c>
    </x:row>
    <x:row r="1833">
      <x:c r="A1833">
        <x:v>196136</x:v>
      </x:c>
      <x:c r="B1833" s="1">
        <x:v>45159.4326333608</x:v>
      </x:c>
      <x:c r="C1833" s="6">
        <x:v>91.55014818166667</x:v>
      </x:c>
      <x:c r="D1833" s="14" t="s">
        <x:v>94</x:v>
      </x:c>
      <x:c r="E1833" s="15">
        <x:v>45158.76113779069</x:v>
      </x:c>
      <x:c r="F1833" t="s">
        <x:v>99</x:v>
      </x:c>
      <x:c r="G1833" s="6">
        <x:v>194.01802804424185</x:v>
      </x:c>
      <x:c r="H1833" t="s">
        <x:v>100</x:v>
      </x:c>
      <x:c r="I1833" s="6">
        <x:v>12.335973458920307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32.4</x:v>
      </x:c>
      <x:c r="S1833" s="8">
        <x:v>24220.05415273083</x:v>
      </x:c>
      <x:c r="T1833" s="12">
        <x:v>51396.340893521</x:v>
      </x:c>
      <x:c r="U1833" s="12">
        <x:v>7.000000000000001</x:v>
      </x:c>
      <x:c r="V1833" s="12">
        <x:v>2500</x:v>
      </x:c>
      <x:c r="W1833" s="12">
        <x:f>NA()</x:f>
      </x:c>
    </x:row>
    <x:row r="1834">
      <x:c r="A1834">
        <x:v>196148</x:v>
      </x:c>
      <x:c r="B1834" s="1">
        <x:v>45159.432667910136</x:v>
      </x:c>
      <x:c r="C1834" s="6">
        <x:v>91.59989923833334</x:v>
      </x:c>
      <x:c r="D1834" s="14" t="s">
        <x:v>94</x:v>
      </x:c>
      <x:c r="E1834" s="15">
        <x:v>45158.76113779069</x:v>
      </x:c>
      <x:c r="F1834" t="s">
        <x:v>99</x:v>
      </x:c>
      <x:c r="G1834" s="6">
        <x:v>194.4272855175227</x:v>
      </x:c>
      <x:c r="H1834" t="s">
        <x:v>100</x:v>
      </x:c>
      <x:c r="I1834" s="6">
        <x:v>12.31148882296975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32.385999999999996</x:v>
      </x:c>
      <x:c r="S1834" s="8">
        <x:v>24219.989659490187</x:v>
      </x:c>
      <x:c r="T1834" s="12">
        <x:v>51400.47440769615</x:v>
      </x:c>
      <x:c r="U1834" s="12">
        <x:v>7.000000000000001</x:v>
      </x:c>
      <x:c r="V1834" s="12">
        <x:v>2500</x:v>
      </x:c>
      <x:c r="W1834" s="12">
        <x:f>NA()</x:f>
      </x:c>
    </x:row>
    <x:row r="1835">
      <x:c r="A1835">
        <x:v>196160</x:v>
      </x:c>
      <x:c r="B1835" s="1">
        <x:v>45159.432703098544</x:v>
      </x:c>
      <x:c r="C1835" s="6">
        <x:v>91.65057054833333</x:v>
      </x:c>
      <x:c r="D1835" s="14" t="s">
        <x:v>94</x:v>
      </x:c>
      <x:c r="E1835" s="15">
        <x:v>45158.76113779069</x:v>
      </x:c>
      <x:c r="F1835" t="s">
        <x:v>99</x:v>
      </x:c>
      <x:c r="G1835" s="6">
        <x:v>194.1286093023256</x:v>
      </x:c>
      <x:c r="H1835" t="s">
        <x:v>100</x:v>
      </x:c>
      <x:c r="I1835" s="6">
        <x:v>12.32985228326288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32.396</x:v>
      </x:c>
      <x:c r="S1835" s="8">
        <x:v>24228.49210104522</x:v>
      </x:c>
      <x:c r="T1835" s="12">
        <x:v>51398.7279810414</x:v>
      </x:c>
      <x:c r="U1835" s="12">
        <x:v>7.000000000000001</x:v>
      </x:c>
      <x:c r="V1835" s="12">
        <x:v>2500</x:v>
      </x:c>
      <x:c r="W1835" s="12">
        <x:f>NA()</x:f>
      </x:c>
    </x:row>
    <x:row r="1836">
      <x:c r="A1836">
        <x:v>196172</x:v>
      </x:c>
      <x:c r="B1836" s="1">
        <x:v>45159.43273767182</x:v>
      </x:c>
      <x:c r="C1836" s="6">
        <x:v>91.700356065</x:v>
      </x:c>
      <x:c r="D1836" s="14" t="s">
        <x:v>94</x:v>
      </x:c>
      <x:c r="E1836" s="15">
        <x:v>45158.76113779069</x:v>
      </x:c>
      <x:c r="F1836" t="s">
        <x:v>99</x:v>
      </x:c>
      <x:c r="G1836" s="6">
        <x:v>193.8805044664312</x:v>
      </x:c>
      <x:c r="H1836" t="s">
        <x:v>100</x:v>
      </x:c>
      <x:c r="I1836" s="6">
        <x:v>12.348215843576327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32.403</x:v>
      </x:c>
      <x:c r="S1836" s="8">
        <x:v>24226.489179791628</x:v>
      </x:c>
      <x:c r="T1836" s="12">
        <x:v>51400.29890411264</x:v>
      </x:c>
      <x:c r="U1836" s="12">
        <x:v>7.000000000000001</x:v>
      </x:c>
      <x:c r="V1836" s="12">
        <x:v>2500</x:v>
      </x:c>
      <x:c r="W1836" s="12">
        <x:f>NA()</x:f>
      </x:c>
    </x:row>
    <x:row r="1837">
      <x:c r="A1837">
        <x:v>196184</x:v>
      </x:c>
      <x:c r="B1837" s="1">
        <x:v>45159.43277219457</x:v>
      </x:c>
      <x:c r="C1837" s="6">
        <x:v>91.75006881666667</x:v>
      </x:c>
      <x:c r="D1837" s="14" t="s">
        <x:v>94</x:v>
      </x:c>
      <x:c r="E1837" s="15">
        <x:v>45158.76113779069</x:v>
      </x:c>
      <x:c r="F1837" t="s">
        <x:v>99</x:v>
      </x:c>
      <x:c r="G1837" s="6">
        <x:v>194.01802804424185</x:v>
      </x:c>
      <x:c r="H1837" t="s">
        <x:v>100</x:v>
      </x:c>
      <x:c r="I1837" s="6">
        <x:v>12.335973458920307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32.4</x:v>
      </x:c>
      <x:c r="S1837" s="8">
        <x:v>24234.81102053131</x:v>
      </x:c>
      <x:c r="T1837" s="12">
        <x:v>51396.74335599056</x:v>
      </x:c>
      <x:c r="U1837" s="12">
        <x:v>7.000000000000001</x:v>
      </x:c>
      <x:c r="V1837" s="12">
        <x:v>2500</x:v>
      </x:c>
      <x:c r="W1837" s="12">
        <x:f>NA()</x:f>
      </x:c>
    </x:row>
    <x:row r="1838">
      <x:c r="A1838">
        <x:v>196196</x:v>
      </x:c>
      <x:c r="B1838" s="1">
        <x:v>45159.43280677337</x:v>
      </x:c>
      <x:c r="C1838" s="6">
        <x:v>91.799862295</x:v>
      </x:c>
      <x:c r="D1838" s="14" t="s">
        <x:v>94</x:v>
      </x:c>
      <x:c r="E1838" s="15">
        <x:v>45158.76113779069</x:v>
      </x:c>
      <x:c r="F1838" t="s">
        <x:v>99</x:v>
      </x:c>
      <x:c r="G1838" s="6">
        <x:v>193.91784177014972</x:v>
      </x:c>
      <x:c r="H1838" t="s">
        <x:v>100</x:v>
      </x:c>
      <x:c r="I1838" s="6">
        <x:v>12.335973458920307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32.406</x:v>
      </x:c>
      <x:c r="S1838" s="8">
        <x:v>24233.8874540826</x:v>
      </x:c>
      <x:c r="T1838" s="12">
        <x:v>51397.95535339209</x:v>
      </x:c>
      <x:c r="U1838" s="12">
        <x:v>7.000000000000001</x:v>
      </x:c>
      <x:c r="V1838" s="12">
        <x:v>2500</x:v>
      </x:c>
      <x:c r="W1838" s="12">
        <x:f>NA()</x:f>
      </x:c>
    </x:row>
    <x:row r="1839">
      <x:c r="A1839">
        <x:v>196208</x:v>
      </x:c>
      <x:c r="B1839" s="1">
        <x:v>45159.43284188425</x:v>
      </x:c>
      <x:c r="C1839" s="6">
        <x:v>91.850421955</x:v>
      </x:c>
      <x:c r="D1839" s="14" t="s">
        <x:v>94</x:v>
      </x:c>
      <x:c r="E1839" s="15">
        <x:v>45158.76113779069</x:v>
      </x:c>
      <x:c r="F1839" t="s">
        <x:v>99</x:v>
      </x:c>
      <x:c r="G1839" s="6">
        <x:v>194.05540389642402</x:v>
      </x:c>
      <x:c r="H1839" t="s">
        <x:v>100</x:v>
      </x:c>
      <x:c r="I1839" s="6">
        <x:v>12.32373111871857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32.403</x:v>
      </x:c>
      <x:c r="S1839" s="8">
        <x:v>24230.1743142774</x:v>
      </x:c>
      <x:c r="T1839" s="12">
        <x:v>51395.99790147389</x:v>
      </x:c>
      <x:c r="U1839" s="12">
        <x:v>7.000000000000001</x:v>
      </x:c>
      <x:c r="V1839" s="12">
        <x:v>2500</x:v>
      </x:c>
      <x:c r="W1839" s="12">
        <x:f>NA()</x:f>
      </x:c>
    </x:row>
    <x:row r="1840">
      <x:c r="A1840">
        <x:v>196220</x:v>
      </x:c>
      <x:c r="B1840" s="1">
        <x:v>45159.432876474326</x:v>
      </x:c>
      <x:c r="C1840" s="6">
        <x:v>91.90023166333333</x:v>
      </x:c>
      <x:c r="D1840" s="14" t="s">
        <x:v>94</x:v>
      </x:c>
      <x:c r="E1840" s="15">
        <x:v>45158.76113779069</x:v>
      </x:c>
      <x:c r="F1840" t="s">
        <x:v>99</x:v>
      </x:c>
      <x:c r="G1840" s="6">
        <x:v>194.22015448722976</x:v>
      </x:c>
      <x:c r="H1840" t="s">
        <x:v>100</x:v>
      </x:c>
      <x:c r="I1840" s="6">
        <x:v>12.305367691765696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32.400999999999996</x:v>
      </x:c>
      <x:c r="S1840" s="8">
        <x:v>24236.801268239527</x:v>
      </x:c>
      <x:c r="T1840" s="12">
        <x:v>51399.221497966166</x:v>
      </x:c>
      <x:c r="U1840" s="12">
        <x:v>7.000000000000001</x:v>
      </x:c>
      <x:c r="V1840" s="12">
        <x:v>2500</x:v>
      </x:c>
      <x:c r="W1840" s="12">
        <x:f>NA()</x:f>
      </x:c>
    </x:row>
    <x:row r="1841">
      <x:c r="A1841">
        <x:v>196232</x:v>
      </x:c>
      <x:c r="B1841" s="1">
        <x:v>45159.432911114796</x:v>
      </x:c>
      <x:c r="C1841" s="6">
        <x:v>91.95011394166667</x:v>
      </x:c>
      <x:c r="D1841" s="14" t="s">
        <x:v>94</x:v>
      </x:c>
      <x:c r="E1841" s="15">
        <x:v>45158.76113779069</x:v>
      </x:c>
      <x:c r="F1841" t="s">
        <x:v>99</x:v>
      </x:c>
      <x:c r="G1841" s="6">
        <x:v>194.22651725577055</x:v>
      </x:c>
      <x:c r="H1841" t="s">
        <x:v>100</x:v>
      </x:c>
      <x:c r="I1841" s="6">
        <x:v>12.31148882296975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32.397999999999996</x:v>
      </x:c>
      <x:c r="S1841" s="8">
        <x:v>24237.66870279786</x:v>
      </x:c>
      <x:c r="T1841" s="12">
        <x:v>51394.67458503506</x:v>
      </x:c>
      <x:c r="U1841" s="12">
        <x:v>7.000000000000001</x:v>
      </x:c>
      <x:c r="V1841" s="12">
        <x:v>2500</x:v>
      </x:c>
      <x:c r="W1841" s="12">
        <x:f>NA()</x:f>
      </x:c>
    </x:row>
    <x:row r="1842">
      <x:c r="A1842">
        <x:v>196244</x:v>
      </x:c>
      <x:c r="B1842" s="1">
        <x:v>45159.432945650355</x:v>
      </x:c>
      <x:c r="C1842" s="6">
        <x:v>91.999845145</x:v>
      </x:c>
      <x:c r="D1842" s="14" t="s">
        <x:v>94</x:v>
      </x:c>
      <x:c r="E1842" s="15">
        <x:v>45158.76113779069</x:v>
      </x:c>
      <x:c r="F1842" t="s">
        <x:v>99</x:v>
      </x:c>
      <x:c r="G1842" s="6">
        <x:v>194.146936785486</x:v>
      </x:c>
      <x:c r="H1842" t="s">
        <x:v>100</x:v>
      </x:c>
      <x:c r="I1842" s="6">
        <x:v>12.299246571674303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32.408</x:v>
      </x:c>
      <x:c r="S1842" s="8">
        <x:v>24242.695664227533</x:v>
      </x:c>
      <x:c r="T1842" s="12">
        <x:v>51402.08415219428</x:v>
      </x:c>
      <x:c r="U1842" s="12">
        <x:v>7.000000000000001</x:v>
      </x:c>
      <x:c r="V1842" s="12">
        <x:v>2500</x:v>
      </x:c>
      <x:c r="W1842" s="12">
        <x:f>NA()</x:f>
      </x:c>
    </x:row>
    <x:row r="1843">
      <x:c r="A1843">
        <x:v>196256</x:v>
      </x:c>
      <x:c r="B1843" s="1">
        <x:v>45159.43298079145</x:v>
      </x:c>
      <x:c r="C1843" s="6">
        <x:v>92.05044832333333</x:v>
      </x:c>
      <x:c r="D1843" s="14" t="s">
        <x:v>94</x:v>
      </x:c>
      <x:c r="E1843" s="15">
        <x:v>45158.76113779069</x:v>
      </x:c>
      <x:c r="F1843" t="s">
        <x:v>99</x:v>
      </x:c>
      <x:c r="G1843" s="6">
        <x:v>193.89644291559617</x:v>
      </x:c>
      <x:c r="H1843" t="s">
        <x:v>100</x:v>
      </x:c>
      <x:c r="I1843" s="6">
        <x:v>12.299246571674303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32.423</x:v>
      </x:c>
      <x:c r="S1843" s="8">
        <x:v>24251.17336078949</x:v>
      </x:c>
      <x:c r="T1843" s="12">
        <x:v>51403.1843847594</x:v>
      </x:c>
      <x:c r="U1843" s="12">
        <x:v>7.000000000000001</x:v>
      </x:c>
      <x:c r="V1843" s="12">
        <x:v>2500</x:v>
      </x:c>
      <x:c r="W1843" s="12">
        <x:f>NA()</x:f>
      </x:c>
    </x:row>
    <x:row r="1844">
      <x:c r="A1844">
        <x:v>196268</x:v>
      </x:c>
      <x:c r="B1844" s="1">
        <x:v>45159.43301535837</x:v>
      </x:c>
      <x:c r="C1844" s="6">
        <x:v>92.10022469166667</x:v>
      </x:c>
      <x:c r="D1844" s="14" t="s">
        <x:v>94</x:v>
      </x:c>
      <x:c r="E1844" s="15">
        <x:v>45158.76113779069</x:v>
      </x:c>
      <x:c r="F1844" t="s">
        <x:v>99</x:v>
      </x:c>
      <x:c r="G1844" s="6">
        <x:v>194.1319681646939</x:v>
      </x:c>
      <x:c r="H1844" t="s">
        <x:v>100</x:v>
      </x:c>
      <x:c r="I1844" s="6">
        <x:v>12.268641137914528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32.422</x:v>
      </x:c>
      <x:c r="S1844" s="8">
        <x:v>24255.122564172198</x:v>
      </x:c>
      <x:c r="T1844" s="12">
        <x:v>51395.52123471398</x:v>
      </x:c>
      <x:c r="U1844" s="12">
        <x:v>7.000000000000001</x:v>
      </x:c>
      <x:c r="V1844" s="12">
        <x:v>2500</x:v>
      </x:c>
      <x:c r="W1844" s="12">
        <x:f>NA()</x:f>
      </x:c>
    </x:row>
    <x:row r="1845">
      <x:c r="A1845">
        <x:v>196280</x:v>
      </x:c>
      <x:c r="B1845" s="1">
        <x:v>45159.43304995284</x:v>
      </x:c>
      <x:c r="C1845" s="6">
        <x:v>92.15004072166667</x:v>
      </x:c>
      <x:c r="D1845" s="14" t="s">
        <x:v>94</x:v>
      </x:c>
      <x:c r="E1845" s="15">
        <x:v>45158.76113779069</x:v>
      </x:c>
      <x:c r="F1845" t="s">
        <x:v>99</x:v>
      </x:c>
      <x:c r="G1845" s="6">
        <x:v>193.94422197797323</x:v>
      </x:c>
      <x:c r="H1845" t="s">
        <x:v>100</x:v>
      </x:c>
      <x:c r="I1845" s="6">
        <x:v>12.280883278079727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32.428</x:v>
      </x:c>
      <x:c r="S1845" s="8">
        <x:v>24252.58183772456</x:v>
      </x:c>
      <x:c r="T1845" s="12">
        <x:v>51393.456943712146</x:v>
      </x:c>
      <x:c r="U1845" s="12">
        <x:v>7.000000000000001</x:v>
      </x:c>
      <x:c r="V1845" s="12">
        <x:v>2500</x:v>
      </x:c>
      <x:c r="W1845" s="12">
        <x:f>NA()</x:f>
      </x:c>
    </x:row>
    <x:row r="1846">
      <x:c r="A1846">
        <x:v>196293</x:v>
      </x:c>
      <x:c r="B1846" s="1">
        <x:v>45159.43308456169</x:v>
      </x:c>
      <x:c r="C1846" s="6">
        <x:v>92.199877475</x:v>
      </x:c>
      <x:c r="D1846" s="14" t="s">
        <x:v>94</x:v>
      </x:c>
      <x:c r="E1846" s="15">
        <x:v>45158.76113779069</x:v>
      </x:c>
      <x:c r="F1846" t="s">
        <x:v>99</x:v>
      </x:c>
      <x:c r="G1846" s="6">
        <x:v>194.0173230445434</x:v>
      </x:c>
      <x:c r="H1846" t="s">
        <x:v>100</x:v>
      </x:c>
      <x:c r="I1846" s="6">
        <x:v>12.287004364831773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32.421</x:v>
      </x:c>
      <x:c r="S1846" s="8">
        <x:v>24260.415309674427</x:v>
      </x:c>
      <x:c r="T1846" s="12">
        <x:v>51397.71167882717</x:v>
      </x:c>
      <x:c r="U1846" s="12">
        <x:v>7.000000000000001</x:v>
      </x:c>
      <x:c r="V1846" s="12">
        <x:v>2500</x:v>
      </x:c>
      <x:c r="W1846" s="12">
        <x:f>NA()</x:f>
      </x:c>
    </x:row>
    <x:row r="1847">
      <x:c r="A1847">
        <x:v>196301</x:v>
      </x:c>
      <x:c r="B1847" s="1">
        <x:v>45159.433119765126</x:v>
      </x:c>
      <x:c r="C1847" s="6">
        <x:v>92.25057043166667</x:v>
      </x:c>
      <x:c r="D1847" s="14" t="s">
        <x:v>94</x:v>
      </x:c>
      <x:c r="E1847" s="15">
        <x:v>45158.76113779069</x:v>
      </x:c>
      <x:c r="F1847" t="s">
        <x:v>99</x:v>
      </x:c>
      <x:c r="G1847" s="6">
        <x:v>194.05883659672483</x:v>
      </x:c>
      <x:c r="H1847" t="s">
        <x:v>100</x:v>
      </x:c>
      <x:c r="I1847" s="6">
        <x:v>12.26252008450183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32.429</x:v>
      </x:c>
      <x:c r="S1847" s="8">
        <x:v>24252.907467952413</x:v>
      </x:c>
      <x:c r="T1847" s="12">
        <x:v>51400.79959354307</x:v>
      </x:c>
      <x:c r="U1847" s="12">
        <x:v>7.000000000000001</x:v>
      </x:c>
      <x:c r="V1847" s="12">
        <x:v>2500</x:v>
      </x:c>
      <x:c r="W1847" s="12">
        <x:f>NA()</x:f>
      </x:c>
    </x:row>
    <x:row r="1848">
      <x:c r="A1848">
        <x:v>196313</x:v>
      </x:c>
      <x:c r="B1848" s="1">
        <x:v>45159.4331543438</x:v>
      </x:c>
      <x:c r="C1848" s="6">
        <x:v>92.300363715</x:v>
      </x:c>
      <x:c r="D1848" s="14" t="s">
        <x:v>94</x:v>
      </x:c>
      <x:c r="E1848" s="15">
        <x:v>45158.76113779069</x:v>
      </x:c>
      <x:c r="F1848" t="s">
        <x:v>99</x:v>
      </x:c>
      <x:c r="G1848" s="6">
        <x:v>193.9108446537013</x:v>
      </x:c>
      <x:c r="H1848" t="s">
        <x:v>100</x:v>
      </x:c>
      <x:c r="I1848" s="6">
        <x:v>12.280883278079727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32.43</x:v>
      </x:c>
      <x:c r="S1848" s="8">
        <x:v>24255.4462314224</x:v>
      </x:c>
      <x:c r="T1848" s="12">
        <x:v>51397.11318540319</x:v>
      </x:c>
      <x:c r="U1848" s="12">
        <x:v>7.000000000000001</x:v>
      </x:c>
      <x:c r="V1848" s="12">
        <x:v>2500</x:v>
      </x:c>
      <x:c r="W1848" s="12">
        <x:f>NA()</x:f>
      </x:c>
    </x:row>
    <x:row r="1849">
      <x:c r="A1849">
        <x:v>196328</x:v>
      </x:c>
      <x:c r="B1849" s="1">
        <x:v>45159.433188910276</x:v>
      </x:c>
      <x:c r="C1849" s="6">
        <x:v>92.35013944333333</x:v>
      </x:c>
      <x:c r="D1849" s="14" t="s">
        <x:v>94</x:v>
      </x:c>
      <x:c r="E1849" s="15">
        <x:v>45158.76113779069</x:v>
      </x:c>
      <x:c r="F1849" t="s">
        <x:v>99</x:v>
      </x:c>
      <x:c r="G1849" s="6">
        <x:v>193.9528502070215</x:v>
      </x:c>
      <x:c r="H1849" t="s">
        <x:v>100</x:v>
      </x:c>
      <x:c r="I1849" s="6">
        <x:v>12.305367691765696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32.417</x:v>
      </x:c>
      <x:c r="S1849" s="8">
        <x:v>24260.607693634855</x:v>
      </x:c>
      <x:c r="T1849" s="12">
        <x:v>51397.25694701195</x:v>
      </x:c>
      <x:c r="U1849" s="12">
        <x:v>7.000000000000001</x:v>
      </x:c>
      <x:c r="V1849" s="12">
        <x:v>2500</x:v>
      </x:c>
      <x:c r="W1849" s="12">
        <x:f>NA()</x:f>
      </x:c>
    </x:row>
    <x:row r="1850">
      <x:c r="A1850">
        <x:v>196340</x:v>
      </x:c>
      <x:c r="B1850" s="1">
        <x:v>45159.43322347026</x:v>
      </x:c>
      <x:c r="C1850" s="6">
        <x:v>92.399905815</x:v>
      </x:c>
      <x:c r="D1850" s="14" t="s">
        <x:v>94</x:v>
      </x:c>
      <x:c r="E1850" s="15">
        <x:v>45158.76113779069</x:v>
      </x:c>
      <x:c r="F1850" t="s">
        <x:v>99</x:v>
      </x:c>
      <x:c r="G1850" s="6">
        <x:v>193.71529089703446</x:v>
      </x:c>
      <x:c r="H1850" t="s">
        <x:v>100</x:v>
      </x:c>
      <x:c r="I1850" s="6">
        <x:v>12.317609965287375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32.426</x:v>
      </x:c>
      <x:c r="S1850" s="8">
        <x:v>24266.578644989466</x:v>
      </x:c>
      <x:c r="T1850" s="12">
        <x:v>51400.74864171363</x:v>
      </x:c>
      <x:c r="U1850" s="12">
        <x:v>7.000000000000001</x:v>
      </x:c>
      <x:c r="V1850" s="12">
        <x:v>2500</x:v>
      </x:c>
      <x:c r="W1850" s="12">
        <x:f>NA()</x:f>
      </x:c>
    </x:row>
    <x:row r="1851">
      <x:c r="A1851">
        <x:v>196352</x:v>
      </x:c>
      <x:c r="B1851" s="1">
        <x:v>45159.433258668214</x:v>
      </x:c>
      <x:c r="C1851" s="6">
        <x:v>92.45059086166667</x:v>
      </x:c>
      <x:c r="D1851" s="14" t="s">
        <x:v>94</x:v>
      </x:c>
      <x:c r="E1851" s="15">
        <x:v>45158.76113779069</x:v>
      </x:c>
      <x:c r="F1851" t="s">
        <x:v>99</x:v>
      </x:c>
      <x:c r="G1851" s="6">
        <x:v>193.9131310392918</x:v>
      </x:c>
      <x:c r="H1851" t="s">
        <x:v>100</x:v>
      </x:c>
      <x:c r="I1851" s="6">
        <x:v>12.299246571674303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32.422</x:v>
      </x:c>
      <x:c r="S1851" s="8">
        <x:v>24267.231695790713</x:v>
      </x:c>
      <x:c r="T1851" s="12">
        <x:v>51398.39366799334</x:v>
      </x:c>
      <x:c r="U1851" s="12">
        <x:v>7.000000000000001</x:v>
      </x:c>
      <x:c r="V1851" s="12">
        <x:v>2500</x:v>
      </x:c>
      <x:c r="W1851" s="12">
        <x:f>NA()</x:f>
      </x:c>
    </x:row>
    <x:row r="1852">
      <x:c r="A1852">
        <x:v>196364</x:v>
      </x:c>
      <x:c r="B1852" s="1">
        <x:v>45159.43329324255</x:v>
      </x:c>
      <x:c r="C1852" s="6">
        <x:v>92.500377925</x:v>
      </x:c>
      <x:c r="D1852" s="14" t="s">
        <x:v>94</x:v>
      </x:c>
      <x:c r="E1852" s="15">
        <x:v>45158.76113779069</x:v>
      </x:c>
      <x:c r="F1852" t="s">
        <x:v>99</x:v>
      </x:c>
      <x:c r="G1852" s="6">
        <x:v>193.6692988500948</x:v>
      </x:c>
      <x:c r="H1852" t="s">
        <x:v>100</x:v>
      </x:c>
      <x:c r="I1852" s="6">
        <x:v>12.305367691765696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32.434</x:v>
      </x:c>
      <x:c r="S1852" s="8">
        <x:v>24270.818939555127</x:v>
      </x:c>
      <x:c r="T1852" s="12">
        <x:v>51396.3049619556</x:v>
      </x:c>
      <x:c r="U1852" s="12">
        <x:v>7.000000000000001</x:v>
      </x:c>
      <x:c r="V1852" s="12">
        <x:v>2500</x:v>
      </x:c>
      <x:c r="W1852" s="12">
        <x:f>NA()</x:f>
      </x:c>
    </x:row>
    <x:row r="1853">
      <x:c r="A1853">
        <x:v>196376</x:v>
      </x:c>
      <x:c r="B1853" s="1">
        <x:v>45159.43332780839</x:v>
      </x:c>
      <x:c r="C1853" s="6">
        <x:v>92.550152715</x:v>
      </x:c>
      <x:c r="D1853" s="14" t="s">
        <x:v>94</x:v>
      </x:c>
      <x:c r="E1853" s="15">
        <x:v>45158.76113779069</x:v>
      </x:c>
      <x:c r="F1853" t="s">
        <x:v>99</x:v>
      </x:c>
      <x:c r="G1853" s="6">
        <x:v>193.8360364967971</x:v>
      </x:c>
      <x:c r="H1853" t="s">
        <x:v>100</x:v>
      </x:c>
      <x:c r="I1853" s="6">
        <x:v>12.305367691765696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32.424</x:v>
      </x:c>
      <x:c r="S1853" s="8">
        <x:v>24271.928492941963</x:v>
      </x:c>
      <x:c r="T1853" s="12">
        <x:v>51398.9878877161</x:v>
      </x:c>
      <x:c r="U1853" s="12">
        <x:v>7.000000000000001</x:v>
      </x:c>
      <x:c r="V1853" s="12">
        <x:v>2500</x:v>
      </x:c>
      <x:c r="W1853" s="12">
        <x:f>NA()</x:f>
      </x:c>
    </x:row>
    <x:row r="1854">
      <x:c r="A1854">
        <x:v>196388</x:v>
      </x:c>
      <x:c r="B1854" s="1">
        <x:v>45159.43336234475</x:v>
      </x:c>
      <x:c r="C1854" s="6">
        <x:v>92.599885075</x:v>
      </x:c>
      <x:c r="D1854" s="14" t="s">
        <x:v>94</x:v>
      </x:c>
      <x:c r="E1854" s="15">
        <x:v>45158.76113779069</x:v>
      </x:c>
      <x:c r="F1854" t="s">
        <x:v>99</x:v>
      </x:c>
      <x:c r="G1854" s="6">
        <x:v>193.7733514330644</x:v>
      </x:c>
      <x:c r="H1854" t="s">
        <x:v>100</x:v>
      </x:c>
      <x:c r="I1854" s="6">
        <x:v>12.29312546269648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32.433</x:v>
      </x:c>
      <x:c r="S1854" s="8">
        <x:v>24275.030342479316</x:v>
      </x:c>
      <x:c r="T1854" s="12">
        <x:v>51394.24367500351</x:v>
      </x:c>
      <x:c r="U1854" s="12">
        <x:v>7.000000000000001</x:v>
      </x:c>
      <x:c r="V1854" s="12">
        <x:v>2500</x:v>
      </x:c>
      <x:c r="W1854" s="12">
        <x:f>NA()</x:f>
      </x:c>
    </x:row>
    <x:row r="1855">
      <x:c r="A1855">
        <x:v>196400</x:v>
      </x:c>
      <x:c r="B1855" s="1">
        <x:v>45159.433397450855</x:v>
      </x:c>
      <x:c r="C1855" s="6">
        <x:v>92.65043787166667</x:v>
      </x:c>
      <x:c r="D1855" s="14" t="s">
        <x:v>94</x:v>
      </x:c>
      <x:c r="E1855" s="15">
        <x:v>45158.76113779069</x:v>
      </x:c>
      <x:c r="F1855" t="s">
        <x:v>99</x:v>
      </x:c>
      <x:c r="G1855" s="6">
        <x:v>193.6256294667717</x:v>
      </x:c>
      <x:c r="H1855" t="s">
        <x:v>100</x:v>
      </x:c>
      <x:c r="I1855" s="6">
        <x:v>12.31148882296975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32.434</x:v>
      </x:c>
      <x:c r="S1855" s="8">
        <x:v>24271.45378412967</x:v>
      </x:c>
      <x:c r="T1855" s="12">
        <x:v>51398.48019205329</x:v>
      </x:c>
      <x:c r="U1855" s="12">
        <x:v>7.000000000000001</x:v>
      </x:c>
      <x:c r="V1855" s="12">
        <x:v>2500</x:v>
      </x:c>
      <x:c r="W1855" s="12">
        <x:f>NA()</x:f>
      </x:c>
    </x:row>
    <x:row r="1856">
      <x:c r="A1856">
        <x:v>196412</x:v>
      </x:c>
      <x:c r="B1856" s="1">
        <x:v>45159.4334320336</x:v>
      </x:c>
      <x:c r="C1856" s="6">
        <x:v>92.70023702666667</x:v>
      </x:c>
      <x:c r="D1856" s="14" t="s">
        <x:v>94</x:v>
      </x:c>
      <x:c r="E1856" s="15">
        <x:v>45158.76113779069</x:v>
      </x:c>
      <x:c r="F1856" t="s">
        <x:v>99</x:v>
      </x:c>
      <x:c r="G1856" s="6">
        <x:v>193.53602641272457</x:v>
      </x:c>
      <x:c r="H1856" t="s">
        <x:v>100</x:v>
      </x:c>
      <x:c r="I1856" s="6">
        <x:v>12.305367691765696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32.442</x:v>
      </x:c>
      <x:c r="S1856" s="8">
        <x:v>24273.847046134844</x:v>
      </x:c>
      <x:c r="T1856" s="12">
        <x:v>51397.76517813258</x:v>
      </x:c>
      <x:c r="U1856" s="12">
        <x:v>7.000000000000001</x:v>
      </x:c>
      <x:c r="V1856" s="12">
        <x:v>2500</x:v>
      </x:c>
      <x:c r="W1856" s="12">
        <x:f>NA()</x:f>
      </x:c>
    </x:row>
    <x:row r="1857">
      <x:c r="A1857">
        <x:v>196424</x:v>
      </x:c>
      <x:c r="B1857" s="1">
        <x:v>45159.433466710354</x:v>
      </x:c>
      <x:c r="C1857" s="6">
        <x:v>92.75017154833333</x:v>
      </x:c>
      <x:c r="D1857" s="14" t="s">
        <x:v>94</x:v>
      </x:c>
      <x:c r="E1857" s="15">
        <x:v>45158.76113779069</x:v>
      </x:c>
      <x:c r="F1857" t="s">
        <x:v>99</x:v>
      </x:c>
      <x:c r="G1857" s="6">
        <x:v>193.70895924365493</x:v>
      </x:c>
      <x:c r="H1857" t="s">
        <x:v>100</x:v>
      </x:c>
      <x:c r="I1857" s="6">
        <x:v>12.31148882296975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32.429</x:v>
      </x:c>
      <x:c r="S1857" s="8">
        <x:v>24267.43119028904</x:v>
      </x:c>
      <x:c r="T1857" s="12">
        <x:v>51396.331201031455</x:v>
      </x:c>
      <x:c r="U1857" s="12">
        <x:v>7.000000000000001</x:v>
      </x:c>
      <x:c r="V1857" s="12">
        <x:v>2500</x:v>
      </x:c>
      <x:c r="W1857" s="12">
        <x:f>NA()</x:f>
      </x:c>
    </x:row>
    <x:row r="1858">
      <x:c r="A1858">
        <x:v>196436</x:v>
      </x:c>
      <x:c r="B1858" s="1">
        <x:v>45159.43350131479</x:v>
      </x:c>
      <x:c r="C1858" s="6">
        <x:v>92.80000193</x:v>
      </x:c>
      <x:c r="D1858" s="14" t="s">
        <x:v>94</x:v>
      </x:c>
      <x:c r="E1858" s="15">
        <x:v>45158.76113779069</x:v>
      </x:c>
      <x:c r="F1858" t="s">
        <x:v>99</x:v>
      </x:c>
      <x:c r="G1858" s="6">
        <x:v>193.53602641272457</x:v>
      </x:c>
      <x:c r="H1858" t="s">
        <x:v>100</x:v>
      </x:c>
      <x:c r="I1858" s="6">
        <x:v>12.305367691765696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32.442</x:v>
      </x:c>
      <x:c r="S1858" s="8">
        <x:v>24276.677418328996</x:v>
      </x:c>
      <x:c r="T1858" s="12">
        <x:v>51399.811819027826</x:v>
      </x:c>
      <x:c r="U1858" s="12">
        <x:v>7.000000000000001</x:v>
      </x:c>
      <x:c r="V1858" s="12">
        <x:v>2500</x:v>
      </x:c>
      <x:c r="W1858" s="12">
        <x:f>NA()</x:f>
      </x:c>
    </x:row>
    <x:row r="1859">
      <x:c r="A1859">
        <x:v>196448</x:v>
      </x:c>
      <x:c r="B1859" s="1">
        <x:v>45159.433536409066</x:v>
      </x:c>
      <x:c r="C1859" s="6">
        <x:v>92.85053769333334</x:v>
      </x:c>
      <x:c r="D1859" s="14" t="s">
        <x:v>94</x:v>
      </x:c>
      <x:c r="E1859" s="15">
        <x:v>45158.76113779069</x:v>
      </x:c>
      <x:c r="F1859" t="s">
        <x:v>99</x:v>
      </x:c>
      <x:c r="G1859" s="6">
        <x:v>193.44244770503454</x:v>
      </x:c>
      <x:c r="H1859" t="s">
        <x:v>100</x:v>
      </x:c>
      <x:c r="I1859" s="6">
        <x:v>12.31148882296975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32.445</x:v>
      </x:c>
      <x:c r="S1859" s="8">
        <x:v>24268.273938288858</x:v>
      </x:c>
      <x:c r="T1859" s="12">
        <x:v>51401.6226514865</x:v>
      </x:c>
      <x:c r="U1859" s="12">
        <x:v>7.000000000000001</x:v>
      </x:c>
      <x:c r="V1859" s="12">
        <x:v>2500</x:v>
      </x:c>
      <x:c r="W1859" s="12">
        <x:f>NA()</x:f>
      </x:c>
    </x:row>
    <x:row r="1860">
      <x:c r="A1860">
        <x:v>196460</x:v>
      </x:c>
      <x:c r="B1860" s="1">
        <x:v>45159.43357094698</x:v>
      </x:c>
      <x:c r="C1860" s="6">
        <x:v>92.900272295</x:v>
      </x:c>
      <x:c r="D1860" s="14" t="s">
        <x:v>94</x:v>
      </x:c>
      <x:c r="E1860" s="15">
        <x:v>45158.76113779069</x:v>
      </x:c>
      <x:c r="F1860" t="s">
        <x:v>99</x:v>
      </x:c>
      <x:c r="G1860" s="6">
        <x:v>193.35924854668073</x:v>
      </x:c>
      <x:c r="H1860" t="s">
        <x:v>100</x:v>
      </x:c>
      <x:c r="I1860" s="6">
        <x:v>12.31148882296975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32.449999999999996</x:v>
      </x:c>
      <x:c r="S1860" s="8">
        <x:v>24274.482898625338</x:v>
      </x:c>
      <x:c r="T1860" s="12">
        <x:v>51398.70602503546</x:v>
      </x:c>
      <x:c r="U1860" s="12">
        <x:v>7.000000000000001</x:v>
      </x:c>
      <x:c r="V1860" s="12">
        <x:v>2500</x:v>
      </x:c>
      <x:c r="W1860" s="12">
        <x:f>NA()</x:f>
      </x:c>
    </x:row>
    <x:row r="1861">
      <x:c r="A1861">
        <x:v>196472</x:v>
      </x:c>
      <x:c r="B1861" s="1">
        <x:v>45159.433605479084</x:v>
      </x:c>
      <x:c r="C1861" s="6">
        <x:v>92.949998515</x:v>
      </x:c>
      <x:c r="D1861" s="14" t="s">
        <x:v>94</x:v>
      </x:c>
      <x:c r="E1861" s="15">
        <x:v>45158.76113779069</x:v>
      </x:c>
      <x:c r="F1861" t="s">
        <x:v>99</x:v>
      </x:c>
      <x:c r="G1861" s="6">
        <x:v>193.40514741376302</x:v>
      </x:c>
      <x:c r="H1861" t="s">
        <x:v>100</x:v>
      </x:c>
      <x:c r="I1861" s="6">
        <x:v>12.32373111871857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32.442</x:v>
      </x:c>
      <x:c r="S1861" s="8">
        <x:v>24269.29251212795</x:v>
      </x:c>
      <x:c r="T1861" s="12">
        <x:v>51400.46739897288</x:v>
      </x:c>
      <x:c r="U1861" s="12">
        <x:v>7.000000000000001</x:v>
      </x:c>
      <x:c r="V1861" s="12">
        <x:v>2500</x:v>
      </x:c>
      <x:c r="W1861" s="12">
        <x:f>NA()</x:f>
      </x:c>
    </x:row>
    <x:row r="1862">
      <x:c r="A1862">
        <x:v>196484</x:v>
      </x:c>
      <x:c r="B1862" s="1">
        <x:v>45159.4336406073</x:v>
      </x:c>
      <x:c r="C1862" s="6">
        <x:v>93.00058314666667</x:v>
      </x:c>
      <x:c r="D1862" s="14" t="s">
        <x:v>94</x:v>
      </x:c>
      <x:c r="E1862" s="15">
        <x:v>45158.76113779069</x:v>
      </x:c>
      <x:c r="F1862" t="s">
        <x:v>99</x:v>
      </x:c>
      <x:c r="G1862" s="6">
        <x:v>193.32598029799755</x:v>
      </x:c>
      <x:c r="H1862" t="s">
        <x:v>100</x:v>
      </x:c>
      <x:c r="I1862" s="6">
        <x:v>12.31148882296975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32.452</x:v>
      </x:c>
      <x:c r="S1862" s="8">
        <x:v>24267.84898312272</x:v>
      </x:c>
      <x:c r="T1862" s="12">
        <x:v>51398.600005400214</x:v>
      </x:c>
      <x:c r="U1862" s="12">
        <x:v>7.000000000000001</x:v>
      </x:c>
      <x:c r="V1862" s="12">
        <x:v>2500</x:v>
      </x:c>
      <x:c r="W1862" s="12">
        <x:f>NA()</x:f>
      </x:c>
    </x:row>
    <x:row r="1863">
      <x:c r="A1863">
        <x:v>196496</x:v>
      </x:c>
      <x:c r="B1863" s="1">
        <x:v>45159.43367521187</x:v>
      </x:c>
      <x:c r="C1863" s="6">
        <x:v>93.05041373333333</x:v>
      </x:c>
      <x:c r="D1863" s="14" t="s">
        <x:v>94</x:v>
      </x:c>
      <x:c r="E1863" s="15">
        <x:v>45158.76113779069</x:v>
      </x:c>
      <x:c r="F1863" t="s">
        <x:v>99</x:v>
      </x:c>
      <x:c r="G1863" s="6">
        <x:v>193.21588901309158</x:v>
      </x:c>
      <x:c r="H1863" t="s">
        <x:v>100</x:v>
      </x:c>
      <x:c r="I1863" s="6">
        <x:v>12.317609965287375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32.455999999999996</x:v>
      </x:c>
      <x:c r="S1863" s="8">
        <x:v>24269.894526344702</x:v>
      </x:c>
      <x:c r="T1863" s="12">
        <x:v>51403.8543422966</x:v>
      </x:c>
      <x:c r="U1863" s="12">
        <x:v>7.000000000000001</x:v>
      </x:c>
      <x:c r="V1863" s="12">
        <x:v>2500</x:v>
      </x:c>
      <x:c r="W1863" s="12">
        <x:f>NA()</x:f>
      </x:c>
    </x:row>
    <x:row r="1864">
      <x:c r="A1864">
        <x:v>196508</x:v>
      </x:c>
      <x:c r="B1864" s="1">
        <x:v>45159.43370976313</x:v>
      </x:c>
      <x:c r="C1864" s="6">
        <x:v>93.10016755166667</x:v>
      </x:c>
      <x:c r="D1864" s="14" t="s">
        <x:v>94</x:v>
      </x:c>
      <x:c r="E1864" s="15">
        <x:v>45158.76113779069</x:v>
      </x:c>
      <x:c r="F1864" t="s">
        <x:v>99</x:v>
      </x:c>
      <x:c r="G1864" s="6">
        <x:v>193.4527842045525</x:v>
      </x:c>
      <x:c r="H1864" t="s">
        <x:v>100</x:v>
      </x:c>
      <x:c r="I1864" s="6">
        <x:v>12.305367691765696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32.446999999999996</x:v>
      </x:c>
      <x:c r="S1864" s="8">
        <x:v>24273.10430914677</x:v>
      </x:c>
      <x:c r="T1864" s="12">
        <x:v>51395.05837376082</x:v>
      </x:c>
      <x:c r="U1864" s="12">
        <x:v>7.000000000000001</x:v>
      </x:c>
      <x:c r="V1864" s="12">
        <x:v>2500</x:v>
      </x:c>
      <x:c r="W1864" s="12">
        <x:f>NA()</x:f>
      </x:c>
    </x:row>
    <x:row r="1865">
      <x:c r="A1865">
        <x:v>196520</x:v>
      </x:c>
      <x:c r="B1865" s="1">
        <x:v>45159.43374439876</x:v>
      </x:c>
      <x:c r="C1865" s="6">
        <x:v>93.15004285833334</x:v>
      </x:c>
      <x:c r="D1865" s="14" t="s">
        <x:v>94</x:v>
      </x:c>
      <x:c r="E1865" s="15">
        <x:v>45158.76113779069</x:v>
      </x:c>
      <x:c r="F1865" t="s">
        <x:v>99</x:v>
      </x:c>
      <x:c r="G1865" s="6">
        <x:v>193.3610626703334</x:v>
      </x:c>
      <x:c r="H1865" t="s">
        <x:v>100</x:v>
      </x:c>
      <x:c r="I1865" s="6">
        <x:v>12.280883278079727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32.463</x:v>
      </x:c>
      <x:c r="S1865" s="8">
        <x:v>24275.65633870056</x:v>
      </x:c>
      <x:c r="T1865" s="12">
        <x:v>51394.56284000887</x:v>
      </x:c>
      <x:c r="U1865" s="12">
        <x:v>7.000000000000001</x:v>
      </x:c>
      <x:c r="V1865" s="12">
        <x:v>2500</x:v>
      </x:c>
      <x:c r="W1865" s="12">
        <x:f>NA()</x:f>
      </x:c>
    </x:row>
    <x:row r="1866">
      <x:c r="A1866">
        <x:v>196533</x:v>
      </x:c>
      <x:c r="B1866" s="1">
        <x:v>45159.433779005216</x:v>
      </x:c>
      <x:c r="C1866" s="6">
        <x:v>93.19987615166667</x:v>
      </x:c>
      <x:c r="D1866" s="14" t="s">
        <x:v>94</x:v>
      </x:c>
      <x:c r="E1866" s="15">
        <x:v>45158.76113779069</x:v>
      </x:c>
      <x:c r="F1866" t="s">
        <x:v>99</x:v>
      </x:c>
      <x:c r="G1866" s="6">
        <x:v>193.10361200520268</x:v>
      </x:c>
      <x:c r="H1866" t="s">
        <x:v>100</x:v>
      </x:c>
      <x:c r="I1866" s="6">
        <x:v>12.305367691765696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32.467999999999996</x:v>
      </x:c>
      <x:c r="S1866" s="8">
        <x:v>24271.85680372552</x:v>
      </x:c>
      <x:c r="T1866" s="12">
        <x:v>51400.351743621744</x:v>
      </x:c>
      <x:c r="U1866" s="12">
        <x:v>7.000000000000001</x:v>
      </x:c>
      <x:c r="V1866" s="12">
        <x:v>2500</x:v>
      </x:c>
      <x:c r="W1866" s="12">
        <x:f>NA()</x:f>
      </x:c>
    </x:row>
    <x:row r="1867">
      <x:c r="A1867">
        <x:v>196541</x:v>
      </x:c>
      <x:c r="B1867" s="1">
        <x:v>45159.433814133314</x:v>
      </x:c>
      <x:c r="C1867" s="6">
        <x:v>93.25046061166667</x:v>
      </x:c>
      <x:c r="D1867" s="14" t="s">
        <x:v>94</x:v>
      </x:c>
      <x:c r="E1867" s="15">
        <x:v>45158.76113779069</x:v>
      </x:c>
      <x:c r="F1867" t="s">
        <x:v>99</x:v>
      </x:c>
      <x:c r="G1867" s="6">
        <x:v>193.10361200520268</x:v>
      </x:c>
      <x:c r="H1867" t="s">
        <x:v>100</x:v>
      </x:c>
      <x:c r="I1867" s="6">
        <x:v>12.305367691765696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32.467999999999996</x:v>
      </x:c>
      <x:c r="S1867" s="8">
        <x:v>24273.17734533949</x:v>
      </x:c>
      <x:c r="T1867" s="12">
        <x:v>51395.30255790007</x:v>
      </x:c>
      <x:c r="U1867" s="12">
        <x:v>7.000000000000001</x:v>
      </x:c>
      <x:c r="V1867" s="12">
        <x:v>2500</x:v>
      </x:c>
      <x:c r="W1867" s="12">
        <x:f>NA()</x:f>
      </x:c>
    </x:row>
    <x:row r="1868">
      <x:c r="A1868">
        <x:v>196555</x:v>
      </x:c>
      <x:c r="B1868" s="1">
        <x:v>45159.433848689405</x:v>
      </x:c>
      <x:c r="C1868" s="6">
        <x:v>93.30022138333334</x:v>
      </x:c>
      <x:c r="D1868" s="14" t="s">
        <x:v>94</x:v>
      </x:c>
      <x:c r="E1868" s="15">
        <x:v>45158.76113779069</x:v>
      </x:c>
      <x:c r="F1868" t="s">
        <x:v>99</x:v>
      </x:c>
      <x:c r="G1868" s="6">
        <x:v>193.11618473184956</x:v>
      </x:c>
      <x:c r="H1868" t="s">
        <x:v>100</x:v>
      </x:c>
      <x:c r="I1868" s="6">
        <x:v>12.317609965287375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32.461999999999996</x:v>
      </x:c>
      <x:c r="S1868" s="8">
        <x:v>24272.422534233778</x:v>
      </x:c>
      <x:c r="T1868" s="12">
        <x:v>51397.20371651277</x:v>
      </x:c>
      <x:c r="U1868" s="12">
        <x:v>7.000000000000001</x:v>
      </x:c>
      <x:c r="V1868" s="12">
        <x:v>2500</x:v>
      </x:c>
      <x:c r="W1868" s="12">
        <x:f>NA()</x:f>
      </x:c>
    </x:row>
    <x:row r="1869">
      <x:c r="A1869">
        <x:v>196568</x:v>
      </x:c>
      <x:c r="B1869" s="1">
        <x:v>45159.43388331589</x:v>
      </x:c>
      <x:c r="C1869" s="6">
        <x:v>93.350083525</x:v>
      </x:c>
      <x:c r="D1869" s="14" t="s">
        <x:v>94</x:v>
      </x:c>
      <x:c r="E1869" s="15">
        <x:v>45158.76113779069</x:v>
      </x:c>
      <x:c r="F1869" t="s">
        <x:v>99</x:v>
      </x:c>
      <x:c r="G1869" s="6">
        <x:v>192.9479192186244</x:v>
      </x:c>
      <x:c r="H1869" t="s">
        <x:v>100</x:v>
      </x:c>
      <x:c r="I1869" s="6">
        <x:v>12.299246571674303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32.48</x:v>
      </x:c>
      <x:c r="S1869" s="8">
        <x:v>24279.36950527517</x:v>
      </x:c>
      <x:c r="T1869" s="12">
        <x:v>51396.78603801223</x:v>
      </x:c>
      <x:c r="U1869" s="12">
        <x:v>7.000000000000001</x:v>
      </x:c>
      <x:c r="V1869" s="12">
        <x:v>2500</x:v>
      </x:c>
      <x:c r="W1869" s="12">
        <x:f>NA()</x:f>
      </x:c>
    </x:row>
    <x:row r="1870">
      <x:c r="A1870">
        <x:v>196580</x:v>
      </x:c>
      <x:c r="B1870" s="1">
        <x:v>45159.43391841385</x:v>
      </x:c>
      <x:c r="C1870" s="6">
        <x:v>93.40062458833333</x:v>
      </x:c>
      <x:c r="D1870" s="14" t="s">
        <x:v>94</x:v>
      </x:c>
      <x:c r="E1870" s="15">
        <x:v>45158.76113779069</x:v>
      </x:c>
      <x:c r="F1870" t="s">
        <x:v>99</x:v>
      </x:c>
      <x:c r="G1870" s="6">
        <x:v>193.17006561910927</x:v>
      </x:c>
      <x:c r="H1870" t="s">
        <x:v>100</x:v>
      </x:c>
      <x:c r="I1870" s="6">
        <x:v>12.305367691765696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32.464</x:v>
      </x:c>
      <x:c r="S1870" s="8">
        <x:v>24275.412079959508</x:v>
      </x:c>
      <x:c r="T1870" s="12">
        <x:v>51402.14573440543</x:v>
      </x:c>
      <x:c r="U1870" s="12">
        <x:v>7.000000000000001</x:v>
      </x:c>
      <x:c r="V1870" s="12">
        <x:v>2500</x:v>
      </x:c>
      <x:c r="W1870" s="12">
        <x:f>NA()</x:f>
      </x:c>
    </x:row>
    <x:row r="1871">
      <x:c r="A1871">
        <x:v>196592</x:v>
      </x:c>
      <x:c r="B1871" s="1">
        <x:v>45159.43395299297</x:v>
      </x:c>
      <x:c r="C1871" s="6">
        <x:v>93.450418515</x:v>
      </x:c>
      <x:c r="D1871" s="14" t="s">
        <x:v>94</x:v>
      </x:c>
      <x:c r="E1871" s="15">
        <x:v>45158.76113779069</x:v>
      </x:c>
      <x:c r="F1871" t="s">
        <x:v>99</x:v>
      </x:c>
      <x:c r="G1871" s="6">
        <x:v>193.26350529085073</x:v>
      </x:c>
      <x:c r="H1871" t="s">
        <x:v>100</x:v>
      </x:c>
      <x:c r="I1871" s="6">
        <x:v>12.299246571674303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32.461</x:v>
      </x:c>
      <x:c r="S1871" s="8">
        <x:v>24276.36632332921</x:v>
      </x:c>
      <x:c r="T1871" s="12">
        <x:v>51403.6348552593</x:v>
      </x:c>
      <x:c r="U1871" s="12">
        <x:v>7.000000000000001</x:v>
      </x:c>
      <x:c r="V1871" s="12">
        <x:v>2500</x:v>
      </x:c>
      <x:c r="W1871" s="12">
        <x:f>NA()</x:f>
      </x:c>
    </x:row>
    <x:row r="1872">
      <x:c r="A1872">
        <x:v>196604</x:v>
      </x:c>
      <x:c r="B1872" s="1">
        <x:v>45159.4339875851</x:v>
      </x:c>
      <x:c r="C1872" s="6">
        <x:v>93.500231185</x:v>
      </x:c>
      <x:c r="D1872" s="14" t="s">
        <x:v>94</x:v>
      </x:c>
      <x:c r="E1872" s="15">
        <x:v>45158.76113779069</x:v>
      </x:c>
      <x:c r="F1872" t="s">
        <x:v>99</x:v>
      </x:c>
      <x:c r="G1872" s="6">
        <x:v>192.91067675766695</x:v>
      </x:c>
      <x:c r="H1872" t="s">
        <x:v>100</x:v>
      </x:c>
      <x:c r="I1872" s="6">
        <x:v>12.31148882296975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32.477</x:v>
      </x:c>
      <x:c r="S1872" s="8">
        <x:v>24275.774852512382</x:v>
      </x:c>
      <x:c r="T1872" s="12">
        <x:v>51400.16636977741</x:v>
      </x:c>
      <x:c r="U1872" s="12">
        <x:v>7.000000000000001</x:v>
      </x:c>
      <x:c r="V1872" s="12">
        <x:v>2500</x:v>
      </x:c>
      <x:c r="W1872" s="12">
        <x:f>NA()</x:f>
      </x:c>
    </x:row>
    <x:row r="1873">
      <x:c r="A1873">
        <x:v>196616</x:v>
      </x:c>
      <x:c r="B1873" s="1">
        <x:v>45159.434022217196</x:v>
      </x:c>
      <x:c r="C1873" s="6">
        <x:v>93.55010140333333</x:v>
      </x:c>
      <x:c r="D1873" s="14" t="s">
        <x:v>94</x:v>
      </x:c>
      <x:c r="E1873" s="15">
        <x:v>45158.76113779069</x:v>
      </x:c>
      <x:c r="F1873" t="s">
        <x:v>99</x:v>
      </x:c>
      <x:c r="G1873" s="6">
        <x:v>192.91695188983977</x:v>
      </x:c>
      <x:c r="H1873" t="s">
        <x:v>100</x:v>
      </x:c>
      <x:c r="I1873" s="6">
        <x:v>12.317609965287375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32.474</x:v>
      </x:c>
      <x:c r="S1873" s="8">
        <x:v>24276.539756195933</x:v>
      </x:c>
      <x:c r="T1873" s="12">
        <x:v>51399.63466247821</x:v>
      </x:c>
      <x:c r="U1873" s="12">
        <x:v>7.000000000000001</x:v>
      </x:c>
      <x:c r="V1873" s="12">
        <x:v>2500</x:v>
      </x:c>
      <x:c r="W1873" s="12">
        <x:f>NA()</x:f>
      </x:c>
    </x:row>
    <x:row r="1874">
      <x:c r="A1874">
        <x:v>196628</x:v>
      </x:c>
      <x:c r="B1874" s="1">
        <x:v>45159.434056810445</x:v>
      </x:c>
      <x:c r="C1874" s="6">
        <x:v>93.59991567833333</x:v>
      </x:c>
      <x:c r="D1874" s="14" t="s">
        <x:v>94</x:v>
      </x:c>
      <x:c r="E1874" s="15">
        <x:v>45158.76113779069</x:v>
      </x:c>
      <x:c r="F1874" t="s">
        <x:v>99</x:v>
      </x:c>
      <x:c r="G1874" s="6">
        <x:v>192.88376917453223</x:v>
      </x:c>
      <x:c r="H1874" t="s">
        <x:v>100</x:v>
      </x:c>
      <x:c r="I1874" s="6">
        <x:v>12.317609965287375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32.476</x:v>
      </x:c>
      <x:c r="S1874" s="8">
        <x:v>24285.561043372996</x:v>
      </x:c>
      <x:c r="T1874" s="12">
        <x:v>51398.632273785974</x:v>
      </x:c>
      <x:c r="U1874" s="12">
        <x:v>7.000000000000001</x:v>
      </x:c>
      <x:c r="V1874" s="12">
        <x:v>2500</x:v>
      </x:c>
      <x:c r="W1874" s="12">
        <x:f>NA()</x:f>
      </x:c>
    </x:row>
    <x:row r="1875">
      <x:c r="A1875">
        <x:v>196640</x:v>
      </x:c>
      <x:c r="B1875" s="1">
        <x:v>45159.43409195744</x:v>
      </x:c>
      <x:c r="C1875" s="6">
        <x:v>93.650527345</x:v>
      </x:c>
      <x:c r="D1875" s="14" t="s">
        <x:v>94</x:v>
      </x:c>
      <x:c r="E1875" s="15">
        <x:v>45158.76113779069</x:v>
      </x:c>
      <x:c r="F1875" t="s">
        <x:v>99</x:v>
      </x:c>
      <x:c r="G1875" s="6">
        <x:v>192.5048511466461</x:v>
      </x:c>
      <x:c r="H1875" t="s">
        <x:v>100</x:v>
      </x:c>
      <x:c r="I1875" s="6">
        <x:v>12.335973458920307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32.491</x:v>
      </x:c>
      <x:c r="S1875" s="8">
        <x:v>24284.35225310074</x:v>
      </x:c>
      <x:c r="T1875" s="12">
        <x:v>51394.269496851535</x:v>
      </x:c>
      <x:c r="U1875" s="12">
        <x:v>7.000000000000001</x:v>
      </x:c>
      <x:c r="V1875" s="12">
        <x:v>2500</x:v>
      </x:c>
      <x:c r="W1875" s="12">
        <x:f>NA()</x:f>
      </x:c>
    </x:row>
    <x:row r="1876">
      <x:c r="A1876">
        <x:v>196652</x:v>
      </x:c>
      <x:c r="B1876" s="1">
        <x:v>45159.43412651877</x:v>
      </x:c>
      <x:c r="C1876" s="6">
        <x:v>93.70029567</x:v>
      </x:c>
      <x:c r="D1876" s="14" t="s">
        <x:v>94</x:v>
      </x:c>
      <x:c r="E1876" s="15">
        <x:v>45158.76113779069</x:v>
      </x:c>
      <x:c r="F1876" t="s">
        <x:v>99</x:v>
      </x:c>
      <x:c r="G1876" s="6">
        <x:v>192.68704655752262</x:v>
      </x:c>
      <x:c r="H1876" t="s">
        <x:v>100</x:v>
      </x:c>
      <x:c r="I1876" s="6">
        <x:v>12.335973458920307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32.48</x:v>
      </x:c>
      <x:c r="S1876" s="8">
        <x:v>24285.801085835392</x:v>
      </x:c>
      <x:c r="T1876" s="12">
        <x:v>51396.26624866565</x:v>
      </x:c>
      <x:c r="U1876" s="12">
        <x:v>7.000000000000001</x:v>
      </x:c>
      <x:c r="V1876" s="12">
        <x:v>2500</x:v>
      </x:c>
      <x:c r="W1876" s="12">
        <x:f>NA()</x:f>
      </x:c>
    </x:row>
    <x:row r="1877">
      <x:c r="A1877">
        <x:v>196664</x:v>
      </x:c>
      <x:c r="B1877" s="1">
        <x:v>45159.434161093704</x:v>
      </x:c>
      <x:c r="C1877" s="6">
        <x:v>93.75008357</x:v>
      </x:c>
      <x:c r="D1877" s="14" t="s">
        <x:v>94</x:v>
      </x:c>
      <x:c r="E1877" s="15">
        <x:v>45158.76113779069</x:v>
      </x:c>
      <x:c r="F1877" t="s">
        <x:v>99</x:v>
      </x:c>
      <x:c r="G1877" s="6">
        <x:v>192.75110327371368</x:v>
      </x:c>
      <x:c r="H1877" t="s">
        <x:v>100</x:v>
      </x:c>
      <x:c r="I1877" s="6">
        <x:v>12.317609965287375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32.484</x:v>
      </x:c>
      <x:c r="S1877" s="8">
        <x:v>24288.353551194443</x:v>
      </x:c>
      <x:c r="T1877" s="12">
        <x:v>51400.66976681085</x:v>
      </x:c>
      <x:c r="U1877" s="12">
        <x:v>7.000000000000001</x:v>
      </x:c>
      <x:c r="V1877" s="12">
        <x:v>2500</x:v>
      </x:c>
      <x:c r="W1877" s="12">
        <x:f>NA()</x:f>
      </x:c>
    </x:row>
    <x:row r="1878">
      <x:c r="A1878">
        <x:v>196676</x:v>
      </x:c>
      <x:c r="B1878" s="1">
        <x:v>45159.43419567174</x:v>
      </x:c>
      <x:c r="C1878" s="6">
        <x:v>93.79987594666666</x:v>
      </x:c>
      <x:c r="D1878" s="14" t="s">
        <x:v>94</x:v>
      </x:c>
      <x:c r="E1878" s="15">
        <x:v>45158.76113779069</x:v>
      </x:c>
      <x:c r="F1878" t="s">
        <x:v>99</x:v>
      </x:c>
      <x:c r="G1878" s="6">
        <x:v>192.83400728435132</x:v>
      </x:c>
      <x:c r="H1878" t="s">
        <x:v>100</x:v>
      </x:c>
      <x:c r="I1878" s="6">
        <x:v>12.317609965287375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32.479</x:v>
      </x:c>
      <x:c r="S1878" s="8">
        <x:v>24290.143544818995</x:v>
      </x:c>
      <x:c r="T1878" s="12">
        <x:v>51401.243968489885</x:v>
      </x:c>
      <x:c r="U1878" s="12">
        <x:v>7.000000000000001</x:v>
      </x:c>
      <x:c r="V1878" s="12">
        <x:v>2500</x:v>
      </x:c>
      <x:c r="W1878" s="12">
        <x:f>NA()</x:f>
      </x:c>
    </x:row>
    <x:row r="1879">
      <x:c r="A1879">
        <x:v>196688</x:v>
      </x:c>
      <x:c r="B1879" s="1">
        <x:v>45159.43423083037</x:v>
      </x:c>
      <x:c r="C1879" s="6">
        <x:v>93.85050437666666</x:v>
      </x:c>
      <x:c r="D1879" s="14" t="s">
        <x:v>94</x:v>
      </x:c>
      <x:c r="E1879" s="15">
        <x:v>45158.76113779069</x:v>
      </x:c>
      <x:c r="F1879" t="s">
        <x:v>99</x:v>
      </x:c>
      <x:c r="G1879" s="6">
        <x:v>192.7407952680263</x:v>
      </x:c>
      <x:c r="H1879" t="s">
        <x:v>100</x:v>
      </x:c>
      <x:c r="I1879" s="6">
        <x:v>12.32373111871857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32.482</x:v>
      </x:c>
      <x:c r="S1879" s="8">
        <x:v>24292.48796862822</x:v>
      </x:c>
      <x:c r="T1879" s="12">
        <x:v>51404.22132480045</x:v>
      </x:c>
      <x:c r="U1879" s="12">
        <x:v>7.000000000000001</x:v>
      </x:c>
      <x:c r="V1879" s="12">
        <x:v>2500</x:v>
      </x:c>
      <x:c r="W1879" s="12">
        <x:f>NA()</x:f>
      </x:c>
    </x:row>
    <x:row r="1880">
      <x:c r="A1880">
        <x:v>196700</x:v>
      </x:c>
      <x:c r="B1880" s="1">
        <x:v>45159.43426539812</x:v>
      </x:c>
      <x:c r="C1880" s="6">
        <x:v>93.90028192833333</x:v>
      </x:c>
      <x:c r="D1880" s="14" t="s">
        <x:v>94</x:v>
      </x:c>
      <x:c r="E1880" s="15">
        <x:v>45158.76113779069</x:v>
      </x:c>
      <x:c r="F1880" t="s">
        <x:v>99</x:v>
      </x:c>
      <x:c r="G1880" s="6">
        <x:v>193.18854943025096</x:v>
      </x:c>
      <x:c r="H1880" t="s">
        <x:v>100</x:v>
      </x:c>
      <x:c r="I1880" s="6">
        <x:v>12.274762202441252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32.476</x:v>
      </x:c>
      <x:c r="S1880" s="8">
        <x:v>24294.170383670324</x:v>
      </x:c>
      <x:c r="T1880" s="12">
        <x:v>51399.56418347211</x:v>
      </x:c>
      <x:c r="U1880" s="12">
        <x:v>7.000000000000001</x:v>
      </x:c>
      <x:c r="V1880" s="12">
        <x:v>2500</x:v>
      </x:c>
      <x:c r="W1880" s="12">
        <x:f>NA()</x:f>
      </x:c>
    </x:row>
    <x:row r="1881">
      <x:c r="A1881">
        <x:v>196712</x:v>
      </x:c>
      <x:c r="B1881" s="1">
        <x:v>45159.434299941946</x:v>
      </x:c>
      <x:c r="C1881" s="6">
        <x:v>93.95002504</x:v>
      </x:c>
      <x:c r="D1881" s="14" t="s">
        <x:v>94</x:v>
      </x:c>
      <x:c r="E1881" s="15">
        <x:v>45158.76113779069</x:v>
      </x:c>
      <x:c r="F1881" t="s">
        <x:v>99</x:v>
      </x:c>
      <x:c r="G1881" s="6">
        <x:v>192.91256127378676</x:v>
      </x:c>
      <x:c r="H1881" t="s">
        <x:v>100</x:v>
      </x:c>
      <x:c r="I1881" s="6">
        <x:v>12.280883278079727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32.49</x:v>
      </x:c>
      <x:c r="S1881" s="8">
        <x:v>24302.35820444461</x:v>
      </x:c>
      <x:c r="T1881" s="12">
        <x:v>51403.40811462438</x:v>
      </x:c>
      <x:c r="U1881" s="12">
        <x:v>7.000000000000001</x:v>
      </x:c>
      <x:c r="V1881" s="12">
        <x:v>2500</x:v>
      </x:c>
      <x:c r="W1881" s="12">
        <x:f>NA()</x:f>
      </x:c>
    </x:row>
    <x:row r="1882">
      <x:c r="A1882">
        <x:v>196724</x:v>
      </x:c>
      <x:c r="B1882" s="1">
        <x:v>45159.434335084225</x:v>
      </x:c>
      <x:c r="C1882" s="6">
        <x:v>94.00062992333334</x:v>
      </x:c>
      <x:c r="D1882" s="14" t="s">
        <x:v>94</x:v>
      </x:c>
      <x:c r="E1882" s="15">
        <x:v>45158.76113779069</x:v>
      </x:c>
      <x:c r="F1882" t="s">
        <x:v>99</x:v>
      </x:c>
      <x:c r="G1882" s="6">
        <x:v>193.01838195595187</x:v>
      </x:c>
      <x:c r="H1882" t="s">
        <x:v>100</x:v>
      </x:c>
      <x:c r="I1882" s="6">
        <x:v>12.287004364831773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32.481</x:v>
      </x:c>
      <x:c r="S1882" s="8">
        <x:v>24302.448307012368</x:v>
      </x:c>
      <x:c r="T1882" s="12">
        <x:v>51400.09385500777</x:v>
      </x:c>
      <x:c r="U1882" s="12">
        <x:v>7.000000000000001</x:v>
      </x:c>
      <x:c r="V1882" s="12">
        <x:v>2500</x:v>
      </x:c>
      <x:c r="W1882" s="12">
        <x:f>NA()</x:f>
      </x:c>
    </x:row>
    <x:row r="1883">
      <x:c r="A1883">
        <x:v>196736</x:v>
      </x:c>
      <x:c r="B1883" s="1">
        <x:v>45159.43436971066</x:v>
      </x:c>
      <x:c r="C1883" s="6">
        <x:v>94.05049199</x:v>
      </x:c>
      <x:c r="D1883" s="14" t="s">
        <x:v>94</x:v>
      </x:c>
      <x:c r="E1883" s="15">
        <x:v>45158.76113779069</x:v>
      </x:c>
      <x:c r="F1883" t="s">
        <x:v>99</x:v>
      </x:c>
      <x:c r="G1883" s="6">
        <x:v>193.0826339943946</x:v>
      </x:c>
      <x:c r="H1883" t="s">
        <x:v>100</x:v>
      </x:c>
      <x:c r="I1883" s="6">
        <x:v>12.268641137914528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32.485</x:v>
      </x:c>
      <x:c r="S1883" s="8">
        <x:v>24303.403974996996</x:v>
      </x:c>
      <x:c r="T1883" s="12">
        <x:v>51398.46455029372</x:v>
      </x:c>
      <x:c r="U1883" s="12">
        <x:v>7.000000000000001</x:v>
      </x:c>
      <x:c r="V1883" s="12">
        <x:v>2500</x:v>
      </x:c>
      <x:c r="W1883" s="12">
        <x:f>NA()</x:f>
      </x:c>
    </x:row>
    <x:row r="1884">
      <x:c r="A1884">
        <x:v>196748</x:v>
      </x:c>
      <x:c r="B1884" s="1">
        <x:v>45159.434404272164</x:v>
      </x:c>
      <x:c r="C1884" s="6">
        <x:v>94.10026056166667</x:v>
      </x:c>
      <x:c r="D1884" s="14" t="s">
        <x:v>94</x:v>
      </x:c>
      <x:c r="E1884" s="15">
        <x:v>45158.76113779069</x:v>
      </x:c>
      <x:c r="F1884" t="s">
        <x:v>99</x:v>
      </x:c>
      <x:c r="G1884" s="6">
        <x:v>192.7612140032892</x:v>
      </x:c>
      <x:c r="H1884" t="s">
        <x:v>100</x:v>
      </x:c>
      <x:c r="I1884" s="6">
        <x:v>12.26252008450183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32.507</x:v>
      </x:c>
      <x:c r="S1884" s="8">
        <x:v>24305.280067228556</x:v>
      </x:c>
      <x:c r="T1884" s="12">
        <x:v>51397.07486570546</x:v>
      </x:c>
      <x:c r="U1884" s="12">
        <x:v>7.000000000000001</x:v>
      </x:c>
      <x:c r="V1884" s="12">
        <x:v>2500</x:v>
      </x:c>
      <x:c r="W1884" s="12">
        <x:f>NA()</x:f>
      </x:c>
    </x:row>
    <x:row r="1885">
      <x:c r="A1885">
        <x:v>196760</x:v>
      </x:c>
      <x:c r="B1885" s="1">
        <x:v>45159.43443887215</x:v>
      </x:c>
      <x:c r="C1885" s="6">
        <x:v>94.150084535</x:v>
      </x:c>
      <x:c r="D1885" s="14" t="s">
        <x:v>94</x:v>
      </x:c>
      <x:c r="E1885" s="15">
        <x:v>45158.76113779069</x:v>
      </x:c>
      <x:c r="F1885" t="s">
        <x:v>99</x:v>
      </x:c>
      <x:c r="G1885" s="6">
        <x:v>192.769562690531</x:v>
      </x:c>
      <x:c r="H1885" t="s">
        <x:v>100</x:v>
      </x:c>
      <x:c r="I1885" s="6">
        <x:v>12.287004364831773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32.495999999999995</x:v>
      </x:c>
      <x:c r="S1885" s="8">
        <x:v>24309.574240764407</x:v>
      </x:c>
      <x:c r="T1885" s="12">
        <x:v>51396.41255589224</x:v>
      </x:c>
      <x:c r="U1885" s="12">
        <x:v>7.000000000000001</x:v>
      </x:c>
      <x:c r="V1885" s="12">
        <x:v>2500</x:v>
      </x:c>
      <x:c r="W1885" s="12">
        <x:f>NA()</x:f>
      </x:c>
    </x:row>
    <x:row r="1886">
      <x:c r="A1886">
        <x:v>196774</x:v>
      </x:c>
      <x:c r="B1886" s="1">
        <x:v>45159.43447398648</x:v>
      </x:c>
      <x:c r="C1886" s="6">
        <x:v>94.20064917666667</x:v>
      </x:c>
      <x:c r="D1886" s="14" t="s">
        <x:v>94</x:v>
      </x:c>
      <x:c r="E1886" s="15">
        <x:v>45158.76113779069</x:v>
      </x:c>
      <x:c r="F1886" t="s">
        <x:v>99</x:v>
      </x:c>
      <x:c r="G1886" s="6">
        <x:v>192.60177877665006</x:v>
      </x:c>
      <x:c r="H1886" t="s">
        <x:v>100</x:v>
      </x:c>
      <x:c r="I1886" s="6">
        <x:v>12.268641137914528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32.513999999999996</x:v>
      </x:c>
      <x:c r="S1886" s="8">
        <x:v>24316.701540552953</x:v>
      </x:c>
      <x:c r="T1886" s="12">
        <x:v>51401.76572006646</x:v>
      </x:c>
      <x:c r="U1886" s="12">
        <x:v>7.000000000000001</x:v>
      </x:c>
      <x:c r="V1886" s="12">
        <x:v>2500</x:v>
      </x:c>
      <x:c r="W1886" s="12">
        <x:f>NA()</x:f>
      </x:c>
    </x:row>
    <x:row r="1887">
      <x:c r="A1887">
        <x:v>196785</x:v>
      </x:c>
      <x:c r="B1887" s="1">
        <x:v>45159.43450859333</x:v>
      </x:c>
      <x:c r="C1887" s="6">
        <x:v>94.25048304666667</x:v>
      </x:c>
      <x:c r="D1887" s="14" t="s">
        <x:v>94</x:v>
      </x:c>
      <x:c r="E1887" s="15">
        <x:v>45158.76113779069</x:v>
      </x:c>
      <x:c r="F1887" t="s">
        <x:v>99</x:v>
      </x:c>
      <x:c r="G1887" s="6">
        <x:v>192.87314494799443</x:v>
      </x:c>
      <x:c r="H1887" t="s">
        <x:v>100</x:v>
      </x:c>
      <x:c r="I1887" s="6">
        <x:v>12.274762202441252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32.495</x:v>
      </x:c>
      <x:c r="S1887" s="8">
        <x:v>24313.35011856098</x:v>
      </x:c>
      <x:c r="T1887" s="12">
        <x:v>51398.20758921413</x:v>
      </x:c>
      <x:c r="U1887" s="12">
        <x:v>7.000000000000001</x:v>
      </x:c>
      <x:c r="V1887" s="12">
        <x:v>2500</x:v>
      </x:c>
      <x:c r="W1887" s="12">
        <x:f>NA()</x:f>
      </x:c>
    </x:row>
    <x:row r="1888">
      <x:c r="A1888">
        <x:v>196796</x:v>
      </x:c>
      <x:c r="B1888" s="1">
        <x:v>45159.43454315513</x:v>
      </x:c>
      <x:c r="C1888" s="6">
        <x:v>94.30025202</x:v>
      </x:c>
      <x:c r="D1888" s="14" t="s">
        <x:v>94</x:v>
      </x:c>
      <x:c r="E1888" s="15">
        <x:v>45158.76113779069</x:v>
      </x:c>
      <x:c r="F1888" t="s">
        <x:v>99</x:v>
      </x:c>
      <x:c r="G1888" s="6">
        <x:v>192.95199442752636</x:v>
      </x:c>
      <x:c r="H1888" t="s">
        <x:v>100</x:v>
      </x:c>
      <x:c r="I1888" s="6">
        <x:v>12.287004364831773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32.485</x:v>
      </x:c>
      <x:c r="S1888" s="8">
        <x:v>24312.806439576423</x:v>
      </x:c>
      <x:c r="T1888" s="12">
        <x:v>51398.29226212443</x:v>
      </x:c>
      <x:c r="U1888" s="12">
        <x:v>7.000000000000001</x:v>
      </x:c>
      <x:c r="V1888" s="12">
        <x:v>2500</x:v>
      </x:c>
      <x:c r="W1888" s="12">
        <x:f>NA()</x:f>
      </x:c>
    </x:row>
    <x:row r="1889">
      <x:c r="A1889">
        <x:v>196808</x:v>
      </x:c>
      <x:c r="B1889" s="1">
        <x:v>45159.43457772679</x:v>
      </x:c>
      <x:c r="C1889" s="6">
        <x:v>94.350035215</x:v>
      </x:c>
      <x:c r="D1889" s="14" t="s">
        <x:v>94</x:v>
      </x:c>
      <x:c r="E1889" s="15">
        <x:v>45158.76113779069</x:v>
      </x:c>
      <x:c r="F1889" t="s">
        <x:v>99</x:v>
      </x:c>
      <x:c r="G1889" s="6">
        <x:v>192.65980812251115</x:v>
      </x:c>
      <x:c r="H1889" t="s">
        <x:v>100</x:v>
      </x:c>
      <x:c r="I1889" s="6">
        <x:v>12.29312546269648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32.5</x:v>
      </x:c>
      <x:c r="S1889" s="8">
        <x:v>24321.7661000001</x:v>
      </x:c>
      <x:c r="T1889" s="12">
        <x:v>51398.6670074749</x:v>
      </x:c>
      <x:c r="U1889" s="12">
        <x:v>7.000000000000001</x:v>
      </x:c>
      <x:c r="V1889" s="12">
        <x:v>2500</x:v>
      </x:c>
      <x:c r="W1889" s="12">
        <x:f>NA()</x:f>
      </x:c>
    </x:row>
    <x:row r="1890">
      <x:c r="A1890">
        <x:v>196820</x:v>
      </x:c>
      <x:c r="B1890" s="1">
        <x:v>45159.43461286269</x:v>
      </x:c>
      <x:c r="C1890" s="6">
        <x:v>94.40063091666667</x:v>
      </x:c>
      <x:c r="D1890" s="14" t="s">
        <x:v>94</x:v>
      </x:c>
      <x:c r="E1890" s="15">
        <x:v>45158.76113779069</x:v>
      </x:c>
      <x:c r="F1890" t="s">
        <x:v>99</x:v>
      </x:c>
      <x:c r="G1890" s="6">
        <x:v>192.5935587133529</x:v>
      </x:c>
      <x:c r="H1890" t="s">
        <x:v>100</x:v>
      </x:c>
      <x:c r="I1890" s="6">
        <x:v>12.29312546269648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32.504</x:v>
      </x:c>
      <x:c r="S1890" s="8">
        <x:v>24324.987235477365</x:v>
      </x:c>
      <x:c r="T1890" s="12">
        <x:v>51399.32497163395</x:v>
      </x:c>
      <x:c r="U1890" s="12">
        <x:v>7.000000000000001</x:v>
      </x:c>
      <x:c r="V1890" s="12">
        <x:v>2500</x:v>
      </x:c>
      <x:c r="W1890" s="12">
        <x:f>NA()</x:f>
      </x:c>
    </x:row>
    <x:row r="1891">
      <x:c r="A1891">
        <x:v>196832</x:v>
      </x:c>
      <x:c r="B1891" s="1">
        <x:v>45159.43464749282</x:v>
      </x:c>
      <x:c r="C1891" s="6">
        <x:v>94.45049829333334</x:v>
      </x:c>
      <x:c r="D1891" s="14" t="s">
        <x:v>94</x:v>
      </x:c>
      <x:c r="E1891" s="15">
        <x:v>45158.76113779069</x:v>
      </x:c>
      <x:c r="F1891" t="s">
        <x:v>99</x:v>
      </x:c>
      <x:c r="G1891" s="6">
        <x:v>192.20089514177565</x:v>
      </x:c>
      <x:c r="H1891" t="s">
        <x:v>100</x:v>
      </x:c>
      <x:c r="I1891" s="6">
        <x:v>12.32985228326288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32.512</x:v>
      </x:c>
      <x:c r="S1891" s="8">
        <x:v>24327.93300441934</x:v>
      </x:c>
      <x:c r="T1891" s="12">
        <x:v>51402.18927869766</x:v>
      </x:c>
      <x:c r="U1891" s="12">
        <x:v>7.000000000000001</x:v>
      </x:c>
      <x:c r="V1891" s="12">
        <x:v>2500</x:v>
      </x:c>
      <x:c r="W1891" s="12">
        <x:f>NA()</x:f>
      </x:c>
    </x:row>
    <x:row r="1892">
      <x:c r="A1892">
        <x:v>196844</x:v>
      </x:c>
      <x:c r="B1892" s="1">
        <x:v>45159.43468206244</x:v>
      </x:c>
      <x:c r="C1892" s="6">
        <x:v>94.50027856333334</x:v>
      </x:c>
      <x:c r="D1892" s="14" t="s">
        <x:v>94</x:v>
      </x:c>
      <x:c r="E1892" s="15">
        <x:v>45158.76113779069</x:v>
      </x:c>
      <x:c r="F1892" t="s">
        <x:v>99</x:v>
      </x:c>
      <x:c r="G1892" s="6">
        <x:v>192.33719119837835</x:v>
      </x:c>
      <x:c r="H1892" t="s">
        <x:v>100</x:v>
      </x:c>
      <x:c r="I1892" s="6">
        <x:v>12.317609965287375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32.509</x:v>
      </x:c>
      <x:c r="S1892" s="8">
        <x:v>24332.18175146165</x:v>
      </x:c>
      <x:c r="T1892" s="12">
        <x:v>51401.73242400084</x:v>
      </x:c>
      <x:c r="U1892" s="12">
        <x:v>7.000000000000001</x:v>
      </x:c>
      <x:c r="V1892" s="12">
        <x:v>2500</x:v>
      </x:c>
      <x:c r="W1892" s="12">
        <x:f>NA()</x:f>
      </x:c>
    </x:row>
    <x:row r="1893">
      <x:c r="A1893">
        <x:v>196856</x:v>
      </x:c>
      <x:c r="B1893" s="1">
        <x:v>45159.4347165548</x:v>
      </x:c>
      <x:c r="C1893" s="6">
        <x:v>94.54994756</x:v>
      </x:c>
      <x:c r="D1893" s="14" t="s">
        <x:v>94</x:v>
      </x:c>
      <x:c r="E1893" s="15">
        <x:v>45158.76113779069</x:v>
      </x:c>
      <x:c r="F1893" t="s">
        <x:v>99</x:v>
      </x:c>
      <x:c r="G1893" s="6">
        <x:v>192.30197316851337</x:v>
      </x:c>
      <x:c r="H1893" t="s">
        <x:v>100</x:v>
      </x:c>
      <x:c r="I1893" s="6">
        <x:v>12.299246571674303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32.519</x:v>
      </x:c>
      <x:c r="S1893" s="8">
        <x:v>24334.57430075312</x:v>
      </x:c>
      <x:c r="T1893" s="12">
        <x:v>51400.72724761935</x:v>
      </x:c>
      <x:c r="U1893" s="12">
        <x:v>7.000000000000001</x:v>
      </x:c>
      <x:c r="V1893" s="12">
        <x:v>2500</x:v>
      </x:c>
      <x:c r="W1893" s="12">
        <x:f>NA()</x:f>
      </x:c>
    </x:row>
    <x:row r="1894">
      <x:c r="A1894">
        <x:v>196868</x:v>
      </x:c>
      <x:c r="B1894" s="1">
        <x:v>45159.43475122495</x:v>
      </x:c>
      <x:c r="C1894" s="6">
        <x:v>94.59987257833333</x:v>
      </x:c>
      <x:c r="D1894" s="14" t="s">
        <x:v>94</x:v>
      </x:c>
      <x:c r="E1894" s="15">
        <x:v>45158.76113779069</x:v>
      </x:c>
      <x:c r="F1894" t="s">
        <x:v>99</x:v>
      </x:c>
      <x:c r="G1894" s="6">
        <x:v>192.2648294728618</x:v>
      </x:c>
      <x:c r="H1894" t="s">
        <x:v>100</x:v>
      </x:c>
      <x:c r="I1894" s="6">
        <x:v>12.31148882296975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32.516</x:v>
      </x:c>
      <x:c r="S1894" s="8">
        <x:v>24338.64500856143</x:v>
      </x:c>
      <x:c r="T1894" s="12">
        <x:v>51398.57057754518</x:v>
      </x:c>
      <x:c r="U1894" s="12">
        <x:v>7.000000000000001</x:v>
      </x:c>
      <x:c r="V1894" s="12">
        <x:v>2500</x:v>
      </x:c>
      <x:c r="W1894" s="12">
        <x:f>NA()</x:f>
      </x:c>
    </x:row>
    <x:row r="1895">
      <x:c r="A1895">
        <x:v>196880</x:v>
      </x:c>
      <x:c r="B1895" s="1">
        <x:v>45159.434786433485</x:v>
      </x:c>
      <x:c r="C1895" s="6">
        <x:v>94.65057285</x:v>
      </x:c>
      <x:c r="D1895" s="14" t="s">
        <x:v>94</x:v>
      </x:c>
      <x:c r="E1895" s="15">
        <x:v>45158.76113779069</x:v>
      </x:c>
      <x:c r="F1895" t="s">
        <x:v>99</x:v>
      </x:c>
      <x:c r="G1895" s="6">
        <x:v>192.1678503406924</x:v>
      </x:c>
      <x:c r="H1895" t="s">
        <x:v>100</x:v>
      </x:c>
      <x:c r="I1895" s="6">
        <x:v>12.32985228326288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32.513999999999996</x:v>
      </x:c>
      <x:c r="S1895" s="8">
        <x:v>24344.162371991504</x:v>
      </x:c>
      <x:c r="T1895" s="12">
        <x:v>51401.80642649228</x:v>
      </x:c>
      <x:c r="U1895" s="12">
        <x:v>7.000000000000001</x:v>
      </x:c>
      <x:c r="V1895" s="12">
        <x:v>2500</x:v>
      </x:c>
      <x:c r="W1895" s="12">
        <x:f>NA()</x:f>
      </x:c>
    </x:row>
    <x:row r="1896">
      <x:c r="A1896">
        <x:v>196892</x:v>
      </x:c>
      <x:c r="B1896" s="1">
        <x:v>45159.43482095232</x:v>
      </x:c>
      <x:c r="C1896" s="6">
        <x:v>94.70027998833334</x:v>
      </x:c>
      <x:c r="D1896" s="14" t="s">
        <x:v>94</x:v>
      </x:c>
      <x:c r="E1896" s="15">
        <x:v>45158.76113779069</x:v>
      </x:c>
      <x:c r="F1896" t="s">
        <x:v>99</x:v>
      </x:c>
      <x:c r="G1896" s="6">
        <x:v>192.39305065931197</x:v>
      </x:c>
      <x:c r="H1896" t="s">
        <x:v>100</x:v>
      </x:c>
      <x:c r="I1896" s="6">
        <x:v>12.32373111871857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32.503</x:v>
      </x:c>
      <x:c r="S1896" s="8">
        <x:v>24347.468143114562</x:v>
      </x:c>
      <x:c r="T1896" s="12">
        <x:v>51400.35590433481</x:v>
      </x:c>
      <x:c r="U1896" s="12">
        <x:v>7.000000000000001</x:v>
      </x:c>
      <x:c r="V1896" s="12">
        <x:v>2500</x:v>
      </x:c>
      <x:c r="W1896" s="12">
        <x:f>NA()</x:f>
      </x:c>
    </x:row>
    <x:row r="1897">
      <x:c r="A1897">
        <x:v>196904</x:v>
      </x:c>
      <x:c r="B1897" s="1">
        <x:v>45159.43485554281</x:v>
      </x:c>
      <x:c r="C1897" s="6">
        <x:v>94.75009027833333</x:v>
      </x:c>
      <x:c r="D1897" s="14" t="s">
        <x:v>94</x:v>
      </x:c>
      <x:c r="E1897" s="15">
        <x:v>45158.76113779069</x:v>
      </x:c>
      <x:c r="F1897" t="s">
        <x:v>99</x:v>
      </x:c>
      <x:c r="G1897" s="6">
        <x:v>192.20089514177565</x:v>
      </x:c>
      <x:c r="H1897" t="s">
        <x:v>100</x:v>
      </x:c>
      <x:c r="I1897" s="6">
        <x:v>12.32985228326288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32.512</x:v>
      </x:c>
      <x:c r="S1897" s="8">
        <x:v>24347.31260250452</x:v>
      </x:c>
      <x:c r="T1897" s="12">
        <x:v>51403.81869466161</x:v>
      </x:c>
      <x:c r="U1897" s="12">
        <x:v>7.000000000000001</x:v>
      </x:c>
      <x:c r="V1897" s="12">
        <x:v>2500</x:v>
      </x:c>
      <x:c r="W1897" s="12">
        <x:f>NA()</x:f>
      </x:c>
    </x:row>
    <x:row r="1898">
      <x:c r="A1898">
        <x:v>196916</x:v>
      </x:c>
      <x:c r="B1898" s="1">
        <x:v>45159.4348901244</x:v>
      </x:c>
      <x:c r="C1898" s="6">
        <x:v>94.799887775</x:v>
      </x:c>
      <x:c r="D1898" s="14" t="s">
        <x:v>94</x:v>
      </x:c>
      <x:c r="E1898" s="15">
        <x:v>45158.76113779069</x:v>
      </x:c>
      <x:c r="F1898" t="s">
        <x:v>99</x:v>
      </x:c>
      <x:c r="G1898" s="6">
        <x:v>192.2607643477264</x:v>
      </x:c>
      <x:c r="H1898" t="s">
        <x:v>100</x:v>
      </x:c>
      <x:c r="I1898" s="6">
        <x:v>12.32373111871857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32.510999999999996</x:v>
      </x:c>
      <x:c r="S1898" s="8">
        <x:v>24351.8966774899</x:v>
      </x:c>
      <x:c r="T1898" s="12">
        <x:v>51397.446540409706</x:v>
      </x:c>
      <x:c r="U1898" s="12">
        <x:v>7.000000000000001</x:v>
      </x:c>
      <x:c r="V1898" s="12">
        <x:v>2500</x:v>
      </x:c>
      <x:c r="W1898" s="12">
        <x:f>NA()</x:f>
      </x:c>
    </x:row>
    <x:row r="1899">
      <x:c r="A1899">
        <x:v>196928</x:v>
      </x:c>
      <x:c r="B1899" s="1">
        <x:v>45159.43492530338</x:v>
      </x:c>
      <x:c r="C1899" s="6">
        <x:v>94.85054551166667</x:v>
      </x:c>
      <x:c r="D1899" s="14" t="s">
        <x:v>94</x:v>
      </x:c>
      <x:c r="E1899" s="15">
        <x:v>45158.76113779069</x:v>
      </x:c>
      <x:c r="F1899" t="s">
        <x:v>99</x:v>
      </x:c>
      <x:c r="G1899" s="6">
        <x:v>192.09149926006324</x:v>
      </x:c>
      <x:c r="H1899" t="s">
        <x:v>100</x:v>
      </x:c>
      <x:c r="I1899" s="6">
        <x:v>12.335973458920307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32.516</x:v>
      </x:c>
      <x:c r="S1899" s="8">
        <x:v>24351.14720840385</x:v>
      </x:c>
      <x:c r="T1899" s="12">
        <x:v>51401.405785940886</x:v>
      </x:c>
      <x:c r="U1899" s="12">
        <x:v>7.000000000000001</x:v>
      </x:c>
      <x:c r="V1899" s="12">
        <x:v>2500</x:v>
      </x:c>
      <x:c r="W1899" s="12">
        <x:f>NA()</x:f>
      </x:c>
    </x:row>
    <x:row r="1900">
      <x:c r="A1900">
        <x:v>196940</x:v>
      </x:c>
      <x:c r="B1900" s="1">
        <x:v>45159.43495987175</x:v>
      </x:c>
      <x:c r="C1900" s="6">
        <x:v>94.90032396</x:v>
      </x:c>
      <x:c r="D1900" s="14" t="s">
        <x:v>94</x:v>
      </x:c>
      <x:c r="E1900" s="15">
        <x:v>45158.76113779069</x:v>
      </x:c>
      <x:c r="F1900" t="s">
        <x:v>99</x:v>
      </x:c>
      <x:c r="G1900" s="6">
        <x:v>191.9367175744459</x:v>
      </x:c>
      <x:c r="H1900" t="s">
        <x:v>100</x:v>
      </x:c>
      <x:c r="I1900" s="6">
        <x:v>12.32985228326288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32.528</x:v>
      </x:c>
      <x:c r="S1900" s="8">
        <x:v>24359.014348242283</x:v>
      </x:c>
      <x:c r="T1900" s="12">
        <x:v>51400.40038560969</x:v>
      </x:c>
      <x:c r="U1900" s="12">
        <x:v>7.000000000000001</x:v>
      </x:c>
      <x:c r="V1900" s="12">
        <x:v>2500</x:v>
      </x:c>
      <x:c r="W1900" s="12">
        <x:f>NA()</x:f>
      </x:c>
    </x:row>
    <x:row r="1901">
      <x:c r="A1901">
        <x:v>196952</x:v>
      </x:c>
      <x:c r="B1901" s="1">
        <x:v>45159.43499440567</x:v>
      </x:c>
      <x:c r="C1901" s="6">
        <x:v>94.95005280666666</x:v>
      </x:c>
      <x:c r="D1901" s="14" t="s">
        <x:v>94</x:v>
      </x:c>
      <x:c r="E1901" s="15">
        <x:v>45158.76113779069</x:v>
      </x:c>
      <x:c r="F1901" t="s">
        <x:v>99</x:v>
      </x:c>
      <x:c r="G1901" s="6">
        <x:v>191.9594399600747</x:v>
      </x:c>
      <x:c r="H1901" t="s">
        <x:v>100</x:v>
      </x:c>
      <x:c r="I1901" s="6">
        <x:v>12.335973458920307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32.524</x:v>
      </x:c>
      <x:c r="S1901" s="8">
        <x:v>24356.35284957956</x:v>
      </x:c>
      <x:c r="T1901" s="12">
        <x:v>51396.865429248</x:v>
      </x:c>
      <x:c r="U1901" s="12">
        <x:v>7.000000000000001</x:v>
      </x:c>
      <x:c r="V1901" s="12">
        <x:v>2500</x:v>
      </x:c>
      <x:c r="W1901" s="12">
        <x:f>NA()</x:f>
      </x:c>
    </x:row>
    <x:row r="1902">
      <x:c r="A1902">
        <x:v>196964</x:v>
      </x:c>
      <x:c r="B1902" s="1">
        <x:v>45159.4350294828</x:v>
      </x:c>
      <x:c r="C1902" s="6">
        <x:v>95.000563865</x:v>
      </x:c>
      <x:c r="D1902" s="14" t="s">
        <x:v>94</x:v>
      </x:c>
      <x:c r="E1902" s="15">
        <x:v>45158.76113779069</x:v>
      </x:c>
      <x:c r="F1902" t="s">
        <x:v>99</x:v>
      </x:c>
      <x:c r="G1902" s="6">
        <x:v>192.0647107085405</x:v>
      </x:c>
      <x:c r="H1902" t="s">
        <x:v>100</x:v>
      </x:c>
      <x:c r="I1902" s="6">
        <x:v>12.342094645691759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32.515</x:v>
      </x:c>
      <x:c r="S1902" s="8">
        <x:v>24363.34582046274</x:v>
      </x:c>
      <x:c r="T1902" s="12">
        <x:v>51401.498775081694</x:v>
      </x:c>
      <x:c r="U1902" s="12">
        <x:v>7.000000000000001</x:v>
      </x:c>
      <x:c r="V1902" s="12">
        <x:v>2500</x:v>
      </x:c>
      <x:c r="W1902" s="12">
        <x:f>NA()</x:f>
      </x:c>
    </x:row>
    <x:row r="1903">
      <x:c r="A1903">
        <x:v>196976</x:v>
      </x:c>
      <x:c r="B1903" s="1">
        <x:v>45159.43506412261</x:v>
      </x:c>
      <x:c r="C1903" s="6">
        <x:v>95.0504452</x:v>
      </x:c>
      <x:c r="D1903" s="14" t="s">
        <x:v>94</x:v>
      </x:c>
      <x:c r="E1903" s="15">
        <x:v>45158.76113779069</x:v>
      </x:c>
      <x:c r="F1903" t="s">
        <x:v>99</x:v>
      </x:c>
      <x:c r="G1903" s="6">
        <x:v>191.92644126937782</x:v>
      </x:c>
      <x:c r="H1903" t="s">
        <x:v>100</x:v>
      </x:c>
      <x:c r="I1903" s="6">
        <x:v>12.335973458920307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32.525999999999996</x:v>
      </x:c>
      <x:c r="S1903" s="8">
        <x:v>24365.178588088897</x:v>
      </x:c>
      <x:c r="T1903" s="12">
        <x:v>51402.41975402185</x:v>
      </x:c>
      <x:c r="U1903" s="12">
        <x:v>7.000000000000001</x:v>
      </x:c>
      <x:c r="V1903" s="12">
        <x:v>2500</x:v>
      </x:c>
      <x:c r="W1903" s="12">
        <x:f>NA()</x:f>
      </x:c>
    </x:row>
    <x:row r="1904">
      <x:c r="A1904">
        <x:v>196988</x:v>
      </x:c>
      <x:c r="B1904" s="1">
        <x:v>45159.43509864666</x:v>
      </x:c>
      <x:c r="C1904" s="6">
        <x:v>95.10015982333333</x:v>
      </x:c>
      <x:c r="D1904" s="14" t="s">
        <x:v>94</x:v>
      </x:c>
      <x:c r="E1904" s="15">
        <x:v>45158.76113779069</x:v>
      </x:c>
      <x:c r="F1904" t="s">
        <x:v>99</x:v>
      </x:c>
      <x:c r="G1904" s="6">
        <x:v>191.89751011332666</x:v>
      </x:c>
      <x:c r="H1904" t="s">
        <x:v>100</x:v>
      </x:c>
      <x:c r="I1904" s="6">
        <x:v>12.32373111871857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32.533</x:v>
      </x:c>
      <x:c r="S1904" s="8">
        <x:v>24367.745487755532</x:v>
      </x:c>
      <x:c r="T1904" s="12">
        <x:v>51401.419844977514</x:v>
      </x:c>
      <x:c r="U1904" s="12">
        <x:v>7.000000000000001</x:v>
      </x:c>
      <x:c r="V1904" s="12">
        <x:v>2500</x:v>
      </x:c>
      <x:c r="W1904" s="12">
        <x:f>NA()</x:f>
      </x:c>
    </x:row>
    <x:row r="1905">
      <x:c r="A1905">
        <x:v>197000</x:v>
      </x:c>
      <x:c r="B1905" s="1">
        <x:v>45159.43513319517</x:v>
      </x:c>
      <x:c r="C1905" s="6">
        <x:v>95.149909685</x:v>
      </x:c>
      <x:c r="D1905" s="14" t="s">
        <x:v>94</x:v>
      </x:c>
      <x:c r="E1905" s="15">
        <x:v>45158.76113779069</x:v>
      </x:c>
      <x:c r="F1905" t="s">
        <x:v>99</x:v>
      </x:c>
      <x:c r="G1905" s="6">
        <x:v>191.86046323712807</x:v>
      </x:c>
      <x:c r="H1905" t="s">
        <x:v>100</x:v>
      </x:c>
      <x:c r="I1905" s="6">
        <x:v>12.335973458920307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32.53</x:v>
      </x:c>
      <x:c r="S1905" s="8">
        <x:v>24377.288710386907</x:v>
      </x:c>
      <x:c r="T1905" s="12">
        <x:v>51399.29714871685</x:v>
      </x:c>
      <x:c r="U1905" s="12">
        <x:v>7.000000000000001</x:v>
      </x:c>
      <x:c r="V1905" s="12">
        <x:v>2500</x:v>
      </x:c>
      <x:c r="W1905" s="12">
        <x:f>NA()</x:f>
      </x:c>
    </x:row>
    <x:row r="1906">
      <x:c r="A1906">
        <x:v>197012</x:v>
      </x:c>
      <x:c r="B1906" s="1">
        <x:v>45159.43516834313</x:v>
      </x:c>
      <x:c r="C1906" s="6">
        <x:v>95.20052274333334</x:v>
      </x:c>
      <x:c r="D1906" s="14" t="s">
        <x:v>94</x:v>
      </x:c>
      <x:c r="E1906" s="15">
        <x:v>45158.76113779069</x:v>
      </x:c>
      <x:c r="F1906" t="s">
        <x:v>99</x:v>
      </x:c>
      <x:c r="G1906" s="6">
        <x:v>191.843972758886</x:v>
      </x:c>
      <x:c r="H1906" t="s">
        <x:v>100</x:v>
      </x:c>
      <x:c r="I1906" s="6">
        <x:v>12.335973458920307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32.531</x:v>
      </x:c>
      <x:c r="S1906" s="8">
        <x:v>24381.96238276828</x:v>
      </x:c>
      <x:c r="T1906" s="12">
        <x:v>51395.87440799449</x:v>
      </x:c>
      <x:c r="U1906" s="12">
        <x:v>7.000000000000001</x:v>
      </x:c>
      <x:c r="V1906" s="12">
        <x:v>2500</x:v>
      </x:c>
      <x:c r="W1906" s="12">
        <x:f>NA()</x:f>
      </x:c>
    </x:row>
    <x:row r="1907">
      <x:c r="A1907">
        <x:v>197027</x:v>
      </x:c>
      <x:c r="B1907" s="1">
        <x:v>45159.43520290486</x:v>
      </x:c>
      <x:c r="C1907" s="6">
        <x:v>95.25029163666666</x:v>
      </x:c>
      <x:c r="D1907" s="14" t="s">
        <x:v>94</x:v>
      </x:c>
      <x:c r="E1907" s="15">
        <x:v>45158.76113779069</x:v>
      </x:c>
      <x:c r="F1907" t="s">
        <x:v>99</x:v>
      </x:c>
      <x:c r="G1907" s="6">
        <x:v>191.64216052382108</x:v>
      </x:c>
      <x:c r="H1907" t="s">
        <x:v>100</x:v>
      </x:c>
      <x:c r="I1907" s="6">
        <x:v>12.348215843576327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32.538</x:v>
      </x:c>
      <x:c r="S1907" s="8">
        <x:v>24382.406871540203</x:v>
      </x:c>
      <x:c r="T1907" s="12">
        <x:v>51401.634249819814</x:v>
      </x:c>
      <x:c r="U1907" s="12">
        <x:v>7.000000000000001</x:v>
      </x:c>
      <x:c r="V1907" s="12">
        <x:v>2500</x:v>
      </x:c>
      <x:c r="W1907" s="12">
        <x:f>NA()</x:f>
      </x:c>
    </x:row>
    <x:row r="1908">
      <x:c r="A1908">
        <x:v>197033</x:v>
      </x:c>
      <x:c r="B1908" s="1">
        <x:v>45159.43523753628</x:v>
      </x:c>
      <x:c r="C1908" s="6">
        <x:v>95.300160885</x:v>
      </x:c>
      <x:c r="D1908" s="14" t="s">
        <x:v>94</x:v>
      </x:c>
      <x:c r="E1908" s="15">
        <x:v>45158.76113779069</x:v>
      </x:c>
      <x:c r="F1908" t="s">
        <x:v>99</x:v>
      </x:c>
      <x:c r="G1908" s="6">
        <x:v>191.71427930762334</x:v>
      </x:c>
      <x:c r="H1908" t="s">
        <x:v>100</x:v>
      </x:c>
      <x:c r="I1908" s="6">
        <x:v>12.354337052574465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32.531</x:v>
      </x:c>
      <x:c r="S1908" s="8">
        <x:v>24380.00853282781</x:v>
      </x:c>
      <x:c r="T1908" s="12">
        <x:v>51399.17968877277</x:v>
      </x:c>
      <x:c r="U1908" s="12">
        <x:v>7.000000000000001</x:v>
      </x:c>
      <x:c r="V1908" s="12">
        <x:v>2500</x:v>
      </x:c>
      <x:c r="W1908" s="12">
        <x:f>NA()</x:f>
      </x:c>
    </x:row>
    <x:row r="1909">
      <x:c r="A1909">
        <x:v>197050</x:v>
      </x:c>
      <x:c r="B1909" s="1">
        <x:v>45159.435272135976</x:v>
      </x:c>
      <x:c r="C1909" s="6">
        <x:v>95.34998444</x:v>
      </x:c>
      <x:c r="D1909" s="14" t="s">
        <x:v>94</x:v>
      </x:c>
      <x:c r="E1909" s="15">
        <x:v>45158.76113779069</x:v>
      </x:c>
      <x:c r="F1909" t="s">
        <x:v>99</x:v>
      </x:c>
      <x:c r="G1909" s="6">
        <x:v>191.8172152347307</x:v>
      </x:c>
      <x:c r="H1909" t="s">
        <x:v>100</x:v>
      </x:c>
      <x:c r="I1909" s="6">
        <x:v>12.342094645691759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32.53</x:v>
      </x:c>
      <x:c r="S1909" s="8">
        <x:v>24388.360691156988</x:v>
      </x:c>
      <x:c r="T1909" s="12">
        <x:v>51401.27881213404</x:v>
      </x:c>
      <x:c r="U1909" s="12">
        <x:v>7.000000000000001</x:v>
      </x:c>
      <x:c r="V1909" s="12">
        <x:v>2500</x:v>
      </x:c>
      <x:c r="W1909" s="12">
        <x:f>NA()</x:f>
      </x:c>
    </x:row>
    <x:row r="1910">
      <x:c r="A1910">
        <x:v>197060</x:v>
      </x:c>
      <x:c r="B1910" s="1">
        <x:v>45159.43530728862</x:v>
      </x:c>
      <x:c r="C1910" s="6">
        <x:v>95.40060425</x:v>
      </x:c>
      <x:c r="D1910" s="14" t="s">
        <x:v>94</x:v>
      </x:c>
      <x:c r="E1910" s="15">
        <x:v>45158.76113779069</x:v>
      </x:c>
      <x:c r="F1910" t="s">
        <x:v>99</x:v>
      </x:c>
      <x:c r="G1910" s="6">
        <x:v>191.66889202245622</x:v>
      </x:c>
      <x:c r="H1910" t="s">
        <x:v>100</x:v>
      </x:c>
      <x:c r="I1910" s="6">
        <x:v>12.342094645691759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32.539</x:v>
      </x:c>
      <x:c r="S1910" s="8">
        <x:v>24390.302195954573</x:v>
      </x:c>
      <x:c r="T1910" s="12">
        <x:v>51402.54543497608</x:v>
      </x:c>
      <x:c r="U1910" s="12">
        <x:v>7.000000000000001</x:v>
      </x:c>
      <x:c r="V1910" s="12">
        <x:v>2500</x:v>
      </x:c>
      <x:c r="W1910" s="12">
        <x:f>NA()</x:f>
      </x:c>
    </x:row>
    <x:row r="1911">
      <x:c r="A1911">
        <x:v>197072</x:v>
      </x:c>
      <x:c r="B1911" s="1">
        <x:v>45159.43534186088</x:v>
      </x:c>
      <x:c r="C1911" s="6">
        <x:v>95.45038831</x:v>
      </x:c>
      <x:c r="D1911" s="14" t="s">
        <x:v>94</x:v>
      </x:c>
      <x:c r="E1911" s="15">
        <x:v>45158.76113779069</x:v>
      </x:c>
      <x:c r="F1911" t="s">
        <x:v>99</x:v>
      </x:c>
      <x:c r="G1911" s="6">
        <x:v>191.68322671519792</x:v>
      </x:c>
      <x:c r="H1911" t="s">
        <x:v>100</x:v>
      </x:c>
      <x:c r="I1911" s="6">
        <x:v>12.32373111871857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32.546</x:v>
      </x:c>
      <x:c r="S1911" s="8">
        <x:v>24397.745393177524</x:v>
      </x:c>
      <x:c r="T1911" s="12">
        <x:v>51395.348991138395</x:v>
      </x:c>
      <x:c r="U1911" s="12">
        <x:v>7.000000000000001</x:v>
      </x:c>
      <x:c r="V1911" s="12">
        <x:v>2500</x:v>
      </x:c>
      <x:c r="W1911" s="12">
        <x:f>NA()</x:f>
      </x:c>
    </x:row>
    <x:row r="1912">
      <x:c r="A1912">
        <x:v>197084</x:v>
      </x:c>
      <x:c r="B1912" s="1">
        <x:v>45159.43537651439</x:v>
      </x:c>
      <x:c r="C1912" s="6">
        <x:v>95.50028936666666</x:v>
      </x:c>
      <x:c r="D1912" s="14" t="s">
        <x:v>94</x:v>
      </x:c>
      <x:c r="E1912" s="15">
        <x:v>45158.76113779069</x:v>
      </x:c>
      <x:c r="F1912" t="s">
        <x:v>99</x:v>
      </x:c>
      <x:c r="G1912" s="6">
        <x:v>191.64216052382108</x:v>
      </x:c>
      <x:c r="H1912" t="s">
        <x:v>100</x:v>
      </x:c>
      <x:c r="I1912" s="6">
        <x:v>12.348215843576327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32.538</x:v>
      </x:c>
      <x:c r="S1912" s="8">
        <x:v>24395.223061456618</x:v>
      </x:c>
      <x:c r="T1912" s="12">
        <x:v>51400.830486409504</x:v>
      </x:c>
      <x:c r="U1912" s="12">
        <x:v>7.000000000000001</x:v>
      </x:c>
      <x:c r="V1912" s="12">
        <x:v>2500</x:v>
      </x:c>
      <x:c r="W1912" s="12">
        <x:f>NA()</x:f>
      </x:c>
    </x:row>
    <x:row r="1913">
      <x:c r="A1913">
        <x:v>197096</x:v>
      </x:c>
      <x:c r="B1913" s="1">
        <x:v>45159.435411076</x:v>
      </x:c>
      <x:c r="C1913" s="6">
        <x:v>95.55005807833334</x:v>
      </x:c>
      <x:c r="D1913" s="14" t="s">
        <x:v>94</x:v>
      </x:c>
      <x:c r="E1913" s="15">
        <x:v>45158.76113779069</x:v>
      </x:c>
      <x:c r="F1913" t="s">
        <x:v>99</x:v>
      </x:c>
      <x:c r="G1913" s="6">
        <x:v>191.46107632866645</x:v>
      </x:c>
      <x:c r="H1913" t="s">
        <x:v>100</x:v>
      </x:c>
      <x:c r="I1913" s="6">
        <x:v>12.348215843576327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32.549</x:v>
      </x:c>
      <x:c r="S1913" s="8">
        <x:v>24397.699663242274</x:v>
      </x:c>
      <x:c r="T1913" s="12">
        <x:v>51396.55787643073</x:v>
      </x:c>
      <x:c r="U1913" s="12">
        <x:v>7.000000000000001</x:v>
      </x:c>
      <x:c r="V1913" s="12">
        <x:v>2500</x:v>
      </x:c>
      <x:c r="W1913" s="12">
        <x:f>NA()</x:f>
      </x:c>
    </x:row>
    <x:row r="1914">
      <x:c r="A1914">
        <x:v>197108</x:v>
      </x:c>
      <x:c r="B1914" s="1">
        <x:v>45159.435445638184</x:v>
      </x:c>
      <x:c r="C1914" s="6">
        <x:v>95.59982762</x:v>
      </x:c>
      <x:c r="D1914" s="14" t="s">
        <x:v>94</x:v>
      </x:c>
      <x:c r="E1914" s="15">
        <x:v>45158.76113779069</x:v>
      </x:c>
      <x:c r="F1914" t="s">
        <x:v>99</x:v>
      </x:c>
      <x:c r="G1914" s="6">
        <x:v>191.57225367620404</x:v>
      </x:c>
      <x:c r="H1914" t="s">
        <x:v>100</x:v>
      </x:c>
      <x:c r="I1914" s="6">
        <x:v>12.360458272686628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32.537</x:v>
      </x:c>
      <x:c r="S1914" s="8">
        <x:v>24400.070537487954</x:v>
      </x:c>
      <x:c r="T1914" s="12">
        <x:v>51400.16509577437</x:v>
      </x:c>
      <x:c r="U1914" s="12">
        <x:v>7.000000000000001</x:v>
      </x:c>
      <x:c r="V1914" s="12">
        <x:v>2500</x:v>
      </x:c>
      <x:c r="W1914" s="12">
        <x:f>NA()</x:f>
      </x:c>
    </x:row>
    <x:row r="1915">
      <x:c r="A1915">
        <x:v>197120</x:v>
      </x:c>
      <x:c r="B1915" s="1">
        <x:v>45159.43548079944</x:v>
      </x:c>
      <x:c r="C1915" s="6">
        <x:v>95.65045982333334</x:v>
      </x:c>
      <x:c r="D1915" s="14" t="s">
        <x:v>94</x:v>
      </x:c>
      <x:c r="E1915" s="15">
        <x:v>45158.76113779069</x:v>
      </x:c>
      <x:c r="F1915" t="s">
        <x:v>99</x:v>
      </x:c>
      <x:c r="G1915" s="6">
        <x:v>191.61327517347016</x:v>
      </x:c>
      <x:c r="H1915" t="s">
        <x:v>100</x:v>
      </x:c>
      <x:c r="I1915" s="6">
        <x:v>12.335973458920307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32.545</x:v>
      </x:c>
      <x:c r="S1915" s="8">
        <x:v>24403.664117439304</x:v>
      </x:c>
      <x:c r="T1915" s="12">
        <x:v>51397.749502234</x:v>
      </x:c>
      <x:c r="U1915" s="12">
        <x:v>7.000000000000001</x:v>
      </x:c>
      <x:c r="V1915" s="12">
        <x:v>2500</x:v>
      </x:c>
      <x:c r="W1915" s="12">
        <x:f>NA()</x:f>
      </x:c>
    </x:row>
    <x:row r="1916">
      <x:c r="A1916">
        <x:v>197132</x:v>
      </x:c>
      <x:c r="B1916" s="1">
        <x:v>45159.4355153428</x:v>
      </x:c>
      <x:c r="C1916" s="6">
        <x:v>95.70020227</x:v>
      </x:c>
      <x:c r="D1916" s="14" t="s">
        <x:v>94</x:v>
      </x:c>
      <x:c r="E1916" s="15">
        <x:v>45158.76113779069</x:v>
      </x:c>
      <x:c r="F1916" t="s">
        <x:v>99</x:v>
      </x:c>
      <x:c r="G1916" s="6">
        <x:v>191.37478574447576</x:v>
      </x:c>
      <x:c r="H1916" t="s">
        <x:v>100</x:v>
      </x:c>
      <x:c r="I1916" s="6">
        <x:v>12.360458272686628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32.549</x:v>
      </x:c>
      <x:c r="S1916" s="8">
        <x:v>24406.144755632344</x:v>
      </x:c>
      <x:c r="T1916" s="12">
        <x:v>51401.61517019491</x:v>
      </x:c>
      <x:c r="U1916" s="12">
        <x:v>7.000000000000001</x:v>
      </x:c>
      <x:c r="V1916" s="12">
        <x:v>2500</x:v>
      </x:c>
      <x:c r="W1916" s="12">
        <x:f>NA()</x:f>
      </x:c>
    </x:row>
    <x:row r="1917">
      <x:c r="A1917">
        <x:v>197144</x:v>
      </x:c>
      <x:c r="B1917" s="1">
        <x:v>45159.43554988894</x:v>
      </x:c>
      <x:c r="C1917" s="6">
        <x:v>95.74994872333333</x:v>
      </x:c>
      <x:c r="D1917" s="14" t="s">
        <x:v>94</x:v>
      </x:c>
      <x:c r="E1917" s="15">
        <x:v>45158.76113779069</x:v>
      </x:c>
      <x:c r="F1917" t="s">
        <x:v>99</x:v>
      </x:c>
      <x:c r="G1917" s="6">
        <x:v>191.5638810134027</x:v>
      </x:c>
      <x:c r="H1917" t="s">
        <x:v>100</x:v>
      </x:c>
      <x:c r="I1917" s="6">
        <x:v>12.335973458920307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32.548</x:v>
      </x:c>
      <x:c r="S1917" s="8">
        <x:v>24409.641023163953</x:v>
      </x:c>
      <x:c r="T1917" s="12">
        <x:v>51398.99916379759</x:v>
      </x:c>
      <x:c r="U1917" s="12">
        <x:v>7.000000000000001</x:v>
      </x:c>
      <x:c r="V1917" s="12">
        <x:v>2500</x:v>
      </x:c>
      <x:c r="W1917" s="12">
        <x:f>NA()</x:f>
      </x:c>
    </x:row>
    <x:row r="1918">
      <x:c r="A1918">
        <x:v>197156</x:v>
      </x:c>
      <x:c r="B1918" s="1">
        <x:v>45159.43558502211</x:v>
      </x:c>
      <x:c r="C1918" s="6">
        <x:v>95.80054048666666</x:v>
      </x:c>
      <x:c r="D1918" s="14" t="s">
        <x:v>94</x:v>
      </x:c>
      <x:c r="E1918" s="15">
        <x:v>45158.76113779069</x:v>
      </x:c>
      <x:c r="F1918" t="s">
        <x:v>99</x:v>
      </x:c>
      <x:c r="G1918" s="6">
        <x:v>191.6894260299548</x:v>
      </x:c>
      <x:c r="H1918" t="s">
        <x:v>100</x:v>
      </x:c>
      <x:c r="I1918" s="6">
        <x:v>12.32985228326288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32.543</x:v>
      </x:c>
      <x:c r="S1918" s="8">
        <x:v>24412.331982007305</x:v>
      </x:c>
      <x:c r="T1918" s="12">
        <x:v>51399.620699836036</x:v>
      </x:c>
      <x:c r="U1918" s="12">
        <x:v>7.000000000000001</x:v>
      </x:c>
      <x:c r="V1918" s="12">
        <x:v>2500</x:v>
      </x:c>
      <x:c r="W1918" s="12">
        <x:f>NA()</x:f>
      </x:c>
    </x:row>
    <x:row r="1919">
      <x:c r="A1919">
        <x:v>197168</x:v>
      </x:c>
      <x:c r="B1919" s="1">
        <x:v>45159.435619592114</x:v>
      </x:c>
      <x:c r="C1919" s="6">
        <x:v>95.850321285</x:v>
      </x:c>
      <x:c r="D1919" s="14" t="s">
        <x:v>94</x:v>
      </x:c>
      <x:c r="E1919" s="15">
        <x:v>45158.76113779069</x:v>
      </x:c>
      <x:c r="F1919" t="s">
        <x:v>99</x:v>
      </x:c>
      <x:c r="G1919" s="6">
        <x:v>191.29043571311746</x:v>
      </x:c>
      <x:c r="H1919" t="s">
        <x:v>100</x:v>
      </x:c>
      <x:c r="I1919" s="6">
        <x:v>12.342094645691759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32.562</x:v>
      </x:c>
      <x:c r="S1919" s="8">
        <x:v>24409.605871172535</x:v>
      </x:c>
      <x:c r="T1919" s="12">
        <x:v>51395.90117064572</x:v>
      </x:c>
      <x:c r="U1919" s="12">
        <x:v>7.000000000000001</x:v>
      </x:c>
      <x:c r="V1919" s="12">
        <x:v>2500</x:v>
      </x:c>
      <x:c r="W1919" s="12">
        <x:f>NA()</x:f>
      </x:c>
    </x:row>
    <x:row r="1920">
      <x:c r="A1920">
        <x:v>197180</x:v>
      </x:c>
      <x:c r="B1920" s="1">
        <x:v>45159.4356541909</x:v>
      </x:c>
      <x:c r="C1920" s="6">
        <x:v>95.90014353666666</x:v>
      </x:c>
      <x:c r="D1920" s="14" t="s">
        <x:v>94</x:v>
      </x:c>
      <x:c r="E1920" s="15">
        <x:v>45158.76113779069</x:v>
      </x:c>
      <x:c r="F1920" t="s">
        <x:v>99</x:v>
      </x:c>
      <x:c r="G1920" s="6">
        <x:v>191.66056208344725</x:v>
      </x:c>
      <x:c r="H1920" t="s">
        <x:v>100</x:v>
      </x:c>
      <x:c r="I1920" s="6">
        <x:v>12.317609965287375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32.55</x:v>
      </x:c>
      <x:c r="S1920" s="8">
        <x:v>24414.79842515127</x:v>
      </x:c>
      <x:c r="T1920" s="12">
        <x:v>51403.003960638714</x:v>
      </x:c>
      <x:c r="U1920" s="12">
        <x:v>7.000000000000001</x:v>
      </x:c>
      <x:c r="V1920" s="12">
        <x:v>2500</x:v>
      </x:c>
      <x:c r="W1920" s="12">
        <x:f>NA()</x:f>
      </x:c>
    </x:row>
    <x:row r="1921">
      <x:c r="A1921">
        <x:v>197192</x:v>
      </x:c>
      <x:c r="B1921" s="1">
        <x:v>45159.43568869897</x:v>
      </x:c>
      <x:c r="C1921" s="6">
        <x:v>95.94983515666667</x:v>
      </x:c>
      <x:c r="D1921" s="14" t="s">
        <x:v>94</x:v>
      </x:c>
      <x:c r="E1921" s="15">
        <x:v>45158.76113779069</x:v>
      </x:c>
      <x:c r="F1921" t="s">
        <x:v>99</x:v>
      </x:c>
      <x:c r="G1921" s="6">
        <x:v>191.47539960902125</x:v>
      </x:c>
      <x:c r="H1921" t="s">
        <x:v>100</x:v>
      </x:c>
      <x:c r="I1921" s="6">
        <x:v>12.32985228326288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32.556</x:v>
      </x:c>
      <x:c r="S1921" s="8">
        <x:v>24419.54955230624</x:v>
      </x:c>
      <x:c r="T1921" s="12">
        <x:v>51397.3759697544</x:v>
      </x:c>
      <x:c r="U1921" s="12">
        <x:v>7.000000000000001</x:v>
      </x:c>
      <x:c r="V1921" s="12">
        <x:v>2500</x:v>
      </x:c>
      <x:c r="W1921" s="12">
        <x:f>NA()</x:f>
      </x:c>
    </x:row>
    <x:row r="1922">
      <x:c r="A1922">
        <x:v>197204</x:v>
      </x:c>
      <x:c r="B1922" s="1">
        <x:v>45159.4357239367</x:v>
      </x:c>
      <x:c r="C1922" s="6">
        <x:v>96.00057749333334</x:v>
      </x:c>
      <x:c r="D1922" s="14" t="s">
        <x:v>94</x:v>
      </x:c>
      <x:c r="E1922" s="15">
        <x:v>45158.76113779069</x:v>
      </x:c>
      <x:c r="F1922" t="s">
        <x:v>99</x:v>
      </x:c>
      <x:c r="G1922" s="6">
        <x:v>191.2780777469441</x:v>
      </x:c>
      <x:c r="H1922" t="s">
        <x:v>100</x:v>
      </x:c>
      <x:c r="I1922" s="6">
        <x:v>12.32985228326288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32.568</x:v>
      </x:c>
      <x:c r="S1922" s="8">
        <x:v>24410.37299845177</x:v>
      </x:c>
      <x:c r="T1922" s="12">
        <x:v>51399.973114777305</x:v>
      </x:c>
      <x:c r="U1922" s="12">
        <x:v>7.000000000000001</x:v>
      </x:c>
      <x:c r="V1922" s="12">
        <x:v>2500</x:v>
      </x:c>
      <x:c r="W1922" s="12">
        <x:f>NA()</x:f>
      </x:c>
    </x:row>
    <x:row r="1923">
      <x:c r="A1923">
        <x:v>197216</x:v>
      </x:c>
      <x:c r="B1923" s="1">
        <x:v>45159.435758492036</x:v>
      </x:c>
      <x:c r="C1923" s="6">
        <x:v>96.05033717166667</x:v>
      </x:c>
      <x:c r="D1923" s="14" t="s">
        <x:v>94</x:v>
      </x:c>
      <x:c r="E1923" s="15">
        <x:v>45158.76113779069</x:v>
      </x:c>
      <x:c r="F1923" t="s">
        <x:v>99</x:v>
      </x:c>
      <x:c r="G1923" s="6">
        <x:v>191.20827500754785</x:v>
      </x:c>
      <x:c r="H1923" t="s">
        <x:v>100</x:v>
      </x:c>
      <x:c r="I1923" s="6">
        <x:v>12.342094645691759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32.567</x:v>
      </x:c>
      <x:c r="S1923" s="8">
        <x:v>24413.119552658172</x:v>
      </x:c>
      <x:c r="T1923" s="12">
        <x:v>51402.09136560594</x:v>
      </x:c>
      <x:c r="U1923" s="12">
        <x:v>7.000000000000001</x:v>
      </x:c>
      <x:c r="V1923" s="12">
        <x:v>2500</x:v>
      </x:c>
      <x:c r="W1923" s="12">
        <x:f>NA()</x:f>
      </x:c>
    </x:row>
    <x:row r="1924">
      <x:c r="A1924">
        <x:v>197228</x:v>
      </x:c>
      <x:c r="B1924" s="1">
        <x:v>45159.43579300701</x:v>
      </x:c>
      <x:c r="C1924" s="6">
        <x:v>96.10003873166667</x:v>
      </x:c>
      <x:c r="D1924" s="14" t="s">
        <x:v>94</x:v>
      </x:c>
      <x:c r="E1924" s="15">
        <x:v>45158.76113779069</x:v>
      </x:c>
      <x:c r="F1924" t="s">
        <x:v>99</x:v>
      </x:c>
      <x:c r="G1924" s="6">
        <x:v>191.17542195090016</x:v>
      </x:c>
      <x:c r="H1924" t="s">
        <x:v>100</x:v>
      </x:c>
      <x:c r="I1924" s="6">
        <x:v>12.342094645691759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32.568999999999996</x:v>
      </x:c>
      <x:c r="S1924" s="8">
        <x:v>24419.51145856957</x:v>
      </x:c>
      <x:c r="T1924" s="12">
        <x:v>51397.30779445864</x:v>
      </x:c>
      <x:c r="U1924" s="12">
        <x:v>7.000000000000001</x:v>
      </x:c>
      <x:c r="V1924" s="12">
        <x:v>2500</x:v>
      </x:c>
      <x:c r="W1924" s="12">
        <x:f>NA()</x:f>
      </x:c>
    </x:row>
    <x:row r="1925">
      <x:c r="A1925">
        <x:v>197240</x:v>
      </x:c>
      <x:c r="B1925" s="1">
        <x:v>45159.43582761864</x:v>
      </x:c>
      <x:c r="C1925" s="6">
        <x:v>96.14987948</x:v>
      </x:c>
      <x:c r="D1925" s="14" t="s">
        <x:v>94</x:v>
      </x:c>
      <x:c r="E1925" s="15">
        <x:v>45158.76113779069</x:v>
      </x:c>
      <x:c r="F1925" t="s">
        <x:v>99</x:v>
      </x:c>
      <x:c r="G1925" s="6">
        <x:v>191.3397513888392</x:v>
      </x:c>
      <x:c r="H1925" t="s">
        <x:v>100</x:v>
      </x:c>
      <x:c r="I1925" s="6">
        <x:v>12.342094645691759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32.559</x:v>
      </x:c>
      <x:c r="S1925" s="8">
        <x:v>24419.063025752606</x:v>
      </x:c>
      <x:c r="T1925" s="12">
        <x:v>51396.51909804786</x:v>
      </x:c>
      <x:c r="U1925" s="12">
        <x:v>7.000000000000001</x:v>
      </x:c>
      <x:c r="V1925" s="12">
        <x:v>2500</x:v>
      </x:c>
      <x:c r="W1925" s="12">
        <x:f>NA()</x:f>
      </x:c>
    </x:row>
    <x:row r="1926">
      <x:c r="A1926">
        <x:v>197252</x:v>
      </x:c>
      <x:c r="B1926" s="1">
        <x:v>45159.4358628135</x:v>
      </x:c>
      <x:c r="C1926" s="6">
        <x:v>96.20056007833334</x:v>
      </x:c>
      <x:c r="D1926" s="14" t="s">
        <x:v>94</x:v>
      </x:c>
      <x:c r="E1926" s="15">
        <x:v>45158.76113779069</x:v>
      </x:c>
      <x:c r="F1926" t="s">
        <x:v>99</x:v>
      </x:c>
      <x:c r="G1926" s="6">
        <x:v>191.4465864390622</x:v>
      </x:c>
      <x:c r="H1926" t="s">
        <x:v>100</x:v>
      </x:c>
      <x:c r="I1926" s="6">
        <x:v>12.317609965287375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32.562999999999995</x:v>
      </x:c>
      <x:c r="S1926" s="8">
        <x:v>24416.292013026836</x:v>
      </x:c>
      <x:c r="T1926" s="12">
        <x:v>51398.537145023685</x:v>
      </x:c>
      <x:c r="U1926" s="12">
        <x:v>7.000000000000001</x:v>
      </x:c>
      <x:c r="V1926" s="12">
        <x:v>2500</x:v>
      </x:c>
      <x:c r="W1926" s="12">
        <x:f>NA()</x:f>
      </x:c>
    </x:row>
    <x:row r="1927">
      <x:c r="A1927">
        <x:v>197264</x:v>
      </x:c>
      <x:c r="B1927" s="1">
        <x:v>45159.43589741159</x:v>
      </x:c>
      <x:c r="C1927" s="6">
        <x:v>96.25038133833333</x:v>
      </x:c>
      <x:c r="D1927" s="14" t="s">
        <x:v>94</x:v>
      </x:c>
      <x:c r="E1927" s="15">
        <x:v>45158.76113779069</x:v>
      </x:c>
      <x:c r="F1927" t="s">
        <x:v>99</x:v>
      </x:c>
      <x:c r="G1927" s="6">
        <x:v>191.01534115317122</x:v>
      </x:c>
      <x:c r="H1927" t="s">
        <x:v>100</x:v>
      </x:c>
      <x:c r="I1927" s="6">
        <x:v>12.32985228326288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32.583999999999996</x:v>
      </x:c>
      <x:c r="S1927" s="8">
        <x:v>24415.417343922272</x:v>
      </x:c>
      <x:c r="T1927" s="12">
        <x:v>51400.7746760945</x:v>
      </x:c>
      <x:c r="U1927" s="12">
        <x:v>7.000000000000001</x:v>
      </x:c>
      <x:c r="V1927" s="12">
        <x:v>2500</x:v>
      </x:c>
      <x:c r="W1927" s="12">
        <x:f>NA()</x:f>
      </x:c>
    </x:row>
    <x:row r="1928">
      <x:c r="A1928">
        <x:v>197279</x:v>
      </x:c>
      <x:c r="B1928" s="1">
        <x:v>45159.43593198706</x:v>
      </x:c>
      <x:c r="C1928" s="6">
        <x:v>96.30016999333333</x:v>
      </x:c>
      <x:c r="D1928" s="14" t="s">
        <x:v>94</x:v>
      </x:c>
      <x:c r="E1928" s="15">
        <x:v>45158.76113779069</x:v>
      </x:c>
      <x:c r="F1928" t="s">
        <x:v>99</x:v>
      </x:c>
      <x:c r="G1928" s="6">
        <x:v>191.06048673642576</x:v>
      </x:c>
      <x:c r="H1928" t="s">
        <x:v>100</x:v>
      </x:c>
      <x:c r="I1928" s="6">
        <x:v>12.342094645691759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32.576</x:v>
      </x:c>
      <x:c r="S1928" s="8">
        <x:v>24426.083809666437</x:v>
      </x:c>
      <x:c r="T1928" s="12">
        <x:v>51395.55695300043</x:v>
      </x:c>
      <x:c r="U1928" s="12">
        <x:v>7.000000000000001</x:v>
      </x:c>
      <x:c r="V1928" s="12">
        <x:v>2500</x:v>
      </x:c>
      <x:c r="W1928" s="12">
        <x:f>NA()</x:f>
      </x:c>
    </x:row>
    <x:row r="1929">
      <x:c r="A1929">
        <x:v>197285</x:v>
      </x:c>
      <x:c r="B1929" s="1">
        <x:v>45159.43596658801</x:v>
      </x:c>
      <x:c r="C1929" s="6">
        <x:v>96.349995375</x:v>
      </x:c>
      <x:c r="D1929" s="14" t="s">
        <x:v>94</x:v>
      </x:c>
      <x:c r="E1929" s="15">
        <x:v>45158.76113779069</x:v>
      </x:c>
      <x:c r="F1929" t="s">
        <x:v>99</x:v>
      </x:c>
      <x:c r="G1929" s="6">
        <x:v>191.17950345250094</x:v>
      </x:c>
      <x:c r="H1929" t="s">
        <x:v>100</x:v>
      </x:c>
      <x:c r="I1929" s="6">
        <x:v>12.32985228326288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32.574</x:v>
      </x:c>
      <x:c r="S1929" s="8">
        <x:v>24417.237436939842</x:v>
      </x:c>
      <x:c r="T1929" s="12">
        <x:v>51403.273474502595</x:v>
      </x:c>
      <x:c r="U1929" s="12">
        <x:v>7.000000000000001</x:v>
      </x:c>
      <x:c r="V1929" s="12">
        <x:v>2500</x:v>
      </x:c>
      <x:c r="W1929" s="12">
        <x:f>NA()</x:f>
      </x:c>
    </x:row>
    <x:row r="1930">
      <x:c r="A1930">
        <x:v>197300</x:v>
      </x:c>
      <x:c r="B1930" s="1">
        <x:v>45159.43600120765</x:v>
      </x:c>
      <x:c r="C1930" s="6">
        <x:v>96.39984764666667</x:v>
      </x:c>
      <x:c r="D1930" s="14" t="s">
        <x:v>94</x:v>
      </x:c>
      <x:c r="E1930" s="15">
        <x:v>45158.76113779069</x:v>
      </x:c>
      <x:c r="F1930" t="s">
        <x:v>99</x:v>
      </x:c>
      <x:c r="G1930" s="6">
        <x:v>191.11998406432815</x:v>
      </x:c>
      <x:c r="H1930" t="s">
        <x:v>100</x:v>
      </x:c>
      <x:c r="I1930" s="6">
        <x:v>12.335973458920307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32.574999999999996</x:v>
      </x:c>
      <x:c r="S1930" s="8">
        <x:v>24412.799791586094</x:v>
      </x:c>
      <x:c r="T1930" s="12">
        <x:v>51402.2124493547</x:v>
      </x:c>
      <x:c r="U1930" s="12">
        <x:v>7.000000000000001</x:v>
      </x:c>
      <x:c r="V1930" s="12">
        <x:v>2500</x:v>
      </x:c>
      <x:c r="W1930" s="12">
        <x:f>NA()</x:f>
      </x:c>
    </x:row>
    <x:row r="1931">
      <x:c r="A1931">
        <x:v>197312</x:v>
      </x:c>
      <x:c r="B1931" s="1">
        <x:v>45159.43603637643</x:v>
      </x:c>
      <x:c r="C1931" s="6">
        <x:v>96.45049069666666</x:v>
      </x:c>
      <x:c r="D1931" s="14" t="s">
        <x:v>94</x:v>
      </x:c>
      <x:c r="E1931" s="15">
        <x:v>45158.76113779069</x:v>
      </x:c>
      <x:c r="F1931" t="s">
        <x:v>99</x:v>
      </x:c>
      <x:c r="G1931" s="6">
        <x:v>190.94562999666206</x:v>
      </x:c>
      <x:c r="H1931" t="s">
        <x:v>100</x:v>
      </x:c>
      <x:c r="I1931" s="6">
        <x:v>12.342094645691759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32.583</x:v>
      </x:c>
      <x:c r="S1931" s="8">
        <x:v>24415.430904682264</x:v>
      </x:c>
      <x:c r="T1931" s="12">
        <x:v>51398.55283619259</x:v>
      </x:c>
      <x:c r="U1931" s="12">
        <x:v>7.000000000000001</x:v>
      </x:c>
      <x:c r="V1931" s="12">
        <x:v>2500</x:v>
      </x:c>
      <x:c r="W1931" s="12">
        <x:f>NA()</x:f>
      </x:c>
    </x:row>
    <x:row r="1932">
      <x:c r="A1932">
        <x:v>197324</x:v>
      </x:c>
      <x:c r="B1932" s="1">
        <x:v>45159.436070874915</x:v>
      </x:c>
      <x:c r="C1932" s="6">
        <x:v>96.500168525</x:v>
      </x:c>
      <x:c r="D1932" s="14" t="s">
        <x:v>94</x:v>
      </x:c>
      <x:c r="E1932" s="15">
        <x:v>45158.76113779069</x:v>
      </x:c>
      <x:c r="F1932" t="s">
        <x:v>99</x:v>
      </x:c>
      <x:c r="G1932" s="6">
        <x:v>190.7939943256231</x:v>
      </x:c>
      <x:c r="H1932" t="s">
        <x:v>100</x:v>
      </x:c>
      <x:c r="I1932" s="6">
        <x:v>12.354337052574465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32.586999999999996</x:v>
      </x:c>
      <x:c r="S1932" s="8">
        <x:v>24419.431141821897</x:v>
      </x:c>
      <x:c r="T1932" s="12">
        <x:v>51403.241075169084</x:v>
      </x:c>
      <x:c r="U1932" s="12">
        <x:v>7.000000000000001</x:v>
      </x:c>
      <x:c r="V1932" s="12">
        <x:v>2500</x:v>
      </x:c>
      <x:c r="W1932" s="12">
        <x:f>NA()</x:f>
      </x:c>
    </x:row>
    <x:row r="1933">
      <x:c r="A1933">
        <x:v>197336</x:v>
      </x:c>
      <x:c r="B1933" s="1">
        <x:v>45159.436105398825</x:v>
      </x:c>
      <x:c r="C1933" s="6">
        <x:v>96.54988294833333</x:v>
      </x:c>
      <x:c r="D1933" s="14" t="s">
        <x:v>94</x:v>
      </x:c>
      <x:c r="E1933" s="15">
        <x:v>45158.76113779069</x:v>
      </x:c>
      <x:c r="F1933" t="s">
        <x:v>99</x:v>
      </x:c>
      <x:c r="G1933" s="6">
        <x:v>190.97843820465508</x:v>
      </x:c>
      <x:c r="H1933" t="s">
        <x:v>100</x:v>
      </x:c>
      <x:c r="I1933" s="6">
        <x:v>12.342094645691759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32.580999999999996</x:v>
      </x:c>
      <x:c r="S1933" s="8">
        <x:v>24416.13832629494</x:v>
      </x:c>
      <x:c r="T1933" s="12">
        <x:v>51401.14348678059</x:v>
      </x:c>
      <x:c r="U1933" s="12">
        <x:v>7.000000000000001</x:v>
      </x:c>
      <x:c r="V1933" s="12">
        <x:v>2500</x:v>
      </x:c>
      <x:c r="W1933" s="12">
        <x:f>NA()</x:f>
      </x:c>
    </x:row>
    <x:row r="1934">
      <x:c r="A1934">
        <x:v>197348</x:v>
      </x:c>
      <x:c r="B1934" s="1">
        <x:v>45159.436140562684</x:v>
      </x:c>
      <x:c r="C1934" s="6">
        <x:v>96.60051890333334</x:v>
      </x:c>
      <x:c r="D1934" s="14" t="s">
        <x:v>94</x:v>
      </x:c>
      <x:c r="E1934" s="15">
        <x:v>45158.76113779069</x:v>
      </x:c>
      <x:c r="F1934" t="s">
        <x:v>99</x:v>
      </x:c>
      <x:c r="G1934" s="6">
        <x:v>190.7243905578871</x:v>
      </x:c>
      <x:c r="H1934" t="s">
        <x:v>100</x:v>
      </x:c>
      <x:c r="I1934" s="6">
        <x:v>12.366579503912362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32.586</x:v>
      </x:c>
      <x:c r="S1934" s="8">
        <x:v>24423.198146950588</x:v>
      </x:c>
      <x:c r="T1934" s="12">
        <x:v>51397.30561114237</x:v>
      </x:c>
      <x:c r="U1934" s="12">
        <x:v>7.000000000000001</x:v>
      </x:c>
      <x:c r="V1934" s="12">
        <x:v>2500</x:v>
      </x:c>
      <x:c r="W1934" s="12">
        <x:f>NA()</x:f>
      </x:c>
    </x:row>
    <x:row r="1935">
      <x:c r="A1935">
        <x:v>197360</x:v>
      </x:c>
      <x:c r="B1935" s="1">
        <x:v>45159.436175137926</x:v>
      </x:c>
      <x:c r="C1935" s="6">
        <x:v>96.65030725</x:v>
      </x:c>
      <x:c r="D1935" s="14" t="s">
        <x:v>94</x:v>
      </x:c>
      <x:c r="E1935" s="15">
        <x:v>45158.76113779069</x:v>
      </x:c>
      <x:c r="F1935" t="s">
        <x:v>99</x:v>
      </x:c>
      <x:c r="G1935" s="6">
        <x:v>191.12204576131163</x:v>
      </x:c>
      <x:c r="H1935" t="s">
        <x:v>100</x:v>
      </x:c>
      <x:c r="I1935" s="6">
        <x:v>12.305367691765696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32.588</x:v>
      </x:c>
      <x:c r="S1935" s="8">
        <x:v>24421.910790509177</x:v>
      </x:c>
      <x:c r="T1935" s="12">
        <x:v>51399.519153844965</x:v>
      </x:c>
      <x:c r="U1935" s="12">
        <x:v>7.000000000000001</x:v>
      </x:c>
      <x:c r="V1935" s="12">
        <x:v>2500</x:v>
      </x:c>
      <x:c r="W1935" s="12">
        <x:f>NA()</x:f>
      </x:c>
    </x:row>
    <x:row r="1936">
      <x:c r="A1936">
        <x:v>197372</x:v>
      </x:c>
      <x:c r="B1936" s="1">
        <x:v>45159.436209668085</x:v>
      </x:c>
      <x:c r="C1936" s="6">
        <x:v>96.70003068</x:v>
      </x:c>
      <x:c r="D1936" s="14" t="s">
        <x:v>94</x:v>
      </x:c>
      <x:c r="E1936" s="15">
        <x:v>45158.76113779069</x:v>
      </x:c>
      <x:c r="F1936" t="s">
        <x:v>99</x:v>
      </x:c>
      <x:c r="G1936" s="6">
        <x:v>190.71000982943187</x:v>
      </x:c>
      <x:c r="H1936" t="s">
        <x:v>100</x:v>
      </x:c>
      <x:c r="I1936" s="6">
        <x:v>12.335973458920307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32.6</x:v>
      </x:c>
      <x:c r="S1936" s="8">
        <x:v>24420.431290908582</x:v>
      </x:c>
      <x:c r="T1936" s="12">
        <x:v>51400.14155736216</x:v>
      </x:c>
      <x:c r="U1936" s="12">
        <x:v>7.000000000000001</x:v>
      </x:c>
      <x:c r="V1936" s="12">
        <x:v>2500</x:v>
      </x:c>
      <x:c r="W1936" s="12">
        <x:f>NA()</x:f>
      </x:c>
    </x:row>
    <x:row r="1937">
      <x:c r="A1937">
        <x:v>197384</x:v>
      </x:c>
      <x:c r="B1937" s="1">
        <x:v>45159.436244240336</x:v>
      </x:c>
      <x:c r="C1937" s="6">
        <x:v>96.74981472166667</x:v>
      </x:c>
      <x:c r="D1937" s="14" t="s">
        <x:v>94</x:v>
      </x:c>
      <x:c r="E1937" s="15">
        <x:v>45158.76113779069</x:v>
      </x:c>
      <x:c r="F1937" t="s">
        <x:v>99</x:v>
      </x:c>
      <x:c r="G1937" s="6">
        <x:v>190.82061535025193</x:v>
      </x:c>
      <x:c r="H1937" t="s">
        <x:v>100</x:v>
      </x:c>
      <x:c r="I1937" s="6">
        <x:v>12.348215843576327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32.588</x:v>
      </x:c>
      <x:c r="S1937" s="8">
        <x:v>24424.92466793866</x:v>
      </x:c>
      <x:c r="T1937" s="12">
        <x:v>51397.37233810998</x:v>
      </x:c>
      <x:c r="U1937" s="12">
        <x:v>7.000000000000001</x:v>
      </x:c>
      <x:c r="V1937" s="12">
        <x:v>2500</x:v>
      </x:c>
      <x:c r="W1937" s="12">
        <x:f>NA()</x:f>
      </x:c>
    </x:row>
    <x:row r="1938">
      <x:c r="A1938">
        <x:v>197396</x:v>
      </x:c>
      <x:c r="B1938" s="1">
        <x:v>45159.436279412206</x:v>
      </x:c>
      <x:c r="C1938" s="6">
        <x:v>96.80046222</x:v>
      </x:c>
      <x:c r="D1938" s="14" t="s">
        <x:v>94</x:v>
      </x:c>
      <x:c r="E1938" s="15">
        <x:v>45158.76113779069</x:v>
      </x:c>
      <x:c r="F1938" t="s">
        <x:v>99</x:v>
      </x:c>
      <x:c r="G1938" s="6">
        <x:v>190.60766931116075</x:v>
      </x:c>
      <x:c r="H1938" t="s">
        <x:v>100</x:v>
      </x:c>
      <x:c r="I1938" s="6">
        <x:v>12.348215843576327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32.601</x:v>
      </x:c>
      <x:c r="S1938" s="8">
        <x:v>24430.845639461844</x:v>
      </x:c>
      <x:c r="T1938" s="12">
        <x:v>51400.32903791469</x:v>
      </x:c>
      <x:c r="U1938" s="12">
        <x:v>7.000000000000001</x:v>
      </x:c>
      <x:c r="V1938" s="12">
        <x:v>2500</x:v>
      </x:c>
      <x:c r="W1938" s="12">
        <x:f>NA()</x:f>
      </x:c>
    </x:row>
    <x:row r="1939">
      <x:c r="A1939">
        <x:v>197408</x:v>
      </x:c>
      <x:c r="B1939" s="1">
        <x:v>45159.43631398016</x:v>
      </x:c>
      <x:c r="C1939" s="6">
        <x:v>96.85024007</x:v>
      </x:c>
      <x:c r="D1939" s="14" t="s">
        <x:v>94</x:v>
      </x:c>
      <x:c r="E1939" s="15">
        <x:v>45158.76113779069</x:v>
      </x:c>
      <x:c r="F1939" t="s">
        <x:v>99</x:v>
      </x:c>
      <x:c r="G1939" s="6">
        <x:v>190.69977232389203</x:v>
      </x:c>
      <x:c r="H1939" t="s">
        <x:v>100</x:v>
      </x:c>
      <x:c r="I1939" s="6">
        <x:v>12.342094645691759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32.598</x:v>
      </x:c>
      <x:c r="S1939" s="8">
        <x:v>24430.94175854381</x:v>
      </x:c>
      <x:c r="T1939" s="12">
        <x:v>51399.49900103127</x:v>
      </x:c>
      <x:c r="U1939" s="12">
        <x:v>7.000000000000001</x:v>
      </x:c>
      <x:c r="V1939" s="12">
        <x:v>2500</x:v>
      </x:c>
      <x:c r="W1939" s="12">
        <x:f>NA()</x:f>
      </x:c>
    </x:row>
    <x:row r="1940">
      <x:c r="A1940">
        <x:v>197420</x:v>
      </x:c>
      <x:c r="B1940" s="1">
        <x:v>45159.436348531206</x:v>
      </x:c>
      <x:c r="C1940" s="6">
        <x:v>96.899993575</x:v>
      </x:c>
      <x:c r="D1940" s="14" t="s">
        <x:v>94</x:v>
      </x:c>
      <x:c r="E1940" s="15">
        <x:v>45158.76113779069</x:v>
      </x:c>
      <x:c r="F1940" t="s">
        <x:v>99</x:v>
      </x:c>
      <x:c r="G1940" s="6">
        <x:v>190.6322487424589</x:v>
      </x:c>
      <x:c r="H1940" t="s">
        <x:v>100</x:v>
      </x:c>
      <x:c r="I1940" s="6">
        <x:v>12.32373111871857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32.61</x:v>
      </x:c>
      <x:c r="S1940" s="8">
        <x:v>24434.542380965904</x:v>
      </x:c>
      <x:c r="T1940" s="12">
        <x:v>51403.61105053166</x:v>
      </x:c>
      <x:c r="U1940" s="12">
        <x:v>7.000000000000001</x:v>
      </x:c>
      <x:c r="V1940" s="12">
        <x:v>2500</x:v>
      </x:c>
      <x:c r="W1940" s="12">
        <x:f>NA()</x:f>
      </x:c>
    </x:row>
    <x:row r="1941">
      <x:c r="A1941">
        <x:v>197432</x:v>
      </x:c>
      <x:c r="B1941" s="1">
        <x:v>45159.436383286724</x:v>
      </x:c>
      <x:c r="C1941" s="6">
        <x:v>96.95004152666667</x:v>
      </x:c>
      <x:c r="D1941" s="14" t="s">
        <x:v>94</x:v>
      </x:c>
      <x:c r="E1941" s="15">
        <x:v>45158.76113779069</x:v>
      </x:c>
      <x:c r="F1941" t="s">
        <x:v>99</x:v>
      </x:c>
      <x:c r="G1941" s="6">
        <x:v>190.77553855571662</x:v>
      </x:c>
      <x:c r="H1941" t="s">
        <x:v>100</x:v>
      </x:c>
      <x:c r="I1941" s="6">
        <x:v>12.335973458920307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32.596</x:v>
      </x:c>
      <x:c r="S1941" s="8">
        <x:v>24436.977770375117</x:v>
      </x:c>
      <x:c r="T1941" s="12">
        <x:v>51407.90408188739</x:v>
      </x:c>
      <x:c r="U1941" s="12">
        <x:v>7.000000000000001</x:v>
      </x:c>
      <x:c r="V1941" s="12">
        <x:v>2500</x:v>
      </x:c>
      <x:c r="W1941" s="12">
        <x:f>NA()</x:f>
      </x:c>
    </x:row>
    <x:row r="1942">
      <x:c r="A1942">
        <x:v>197444</x:v>
      </x:c>
      <x:c r="B1942" s="1">
        <x:v>45159.4364183977</x:v>
      </x:c>
      <x:c r="C1942" s="6">
        <x:v>97.00060132833333</x:v>
      </x:c>
      <x:c r="D1942" s="14" t="s">
        <x:v>94</x:v>
      </x:c>
      <x:c r="E1942" s="15">
        <x:v>45158.76113779069</x:v>
      </x:c>
      <x:c r="F1942" t="s">
        <x:v>99</x:v>
      </x:c>
      <x:c r="G1942" s="6">
        <x:v>190.48086039376986</x:v>
      </x:c>
      <x:c r="H1942" t="s">
        <x:v>100</x:v>
      </x:c>
      <x:c r="I1942" s="6">
        <x:v>12.335973458920307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32.614</x:v>
      </x:c>
      <x:c r="S1942" s="8">
        <x:v>24435.868792227015</x:v>
      </x:c>
      <x:c r="T1942" s="12">
        <x:v>51404.62673124659</x:v>
      </x:c>
      <x:c r="U1942" s="12">
        <x:v>7.000000000000001</x:v>
      </x:c>
      <x:c r="V1942" s="12">
        <x:v>2500</x:v>
      </x:c>
      <x:c r="W1942" s="12">
        <x:f>NA()</x:f>
      </x:c>
    </x:row>
    <x:row r="1943">
      <x:c r="A1943">
        <x:v>197456</x:v>
      </x:c>
      <x:c r="B1943" s="1">
        <x:v>45159.43645296778</x:v>
      </x:c>
      <x:c r="C1943" s="6">
        <x:v>97.05038224666667</x:v>
      </x:c>
      <x:c r="D1943" s="14" t="s">
        <x:v>94</x:v>
      </x:c>
      <x:c r="E1943" s="15">
        <x:v>45158.76113779069</x:v>
      </x:c>
      <x:c r="F1943" t="s">
        <x:v>99</x:v>
      </x:c>
      <x:c r="G1943" s="6">
        <x:v>190.8841265634103</x:v>
      </x:c>
      <x:c r="H1943" t="s">
        <x:v>100</x:v>
      </x:c>
      <x:c r="I1943" s="6">
        <x:v>12.32985228326288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32.592</x:v>
      </x:c>
      <x:c r="S1943" s="8">
        <x:v>24442.395626470745</x:v>
      </x:c>
      <x:c r="T1943" s="12">
        <x:v>51405.09632793133</x:v>
      </x:c>
      <x:c r="U1943" s="12">
        <x:v>7.000000000000001</x:v>
      </x:c>
      <x:c r="V1943" s="12">
        <x:v>2500</x:v>
      </x:c>
      <x:c r="W1943" s="12">
        <x:f>NA()</x:f>
      </x:c>
    </x:row>
    <x:row r="1944">
      <x:c r="A1944">
        <x:v>197468</x:v>
      </x:c>
      <x:c r="B1944" s="1">
        <x:v>45159.43648753143</x:v>
      </x:c>
      <x:c r="C1944" s="6">
        <x:v>97.10015389666667</x:v>
      </x:c>
      <x:c r="D1944" s="14" t="s">
        <x:v>94</x:v>
      </x:c>
      <x:c r="E1944" s="15">
        <x:v>45158.76113779069</x:v>
      </x:c>
      <x:c r="F1944" t="s">
        <x:v>99</x:v>
      </x:c>
      <x:c r="G1944" s="6">
        <x:v>190.58107501865615</x:v>
      </x:c>
      <x:c r="H1944" t="s">
        <x:v>100</x:v>
      </x:c>
      <x:c r="I1944" s="6">
        <x:v>12.354337052574465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32.6</x:v>
      </x:c>
      <x:c r="S1944" s="8">
        <x:v>24437.50984607994</x:v>
      </x:c>
      <x:c r="T1944" s="12">
        <x:v>51398.39620763558</x:v>
      </x:c>
      <x:c r="U1944" s="12">
        <x:v>7.000000000000001</x:v>
      </x:c>
      <x:c r="V1944" s="12">
        <x:v>2500</x:v>
      </x:c>
      <x:c r="W1944" s="12">
        <x:f>NA()</x:f>
      </x:c>
    </x:row>
    <x:row r="1945">
      <x:c r="A1945">
        <x:v>197480</x:v>
      </x:c>
      <x:c r="B1945" s="1">
        <x:v>45159.43652212767</x:v>
      </x:c>
      <x:c r="C1945" s="6">
        <x:v>97.14997248333333</x:v>
      </x:c>
      <x:c r="D1945" s="14" t="s">
        <x:v>94</x:v>
      </x:c>
      <x:c r="E1945" s="15">
        <x:v>45158.76113779069</x:v>
      </x:c>
      <x:c r="F1945" t="s">
        <x:v>99</x:v>
      </x:c>
      <x:c r="G1945" s="6">
        <x:v>190.38684240883015</x:v>
      </x:c>
      <x:c r="H1945" t="s">
        <x:v>100</x:v>
      </x:c>
      <x:c r="I1945" s="6">
        <x:v>12.372700746251667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32.604</x:v>
      </x:c>
      <x:c r="S1945" s="8">
        <x:v>24444.738881328296</x:v>
      </x:c>
      <x:c r="T1945" s="12">
        <x:v>51406.57230129021</x:v>
      </x:c>
      <x:c r="U1945" s="12">
        <x:v>7.000000000000001</x:v>
      </x:c>
      <x:c r="V1945" s="12">
        <x:v>2500</x:v>
      </x:c>
      <x:c r="W1945" s="12">
        <x:f>NA()</x:f>
      </x:c>
    </x:row>
    <x:row r="1946">
      <x:c r="A1946">
        <x:v>197492</x:v>
      </x:c>
      <x:c r="B1946" s="1">
        <x:v>45159.43655730674</x:v>
      </x:c>
      <x:c r="C1946" s="6">
        <x:v>97.20063034833333</x:v>
      </x:c>
      <x:c r="D1946" s="14" t="s">
        <x:v>94</x:v>
      </x:c>
      <x:c r="E1946" s="15">
        <x:v>45158.76113779069</x:v>
      </x:c>
      <x:c r="F1946" t="s">
        <x:v>99</x:v>
      </x:c>
      <x:c r="G1946" s="6">
        <x:v>190.49311779875399</x:v>
      </x:c>
      <x:c r="H1946" t="s">
        <x:v>100</x:v>
      </x:c>
      <x:c r="I1946" s="6">
        <x:v>12.348215843576327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32.608</x:v>
      </x:c>
      <x:c r="S1946" s="8">
        <x:v>24445.32371963191</x:v>
      </x:c>
      <x:c r="T1946" s="12">
        <x:v>51407.23368608381</x:v>
      </x:c>
      <x:c r="U1946" s="12">
        <x:v>7.000000000000001</x:v>
      </x:c>
      <x:c r="V1946" s="12">
        <x:v>2500</x:v>
      </x:c>
      <x:c r="W1946" s="12">
        <x:f>NA()</x:f>
      </x:c>
    </x:row>
    <x:row r="1947">
      <x:c r="A1947">
        <x:v>197504</x:v>
      </x:c>
      <x:c r="B1947" s="1">
        <x:v>45159.43659186237</x:v>
      </x:c>
      <x:c r="C1947" s="6">
        <x:v>97.250390455</x:v>
      </x:c>
      <x:c r="D1947" s="14" t="s">
        <x:v>94</x:v>
      </x:c>
      <x:c r="E1947" s="15">
        <x:v>45158.76113779069</x:v>
      </x:c>
      <x:c r="F1947" t="s">
        <x:v>99</x:v>
      </x:c>
      <x:c r="G1947" s="6">
        <x:v>190.47062933782018</x:v>
      </x:c>
      <x:c r="H1947" t="s">
        <x:v>100</x:v>
      </x:c>
      <x:c r="I1947" s="6">
        <x:v>12.342094645691759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32.612</x:v>
      </x:c>
      <x:c r="S1947" s="8">
        <x:v>24448.97144201342</x:v>
      </x:c>
      <x:c r="T1947" s="12">
        <x:v>51407.72597432184</x:v>
      </x:c>
      <x:c r="U1947" s="12">
        <x:v>7.000000000000001</x:v>
      </x:c>
      <x:c r="V1947" s="12">
        <x:v>2500</x:v>
      </x:c>
      <x:c r="W1947" s="12">
        <x:f>NA()</x:f>
      </x:c>
    </x:row>
    <x:row r="1948">
      <x:c r="A1948">
        <x:v>197519</x:v>
      </x:c>
      <x:c r="B1948" s="1">
        <x:v>45159.43662637105</x:v>
      </x:c>
      <x:c r="C1948" s="6">
        <x:v>97.30008294833333</x:v>
      </x:c>
      <x:c r="D1948" s="14" t="s">
        <x:v>94</x:v>
      </x:c>
      <x:c r="E1948" s="15">
        <x:v>45158.76113779069</x:v>
      </x:c>
      <x:c r="F1948" t="s">
        <x:v>99</x:v>
      </x:c>
      <x:c r="G1948" s="6">
        <x:v>190.46450453748875</x:v>
      </x:c>
      <x:c r="H1948" t="s">
        <x:v>100</x:v>
      </x:c>
      <x:c r="I1948" s="6">
        <x:v>12.335973458920307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32.615</x:v>
      </x:c>
      <x:c r="S1948" s="8">
        <x:v>24449.738283286984</x:v>
      </x:c>
      <x:c r="T1948" s="12">
        <x:v>51396.17881291403</x:v>
      </x:c>
      <x:c r="U1948" s="12">
        <x:v>7.000000000000001</x:v>
      </x:c>
      <x:c r="V1948" s="12">
        <x:v>2500</x:v>
      </x:c>
      <x:c r="W1948" s="12">
        <x:f>NA()</x:f>
      </x:c>
    </x:row>
    <x:row r="1949">
      <x:c r="A1949">
        <x:v>197525</x:v>
      </x:c>
      <x:c r="B1949" s="1">
        <x:v>45159.43666102317</x:v>
      </x:c>
      <x:c r="C1949" s="6">
        <x:v>97.349981995</x:v>
      </x:c>
      <x:c r="D1949" s="14" t="s">
        <x:v>94</x:v>
      </x:c>
      <x:c r="E1949" s="15">
        <x:v>45158.76113779069</x:v>
      </x:c>
      <x:c r="F1949" t="s">
        <x:v>99</x:v>
      </x:c>
      <x:c r="G1949" s="6">
        <x:v>190.15604496150533</x:v>
      </x:c>
      <x:c r="H1949" t="s">
        <x:v>100</x:v>
      </x:c>
      <x:c r="I1949" s="6">
        <x:v>12.354337052574465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32.626</x:v>
      </x:c>
      <x:c r="S1949" s="8">
        <x:v>24457.239924735448</x:v>
      </x:c>
      <x:c r="T1949" s="12">
        <x:v>51401.065047830714</x:v>
      </x:c>
      <x:c r="U1949" s="12">
        <x:v>7.000000000000001</x:v>
      </x:c>
      <x:c r="V1949" s="12">
        <x:v>2500</x:v>
      </x:c>
      <x:c r="W1949" s="12">
        <x:f>NA()</x:f>
      </x:c>
    </x:row>
    <x:row r="1950">
      <x:c r="A1950">
        <x:v>197541</x:v>
      </x:c>
      <x:c r="B1950" s="1">
        <x:v>45159.43669616569</x:v>
      </x:c>
      <x:c r="C1950" s="6">
        <x:v>97.40058724166667</x:v>
      </x:c>
      <x:c r="D1950" s="14" t="s">
        <x:v>94</x:v>
      </x:c>
      <x:c r="E1950" s="15">
        <x:v>45158.76113779069</x:v>
      </x:c>
      <x:c r="F1950" t="s">
        <x:v>99</x:v>
      </x:c>
      <x:c r="G1950" s="6">
        <x:v>190.16422281442115</x:v>
      </x:c>
      <x:c r="H1950" t="s">
        <x:v>100</x:v>
      </x:c>
      <x:c r="I1950" s="6">
        <x:v>12.378821999705906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32.615</x:v>
      </x:c>
      <x:c r="S1950" s="8">
        <x:v>24457.94980480132</x:v>
      </x:c>
      <x:c r="T1950" s="12">
        <x:v>51401.90346278263</x:v>
      </x:c>
      <x:c r="U1950" s="12">
        <x:v>7.000000000000001</x:v>
      </x:c>
      <x:c r="V1950" s="12">
        <x:v>2500</x:v>
      </x:c>
      <x:c r="W1950" s="12">
        <x:f>NA()</x:f>
      </x:c>
    </x:row>
    <x:row r="1951">
      <x:c r="A1951">
        <x:v>197552</x:v>
      </x:c>
      <x:c r="B1951" s="1">
        <x:v>45159.43673067881</x:v>
      </x:c>
      <x:c r="C1951" s="6">
        <x:v>97.45028613333334</x:v>
      </x:c>
      <x:c r="D1951" s="14" t="s">
        <x:v>94</x:v>
      </x:c>
      <x:c r="E1951" s="15">
        <x:v>45158.76113779069</x:v>
      </x:c>
      <x:c r="F1951" t="s">
        <x:v>99</x:v>
      </x:c>
      <x:c r="G1951" s="6">
        <x:v>190.11930855247007</x:v>
      </x:c>
      <x:c r="H1951" t="s">
        <x:v>100</x:v>
      </x:c>
      <x:c r="I1951" s="6">
        <x:v>12.366579503912362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32.623</x:v>
      </x:c>
      <x:c r="S1951" s="8">
        <x:v>24463.8275877953</x:v>
      </x:c>
      <x:c r="T1951" s="12">
        <x:v>51400.65211452062</x:v>
      </x:c>
      <x:c r="U1951" s="12">
        <x:v>7.000000000000001</x:v>
      </x:c>
      <x:c r="V1951" s="12">
        <x:v>2500</x:v>
      </x:c>
      <x:c r="W1951" s="12">
        <x:f>NA()</x:f>
      </x:c>
    </x:row>
    <x:row r="1952">
      <x:c r="A1952">
        <x:v>197564</x:v>
      </x:c>
      <x:c r="B1952" s="1">
        <x:v>45159.436765208426</x:v>
      </x:c>
      <x:c r="C1952" s="6">
        <x:v>97.50000877333333</x:v>
      </x:c>
      <x:c r="D1952" s="14" t="s">
        <x:v>94</x:v>
      </x:c>
      <x:c r="E1952" s="15">
        <x:v>45158.76113779069</x:v>
      </x:c>
      <x:c r="F1952" t="s">
        <x:v>99</x:v>
      </x:c>
      <x:c r="G1952" s="6">
        <x:v>190.32960828453233</x:v>
      </x:c>
      <x:c r="H1952" t="s">
        <x:v>100</x:v>
      </x:c>
      <x:c r="I1952" s="6">
        <x:v>12.348215843576327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32.618</x:v>
      </x:c>
      <x:c r="S1952" s="8">
        <x:v>24471.056730347846</x:v>
      </x:c>
      <x:c r="T1952" s="12">
        <x:v>51400.2606324753</x:v>
      </x:c>
      <x:c r="U1952" s="12">
        <x:v>7.000000000000001</x:v>
      </x:c>
      <x:c r="V1952" s="12">
        <x:v>2500</x:v>
      </x:c>
      <x:c r="W1952" s="12">
        <x:f>NA()</x:f>
      </x:c>
    </x:row>
    <x:row r="1953">
      <x:c r="A1953">
        <x:v>197576</x:v>
      </x:c>
      <x:c r="B1953" s="1">
        <x:v>45159.436799833275</x:v>
      </x:c>
      <x:c r="C1953" s="6">
        <x:v>97.549868565</x:v>
      </x:c>
      <x:c r="D1953" s="14" t="s">
        <x:v>94</x:v>
      </x:c>
      <x:c r="E1953" s="15">
        <x:v>45158.76113779069</x:v>
      </x:c>
      <x:c r="F1953" t="s">
        <x:v>99</x:v>
      </x:c>
      <x:c r="G1953" s="6">
        <x:v>190.17237237006853</x:v>
      </x:c>
      <x:c r="H1953" t="s">
        <x:v>100</x:v>
      </x:c>
      <x:c r="I1953" s="6">
        <x:v>12.354337052574465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32.625</x:v>
      </x:c>
      <x:c r="S1953" s="8">
        <x:v>24466.5900420968</x:v>
      </x:c>
      <x:c r="T1953" s="12">
        <x:v>51405.65050588089</x:v>
      </x:c>
      <x:c r="U1953" s="12">
        <x:v>7.000000000000001</x:v>
      </x:c>
      <x:c r="V1953" s="12">
        <x:v>2500</x:v>
      </x:c>
      <x:c r="W1953" s="12">
        <x:f>NA()</x:f>
      </x:c>
    </x:row>
    <x:row r="1954">
      <x:c r="A1954">
        <x:v>197588</x:v>
      </x:c>
      <x:c r="B1954" s="1">
        <x:v>45159.436835001055</x:v>
      </x:c>
      <x:c r="C1954" s="6">
        <x:v>97.600510165</x:v>
      </x:c>
      <x:c r="D1954" s="14" t="s">
        <x:v>94</x:v>
      </x:c>
      <x:c r="E1954" s="15">
        <x:v>45158.76113779069</x:v>
      </x:c>
      <x:c r="F1954" t="s">
        <x:v>99</x:v>
      </x:c>
      <x:c r="G1954" s="6">
        <x:v>190.0275121911846</x:v>
      </x:c>
      <x:c r="H1954" t="s">
        <x:v>100</x:v>
      </x:c>
      <x:c r="I1954" s="6">
        <x:v>12.372700746251667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32.626</x:v>
      </x:c>
      <x:c r="S1954" s="8">
        <x:v>24470.40362072806</x:v>
      </x:c>
      <x:c r="T1954" s="12">
        <x:v>51405.66775073347</x:v>
      </x:c>
      <x:c r="U1954" s="12">
        <x:v>7.000000000000001</x:v>
      </x:c>
      <x:c r="V1954" s="12">
        <x:v>2500</x:v>
      </x:c>
      <x:c r="W1954" s="12">
        <x:f>NA()</x:f>
      </x:c>
    </x:row>
    <x:row r="1955">
      <x:c r="A1955">
        <x:v>197600</x:v>
      </x:c>
      <x:c r="B1955" s="1">
        <x:v>45159.43686959084</x:v>
      </x:c>
      <x:c r="C1955" s="6">
        <x:v>97.65031945666667</x:v>
      </x:c>
      <x:c r="D1955" s="14" t="s">
        <x:v>94</x:v>
      </x:c>
      <x:c r="E1955" s="15">
        <x:v>45158.76113779069</x:v>
      </x:c>
      <x:c r="F1955" t="s">
        <x:v>99</x:v>
      </x:c>
      <x:c r="G1955" s="6">
        <x:v>190.01119729139728</x:v>
      </x:c>
      <x:c r="H1955" t="s">
        <x:v>100</x:v>
      </x:c>
      <x:c r="I1955" s="6">
        <x:v>12.372700746251667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32.626999999999995</x:v>
      </x:c>
      <x:c r="S1955" s="8">
        <x:v>24476.0429004267</x:v>
      </x:c>
      <x:c r="T1955" s="12">
        <x:v>51402.157728740916</x:v>
      </x:c>
      <x:c r="U1955" s="12">
        <x:v>7.000000000000001</x:v>
      </x:c>
      <x:c r="V1955" s="12">
        <x:v>2500</x:v>
      </x:c>
      <x:c r="W1955" s="12">
        <x:f>NA()</x:f>
      </x:c>
    </x:row>
    <x:row r="1956">
      <x:c r="A1956">
        <x:v>197612</x:v>
      </x:c>
      <x:c r="B1956" s="1">
        <x:v>45159.43690415406</x:v>
      </x:c>
      <x:c r="C1956" s="6">
        <x:v>97.70009049166667</x:v>
      </x:c>
      <x:c r="D1956" s="14" t="s">
        <x:v>94</x:v>
      </x:c>
      <x:c r="E1956" s="15">
        <x:v>45158.76113779069</x:v>
      </x:c>
      <x:c r="F1956" t="s">
        <x:v>99</x:v>
      </x:c>
      <x:c r="G1956" s="6">
        <x:v>190.0417976154754</x:v>
      </x:c>
      <x:c r="H1956" t="s">
        <x:v>100</x:v>
      </x:c>
      <x:c r="I1956" s="6">
        <x:v>12.354337052574465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32.632999999999996</x:v>
      </x:c>
      <x:c r="S1956" s="8">
        <x:v>24471.43301959078</x:v>
      </x:c>
      <x:c r="T1956" s="12">
        <x:v>51401.41618082558</x:v>
      </x:c>
      <x:c r="U1956" s="12">
        <x:v>7.000000000000001</x:v>
      </x:c>
      <x:c r="V1956" s="12">
        <x:v>2500</x:v>
      </x:c>
      <x:c r="W1956" s="12">
        <x:f>NA()</x:f>
      </x:c>
    </x:row>
    <x:row r="1957">
      <x:c r="A1957">
        <x:v>197624</x:v>
      </x:c>
      <x:c r="B1957" s="1">
        <x:v>45159.43693871983</x:v>
      </x:c>
      <x:c r="C1957" s="6">
        <x:v>97.749865205</x:v>
      </x:c>
      <x:c r="D1957" s="14" t="s">
        <x:v>94</x:v>
      </x:c>
      <x:c r="E1957" s="15">
        <x:v>45158.76113779069</x:v>
      </x:c>
      <x:c r="F1957" t="s">
        <x:v>99</x:v>
      </x:c>
      <x:c r="G1957" s="6">
        <x:v>189.71372656877438</x:v>
      </x:c>
      <x:c r="H1957" t="s">
        <x:v>100</x:v>
      </x:c>
      <x:c r="I1957" s="6">
        <x:v>12.384943264272806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32.64</x:v>
      </x:c>
      <x:c r="S1957" s="8">
        <x:v>24482.33677766076</x:v>
      </x:c>
      <x:c r="T1957" s="12">
        <x:v>51401.49524705026</x:v>
      </x:c>
      <x:c r="U1957" s="12">
        <x:v>7.000000000000001</x:v>
      </x:c>
      <x:c r="V1957" s="12">
        <x:v>2500</x:v>
      </x:c>
      <x:c r="W1957" s="12">
        <x:f>NA()</x:f>
      </x:c>
    </x:row>
    <x:row r="1958">
      <x:c r="A1958">
        <x:v>197636</x:v>
      </x:c>
      <x:c r="B1958" s="1">
        <x:v>45159.43697384263</x:v>
      </x:c>
      <x:c r="C1958" s="6">
        <x:v>97.80044202333333</x:v>
      </x:c>
      <x:c r="D1958" s="14" t="s">
        <x:v>94</x:v>
      </x:c>
      <x:c r="E1958" s="15">
        <x:v>45158.76113779069</x:v>
      </x:c>
      <x:c r="F1958" t="s">
        <x:v>99</x:v>
      </x:c>
      <x:c r="G1958" s="6">
        <x:v>190.0805448891111</x:v>
      </x:c>
      <x:c r="H1958" t="s">
        <x:v>100</x:v>
      </x:c>
      <x:c r="I1958" s="6">
        <x:v>12.360458272686628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32.628</x:v>
      </x:c>
      <x:c r="S1958" s="8">
        <x:v>24481.820620988925</x:v>
      </x:c>
      <x:c r="T1958" s="12">
        <x:v>51409.82333987801</x:v>
      </x:c>
      <x:c r="U1958" s="12">
        <x:v>7.000000000000001</x:v>
      </x:c>
      <x:c r="V1958" s="12">
        <x:v>2500</x:v>
      </x:c>
      <x:c r="W1958" s="12">
        <x:f>NA()</x:f>
      </x:c>
    </x:row>
    <x:row r="1959">
      <x:c r="A1959">
        <x:v>197648</x:v>
      </x:c>
      <x:c r="B1959" s="1">
        <x:v>45159.43700841985</x:v>
      </x:c>
      <x:c r="C1959" s="6">
        <x:v>97.85023322833334</x:v>
      </x:c>
      <x:c r="D1959" s="14" t="s">
        <x:v>94</x:v>
      </x:c>
      <x:c r="E1959" s="15">
        <x:v>45158.76113779069</x:v>
      </x:c>
      <x:c r="F1959" t="s">
        <x:v>99</x:v>
      </x:c>
      <x:c r="G1959" s="6">
        <x:v>190.04995496196847</x:v>
      </x:c>
      <x:c r="H1959" t="s">
        <x:v>100</x:v>
      </x:c>
      <x:c r="I1959" s="6">
        <x:v>12.378821999705906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32.622</x:v>
      </x:c>
      <x:c r="S1959" s="8">
        <x:v>24486.454679135124</x:v>
      </x:c>
      <x:c r="T1959" s="12">
        <x:v>51407.02725814046</x:v>
      </x:c>
      <x:c r="U1959" s="12">
        <x:v>7.000000000000001</x:v>
      </x:c>
      <x:c r="V1959" s="12">
        <x:v>2500</x:v>
      </x:c>
      <x:c r="W1959" s="12">
        <x:f>NA()</x:f>
      </x:c>
    </x:row>
    <x:row r="1960">
      <x:c r="A1960">
        <x:v>197660</x:v>
      </x:c>
      <x:c r="B1960" s="1">
        <x:v>45159.43704306603</x:v>
      </x:c>
      <x:c r="C1960" s="6">
        <x:v>97.90012371833333</x:v>
      </x:c>
      <x:c r="D1960" s="14" t="s">
        <x:v>94</x:v>
      </x:c>
      <x:c r="E1960" s="15">
        <x:v>45158.76113779069</x:v>
      </x:c>
      <x:c r="F1960" t="s">
        <x:v>99</x:v>
      </x:c>
      <x:c r="G1960" s="6">
        <x:v>189.66895111035092</x:v>
      </x:c>
      <x:c r="H1960" t="s">
        <x:v>100</x:v>
      </x:c>
      <x:c r="I1960" s="6">
        <x:v>12.372700746251667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32.647999999999996</x:v>
      </x:c>
      <x:c r="S1960" s="8">
        <x:v>24487.856884985096</x:v>
      </x:c>
      <x:c r="T1960" s="12">
        <x:v>51403.95117594975</x:v>
      </x:c>
      <x:c r="U1960" s="12">
        <x:v>7.000000000000001</x:v>
      </x:c>
      <x:c r="V1960" s="12">
        <x:v>2500</x:v>
      </x:c>
      <x:c r="W1960" s="12">
        <x:f>NA()</x:f>
      </x:c>
    </x:row>
    <x:row r="1961">
      <x:c r="A1961">
        <x:v>197672</x:v>
      </x:c>
      <x:c r="B1961" s="1">
        <x:v>45159.437077621085</x:v>
      </x:c>
      <x:c r="C1961" s="6">
        <x:v>97.949882995</x:v>
      </x:c>
      <x:c r="D1961" s="14" t="s">
        <x:v>94</x:v>
      </x:c>
      <x:c r="E1961" s="15">
        <x:v>45158.76113779069</x:v>
      </x:c>
      <x:c r="F1961" t="s">
        <x:v>99</x:v>
      </x:c>
      <x:c r="G1961" s="6">
        <x:v>189.75037484370628</x:v>
      </x:c>
      <x:c r="H1961" t="s">
        <x:v>100</x:v>
      </x:c>
      <x:c r="I1961" s="6">
        <x:v>12.372700746251667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32.643</x:v>
      </x:c>
      <x:c r="S1961" s="8">
        <x:v>24497.083095976384</x:v>
      </x:c>
      <x:c r="T1961" s="12">
        <x:v>51399.16436270762</x:v>
      </x:c>
      <x:c r="U1961" s="12">
        <x:v>7.000000000000001</x:v>
      </x:c>
      <x:c r="V1961" s="12">
        <x:v>2500</x:v>
      </x:c>
      <x:c r="W1961" s="12">
        <x:f>NA()</x:f>
      </x:c>
    </x:row>
    <x:row r="1962">
      <x:c r="A1962">
        <x:v>197684</x:v>
      </x:c>
      <x:c r="B1962" s="1">
        <x:v>45159.43711273624</x:v>
      </x:c>
      <x:c r="C1962" s="6">
        <x:v>98.00044883166667</x:v>
      </x:c>
      <x:c r="D1962" s="14" t="s">
        <x:v>94</x:v>
      </x:c>
      <x:c r="E1962" s="15">
        <x:v>45158.76113779069</x:v>
      </x:c>
      <x:c r="F1962" t="s">
        <x:v>99</x:v>
      </x:c>
      <x:c r="G1962" s="6">
        <x:v>190.08464249503376</x:v>
      </x:c>
      <x:c r="H1962" t="s">
        <x:v>100</x:v>
      </x:c>
      <x:c r="I1962" s="6">
        <x:v>12.348215843576327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32.632999999999996</x:v>
      </x:c>
      <x:c r="S1962" s="8">
        <x:v>24493.553366850378</x:v>
      </x:c>
      <x:c r="T1962" s="12">
        <x:v>51398.46681245577</x:v>
      </x:c>
      <x:c r="U1962" s="12">
        <x:v>7.000000000000001</x:v>
      </x:c>
      <x:c r="V1962" s="12">
        <x:v>2500</x:v>
      </x:c>
      <x:c r="W1962" s="12">
        <x:f>NA()</x:f>
      </x:c>
    </x:row>
    <x:row r="1963">
      <x:c r="A1963">
        <x:v>197696</x:v>
      </x:c>
      <x:c r="B1963" s="1">
        <x:v>45159.43714734737</x:v>
      </x:c>
      <x:c r="C1963" s="6">
        <x:v>98.05028886</x:v>
      </x:c>
      <x:c r="D1963" s="14" t="s">
        <x:v>94</x:v>
      </x:c>
      <x:c r="E1963" s="15">
        <x:v>45158.76113779069</x:v>
      </x:c>
      <x:c r="F1963" t="s">
        <x:v>99</x:v>
      </x:c>
      <x:c r="G1963" s="6">
        <x:v>189.87462578731575</x:v>
      </x:c>
      <x:c r="H1963" t="s">
        <x:v>100</x:v>
      </x:c>
      <x:c r="I1963" s="6">
        <x:v>12.366579503912362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32.638</x:v>
      </x:c>
      <x:c r="S1963" s="8">
        <x:v>24501.020658630478</x:v>
      </x:c>
      <x:c r="T1963" s="12">
        <x:v>51401.48115277826</x:v>
      </x:c>
      <x:c r="U1963" s="12">
        <x:v>7.000000000000001</x:v>
      </x:c>
      <x:c r="V1963" s="12">
        <x:v>2500</x:v>
      </x:c>
      <x:c r="W1963" s="12">
        <x:f>NA()</x:f>
      </x:c>
    </x:row>
    <x:row r="1964">
      <x:c r="A1964">
        <x:v>197708</x:v>
      </x:c>
      <x:c r="B1964" s="1">
        <x:v>45159.43718185768</x:v>
      </x:c>
      <x:c r="C1964" s="6">
        <x:v>98.09998368833334</x:v>
      </x:c>
      <x:c r="D1964" s="14" t="s">
        <x:v>94</x:v>
      </x:c>
      <x:c r="E1964" s="15">
        <x:v>45158.76113779069</x:v>
      </x:c>
      <x:c r="F1964" t="s">
        <x:v>99</x:v>
      </x:c>
      <x:c r="G1964" s="6">
        <x:v>189.84813564897837</x:v>
      </x:c>
      <x:c r="H1964" t="s">
        <x:v>100</x:v>
      </x:c>
      <x:c r="I1964" s="6">
        <x:v>12.372700746251667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32.637</x:v>
      </x:c>
      <x:c r="S1964" s="8">
        <x:v>24501.630883617912</x:v>
      </x:c>
      <x:c r="T1964" s="12">
        <x:v>51401.84974880559</x:v>
      </x:c>
      <x:c r="U1964" s="12">
        <x:v>7.000000000000001</x:v>
      </x:c>
      <x:c r="V1964" s="12">
        <x:v>2500</x:v>
      </x:c>
      <x:c r="W1964" s="12">
        <x:f>NA()</x:f>
      </x:c>
    </x:row>
    <x:row r="1965">
      <x:c r="A1965">
        <x:v>197720</x:v>
      </x:c>
      <x:c r="B1965" s="1">
        <x:v>45159.43721701595</x:v>
      </x:c>
      <x:c r="C1965" s="6">
        <x:v>98.15061159333334</x:v>
      </x:c>
      <x:c r="D1965" s="14" t="s">
        <x:v>94</x:v>
      </x:c>
      <x:c r="E1965" s="15">
        <x:v>45158.76113779069</x:v>
      </x:c>
      <x:c r="F1965" t="s">
        <x:v>99</x:v>
      </x:c>
      <x:c r="G1965" s="6">
        <x:v>189.9378346884354</x:v>
      </x:c>
      <x:c r="H1965" t="s">
        <x:v>100</x:v>
      </x:c>
      <x:c r="I1965" s="6">
        <x:v>12.348215843576327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32.641999999999996</x:v>
      </x:c>
      <x:c r="S1965" s="8">
        <x:v>24498.987776869726</x:v>
      </x:c>
      <x:c r="T1965" s="12">
        <x:v>51404.607133336</x:v>
      </x:c>
      <x:c r="U1965" s="12">
        <x:v>7.000000000000001</x:v>
      </x:c>
      <x:c r="V1965" s="12">
        <x:v>2500</x:v>
      </x:c>
      <x:c r="W1965" s="12">
        <x:f>NA()</x:f>
      </x:c>
    </x:row>
    <x:row r="1966">
      <x:c r="A1966">
        <x:v>197732</x:v>
      </x:c>
      <x:c r="B1966" s="1">
        <x:v>45159.43725155618</x:v>
      </x:c>
      <x:c r="C1966" s="6">
        <x:v>98.20034953333334</x:v>
      </x:c>
      <x:c r="D1966" s="14" t="s">
        <x:v>94</x:v>
      </x:c>
      <x:c r="E1966" s="15">
        <x:v>45158.76113779069</x:v>
      </x:c>
      <x:c r="F1966" t="s">
        <x:v>99</x:v>
      </x:c>
      <x:c r="G1966" s="6">
        <x:v>189.79724392140346</x:v>
      </x:c>
      <x:c r="H1966" t="s">
        <x:v>100</x:v>
      </x:c>
      <x:c r="I1966" s="6">
        <x:v>12.354337052574465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32.647999999999996</x:v>
      </x:c>
      <x:c r="S1966" s="8">
        <x:v>24501.60026463687</x:v>
      </x:c>
      <x:c r="T1966" s="12">
        <x:v>51405.08170961261</x:v>
      </x:c>
      <x:c r="U1966" s="12">
        <x:v>7.000000000000001</x:v>
      </x:c>
      <x:c r="V1966" s="12">
        <x:v>2500</x:v>
      </x:c>
      <x:c r="W1966" s="12">
        <x:f>NA()</x:f>
      </x:c>
    </x:row>
    <x:row r="1967">
      <x:c r="A1967">
        <x:v>197744</x:v>
      </x:c>
      <x:c r="B1967" s="1">
        <x:v>45159.437286241955</x:v>
      </x:c>
      <x:c r="C1967" s="6">
        <x:v>98.25029705666667</x:v>
      </x:c>
      <x:c r="D1967" s="14" t="s">
        <x:v>94</x:v>
      </x:c>
      <x:c r="E1967" s="15">
        <x:v>45158.76113779069</x:v>
      </x:c>
      <x:c r="F1967" t="s">
        <x:v>99</x:v>
      </x:c>
      <x:c r="G1967" s="6">
        <x:v>189.70972247064054</x:v>
      </x:c>
      <x:c r="H1967" t="s">
        <x:v>100</x:v>
      </x:c>
      <x:c r="I1967" s="6">
        <x:v>12.348215843576327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32.656</x:v>
      </x:c>
      <x:c r="S1967" s="8">
        <x:v>24507.333624325594</x:v>
      </x:c>
      <x:c r="T1967" s="12">
        <x:v>51399.15655375617</x:v>
      </x:c>
      <x:c r="U1967" s="12">
        <x:v>7.000000000000001</x:v>
      </x:c>
      <x:c r="V1967" s="12">
        <x:v>2500</x:v>
      </x:c>
      <x:c r="W1967" s="12">
        <x:f>NA()</x:f>
      </x:c>
    </x:row>
    <x:row r="1968">
      <x:c r="A1968">
        <x:v>197757</x:v>
      </x:c>
      <x:c r="B1968" s="1">
        <x:v>45159.437320980054</x:v>
      </x:c>
      <x:c r="C1968" s="6">
        <x:v>98.30031992666666</x:v>
      </x:c>
      <x:c r="D1968" s="14" t="s">
        <x:v>94</x:v>
      </x:c>
      <x:c r="E1968" s="15">
        <x:v>45158.76113779069</x:v>
      </x:c>
      <x:c r="F1968" t="s">
        <x:v>99</x:v>
      </x:c>
      <x:c r="G1968" s="6">
        <x:v>189.68932711683956</x:v>
      </x:c>
      <x:c r="H1968" t="s">
        <x:v>100</x:v>
      </x:c>
      <x:c r="I1968" s="6">
        <x:v>12.360458272686628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32.652</x:v>
      </x:c>
      <x:c r="S1968" s="8">
        <x:v>24508.55793862621</x:v>
      </x:c>
      <x:c r="T1968" s="12">
        <x:v>51407.21931812704</x:v>
      </x:c>
      <x:c r="U1968" s="12">
        <x:v>7.000000000000001</x:v>
      </x:c>
      <x:c r="V1968" s="12">
        <x:v>2500</x:v>
      </x:c>
      <x:c r="W1968" s="12">
        <x:f>NA()</x:f>
      </x:c>
    </x:row>
    <x:row r="1969">
      <x:c r="A1969">
        <x:v>197765</x:v>
      </x:c>
      <x:c r="B1969" s="1">
        <x:v>45159.43735556399</x:v>
      </x:c>
      <x:c r="C1969" s="6">
        <x:v>98.35012078666666</x:v>
      </x:c>
      <x:c r="D1969" s="14" t="s">
        <x:v>94</x:v>
      </x:c>
      <x:c r="E1969" s="15">
        <x:v>45158.76113779069</x:v>
      </x:c>
      <x:c r="F1969" t="s">
        <x:v>99</x:v>
      </x:c>
      <x:c r="G1969" s="6">
        <x:v>189.7381793711125</x:v>
      </x:c>
      <x:c r="H1969" t="s">
        <x:v>100</x:v>
      </x:c>
      <x:c r="I1969" s="6">
        <x:v>12.360458272686628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32.649</x:v>
      </x:c>
      <x:c r="S1969" s="8">
        <x:v>24516.815278801943</x:v>
      </x:c>
      <x:c r="T1969" s="12">
        <x:v>51404.015564376685</x:v>
      </x:c>
      <x:c r="U1969" s="12">
        <x:v>7.000000000000001</x:v>
      </x:c>
      <x:c r="V1969" s="12">
        <x:v>2500</x:v>
      </x:c>
      <x:c r="W1969" s="12">
        <x:f>NA()</x:f>
      </x:c>
    </x:row>
    <x:row r="1970">
      <x:c r="A1970">
        <x:v>197780</x:v>
      </x:c>
      <x:c r="B1970" s="1">
        <x:v>45159.43739016617</x:v>
      </x:c>
      <x:c r="C1970" s="6">
        <x:v>98.39994792166667</x:v>
      </x:c>
      <x:c r="D1970" s="14" t="s">
        <x:v>94</x:v>
      </x:c>
      <x:c r="E1970" s="15">
        <x:v>45158.76113779069</x:v>
      </x:c>
      <x:c r="F1970" t="s">
        <x:v>99</x:v>
      </x:c>
      <x:c r="G1970" s="6">
        <x:v>189.9541403153723</x:v>
      </x:c>
      <x:c r="H1970" t="s">
        <x:v>100</x:v>
      </x:c>
      <x:c r="I1970" s="6">
        <x:v>12.348215843576327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32.641</x:v>
      </x:c>
      <x:c r="S1970" s="8">
        <x:v>24514.777372648223</x:v>
      </x:c>
      <x:c r="T1970" s="12">
        <x:v>51403.96472617646</x:v>
      </x:c>
      <x:c r="U1970" s="12">
        <x:v>7.000000000000001</x:v>
      </x:c>
      <x:c r="V1970" s="12">
        <x:v>2500</x:v>
      </x:c>
      <x:c r="W1970" s="12">
        <x:f>NA()</x:f>
      </x:c>
    </x:row>
    <x:row r="1971">
      <x:c r="A1971">
        <x:v>197792</x:v>
      </x:c>
      <x:c r="B1971" s="1">
        <x:v>45159.437425358534</x:v>
      </x:c>
      <x:c r="C1971" s="6">
        <x:v>98.45062493333333</x:v>
      </x:c>
      <x:c r="D1971" s="14" t="s">
        <x:v>94</x:v>
      </x:c>
      <x:c r="E1971" s="15">
        <x:v>45158.76113779069</x:v>
      </x:c>
      <x:c r="F1971" t="s">
        <x:v>99</x:v>
      </x:c>
      <x:c r="G1971" s="6">
        <x:v>189.56931569180452</x:v>
      </x:c>
      <x:c r="H1971" t="s">
        <x:v>100</x:v>
      </x:c>
      <x:c r="I1971" s="6">
        <x:v>12.354337052574465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32.662</x:v>
      </x:c>
      <x:c r="S1971" s="8">
        <x:v>24516.970959637758</x:v>
      </x:c>
      <x:c r="T1971" s="12">
        <x:v>51400.333167425895</x:v>
      </x:c>
      <x:c r="U1971" s="12">
        <x:v>7.000000000000001</x:v>
      </x:c>
      <x:c r="V1971" s="12">
        <x:v>2500</x:v>
      </x:c>
      <x:c r="W1971" s="12">
        <x:f>NA()</x:f>
      </x:c>
    </x:row>
    <x:row r="1972">
      <x:c r="A1972">
        <x:v>197804</x:v>
      </x:c>
      <x:c r="B1972" s="1">
        <x:v>45159.43745994073</x:v>
      </x:c>
      <x:c r="C1972" s="6">
        <x:v>98.50042329</x:v>
      </x:c>
      <x:c r="D1972" s="14" t="s">
        <x:v>94</x:v>
      </x:c>
      <x:c r="E1972" s="15">
        <x:v>45158.76113779069</x:v>
      </x:c>
      <x:c r="F1972" t="s">
        <x:v>99</x:v>
      </x:c>
      <x:c r="G1972" s="6">
        <x:v>189.77899499788123</x:v>
      </x:c>
      <x:c r="H1972" t="s">
        <x:v>100</x:v>
      </x:c>
      <x:c r="I1972" s="6">
        <x:v>12.335973458920307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32.657</x:v>
      </x:c>
      <x:c r="S1972" s="8">
        <x:v>24520.106854420792</x:v>
      </x:c>
      <x:c r="T1972" s="12">
        <x:v>51404.530821376975</x:v>
      </x:c>
      <x:c r="U1972" s="12">
        <x:v>7.000000000000001</x:v>
      </x:c>
      <x:c r="V1972" s="12">
        <x:v>2500</x:v>
      </x:c>
      <x:c r="W1972" s="12">
        <x:f>NA()</x:f>
      </x:c>
    </x:row>
    <x:row r="1973">
      <x:c r="A1973">
        <x:v>197816</x:v>
      </x:c>
      <x:c r="B1973" s="1">
        <x:v>45159.43749452476</x:v>
      </x:c>
      <x:c r="C1973" s="6">
        <x:v>98.55022428833334</x:v>
      </x:c>
      <x:c r="D1973" s="14" t="s">
        <x:v>94</x:v>
      </x:c>
      <x:c r="E1973" s="15">
        <x:v>45158.76113779069</x:v>
      </x:c>
      <x:c r="F1973" t="s">
        <x:v>99</x:v>
      </x:c>
      <x:c r="G1973" s="6">
        <x:v>189.67304620110014</x:v>
      </x:c>
      <x:c r="H1973" t="s">
        <x:v>100</x:v>
      </x:c>
      <x:c r="I1973" s="6">
        <x:v>12.360458272686628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32.653</x:v>
      </x:c>
      <x:c r="S1973" s="8">
        <x:v>24524.004079995164</x:v>
      </x:c>
      <x:c r="T1973" s="12">
        <x:v>51397.49202273552</x:v>
      </x:c>
      <x:c r="U1973" s="12">
        <x:v>7.000000000000001</x:v>
      </x:c>
      <x:c r="V1973" s="12">
        <x:v>2500</x:v>
      </x:c>
      <x:c r="W1973" s="12">
        <x:f>NA()</x:f>
      </x:c>
    </x:row>
    <x:row r="1974">
      <x:c r="A1974">
        <x:v>197828</x:v>
      </x:c>
      <x:c r="B1974" s="1">
        <x:v>45159.43752908402</x:v>
      </x:c>
      <x:c r="C1974" s="6">
        <x:v>98.59998962</x:v>
      </x:c>
      <x:c r="D1974" s="14" t="s">
        <x:v>94</x:v>
      </x:c>
      <x:c r="E1974" s="15">
        <x:v>45158.76113779069</x:v>
      </x:c>
      <x:c r="F1974" t="s">
        <x:v>99</x:v>
      </x:c>
      <x:c r="G1974" s="6">
        <x:v>189.63639270992357</x:v>
      </x:c>
      <x:c r="H1974" t="s">
        <x:v>100</x:v>
      </x:c>
      <x:c r="I1974" s="6">
        <x:v>12.372700746251667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32.65</x:v>
      </x:c>
      <x:c r="S1974" s="8">
        <x:v>24532.881700497408</x:v>
      </x:c>
      <x:c r="T1974" s="12">
        <x:v>51403.10705149684</x:v>
      </x:c>
      <x:c r="U1974" s="12">
        <x:v>7.000000000000001</x:v>
      </x:c>
      <x:c r="V1974" s="12">
        <x:v>2500</x:v>
      </x:c>
      <x:c r="W1974" s="12">
        <x:f>NA()</x:f>
      </x:c>
    </x:row>
    <x:row r="1975">
      <x:c r="A1975">
        <x:v>197840</x:v>
      </x:c>
      <x:c r="B1975" s="1">
        <x:v>45159.437564237436</x:v>
      </x:c>
      <x:c r="C1975" s="6">
        <x:v>98.65061054666667</x:v>
      </x:c>
      <x:c r="D1975" s="14" t="s">
        <x:v>94</x:v>
      </x:c>
      <x:c r="E1975" s="15">
        <x:v>45158.76113779069</x:v>
      </x:c>
      <x:c r="F1975" t="s">
        <x:v>99</x:v>
      </x:c>
      <x:c r="G1975" s="6">
        <x:v>189.4045746382949</x:v>
      </x:c>
      <x:c r="H1975" t="s">
        <x:v>100</x:v>
      </x:c>
      <x:c r="I1975" s="6">
        <x:v>12.384943264272806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32.659</x:v>
      </x:c>
      <x:c r="S1975" s="8">
        <x:v>24532.074147289342</x:v>
      </x:c>
      <x:c r="T1975" s="12">
        <x:v>51404.869667939056</x:v>
      </x:c>
      <x:c r="U1975" s="12">
        <x:v>7.000000000000001</x:v>
      </x:c>
      <x:c r="V1975" s="12">
        <x:v>2500</x:v>
      </x:c>
      <x:c r="W1975" s="12">
        <x:f>NA()</x:f>
      </x:c>
    </x:row>
    <x:row r="1976">
      <x:c r="A1976">
        <x:v>197852</x:v>
      </x:c>
      <x:c r="B1976" s="1">
        <x:v>45159.43759880922</x:v>
      </x:c>
      <x:c r="C1976" s="6">
        <x:v>98.70039391666667</x:v>
      </x:c>
      <x:c r="D1976" s="14" t="s">
        <x:v>94</x:v>
      </x:c>
      <x:c r="E1976" s="15">
        <x:v>45158.76113779069</x:v>
      </x:c>
      <x:c r="F1976" t="s">
        <x:v>99</x:v>
      </x:c>
      <x:c r="G1976" s="6">
        <x:v>189.85633035741</x:v>
      </x:c>
      <x:c r="H1976" t="s">
        <x:v>100</x:v>
      </x:c>
      <x:c r="I1976" s="6">
        <x:v>12.348215843576327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32.647</x:v>
      </x:c>
      <x:c r="S1976" s="8">
        <x:v>24529.33981706346</x:v>
      </x:c>
      <x:c r="T1976" s="12">
        <x:v>51401.149924279875</x:v>
      </x:c>
      <x:c r="U1976" s="12">
        <x:v>7.000000000000001</x:v>
      </x:c>
      <x:c r="V1976" s="12">
        <x:v>2500</x:v>
      </x:c>
      <x:c r="W1976" s="12">
        <x:f>NA()</x:f>
      </x:c>
    </x:row>
    <x:row r="1977">
      <x:c r="A1977">
        <x:v>197864</x:v>
      </x:c>
      <x:c r="B1977" s="1">
        <x:v>45159.437633355934</x:v>
      </x:c>
      <x:c r="C1977" s="6">
        <x:v>98.75014119166667</x:v>
      </x:c>
      <x:c r="D1977" s="14" t="s">
        <x:v>94</x:v>
      </x:c>
      <x:c r="E1977" s="15">
        <x:v>45158.76113779069</x:v>
      </x:c>
      <x:c r="F1977" t="s">
        <x:v>99</x:v>
      </x:c>
      <x:c r="G1977" s="6">
        <x:v>189.59166538058236</x:v>
      </x:c>
      <x:c r="H1977" t="s">
        <x:v>100</x:v>
      </x:c>
      <x:c r="I1977" s="6">
        <x:v>12.360458272686628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32.658</x:v>
      </x:c>
      <x:c r="S1977" s="8">
        <x:v>24535.8959846974</x:v>
      </x:c>
      <x:c r="T1977" s="12">
        <x:v>51401.21666502232</x:v>
      </x:c>
      <x:c r="U1977" s="12">
        <x:v>7.000000000000001</x:v>
      </x:c>
      <x:c r="V1977" s="12">
        <x:v>2500</x:v>
      </x:c>
      <x:c r="W1977" s="12">
        <x:f>NA()</x:f>
      </x:c>
    </x:row>
    <x:row r="1978">
      <x:c r="A1978">
        <x:v>197876</x:v>
      </x:c>
      <x:c r="B1978" s="1">
        <x:v>45159.43766792911</x:v>
      </x:c>
      <x:c r="C1978" s="6">
        <x:v>98.79992656</x:v>
      </x:c>
      <x:c r="D1978" s="14" t="s">
        <x:v>94</x:v>
      </x:c>
      <x:c r="E1978" s="15">
        <x:v>45158.76113779069</x:v>
      </x:c>
      <x:c r="F1978" t="s">
        <x:v>99</x:v>
      </x:c>
      <x:c r="G1978" s="6">
        <x:v>189.48387576290742</x:v>
      </x:c>
      <x:c r="H1978" t="s">
        <x:v>100</x:v>
      </x:c>
      <x:c r="I1978" s="6">
        <x:v>12.366579503912362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32.662</x:v>
      </x:c>
      <x:c r="S1978" s="8">
        <x:v>24543.497883146138</x:v>
      </x:c>
      <x:c r="T1978" s="12">
        <x:v>51399.75101955372</x:v>
      </x:c>
      <x:c r="U1978" s="12">
        <x:v>7.000000000000001</x:v>
      </x:c>
      <x:c r="V1978" s="12">
        <x:v>2500</x:v>
      </x:c>
      <x:c r="W1978" s="12">
        <x:f>NA()</x:f>
      </x:c>
    </x:row>
    <x:row r="1979">
      <x:c r="A1979">
        <x:v>197888</x:v>
      </x:c>
      <x:c r="B1979" s="1">
        <x:v>45159.43770303311</x:v>
      </x:c>
      <x:c r="C1979" s="6">
        <x:v>98.850476325</x:v>
      </x:c>
      <x:c r="D1979" s="14" t="s">
        <x:v>94</x:v>
      </x:c>
      <x:c r="E1979" s="15">
        <x:v>45158.76113779069</x:v>
      </x:c>
      <x:c r="F1979" t="s">
        <x:v>99</x:v>
      </x:c>
      <x:c r="G1979" s="6">
        <x:v>189.65676686951954</x:v>
      </x:c>
      <x:c r="H1979" t="s">
        <x:v>100</x:v>
      </x:c>
      <x:c r="I1979" s="6">
        <x:v>12.360458272686628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32.653999999999996</x:v>
      </x:c>
      <x:c r="S1979" s="8">
        <x:v>24535.532839392108</x:v>
      </x:c>
      <x:c r="T1979" s="12">
        <x:v>51404.109959004876</x:v>
      </x:c>
      <x:c r="U1979" s="12">
        <x:v>7.000000000000001</x:v>
      </x:c>
      <x:c r="V1979" s="12">
        <x:v>2500</x:v>
      </x:c>
      <x:c r="W1979" s="12">
        <x:f>NA()</x:f>
      </x:c>
    </x:row>
    <x:row r="1980">
      <x:c r="A1980">
        <x:v>197900</x:v>
      </x:c>
      <x:c r="B1980" s="1">
        <x:v>45159.437737560045</x:v>
      </x:c>
      <x:c r="C1980" s="6">
        <x:v>98.90019511</x:v>
      </x:c>
      <x:c r="D1980" s="14" t="s">
        <x:v>94</x:v>
      </x:c>
      <x:c r="E1980" s="15">
        <x:v>45158.76113779069</x:v>
      </x:c>
      <x:c r="F1980" t="s">
        <x:v>99</x:v>
      </x:c>
      <x:c r="G1980" s="6">
        <x:v>189.22388213738887</x:v>
      </x:c>
      <x:c r="H1980" t="s">
        <x:v>100</x:v>
      </x:c>
      <x:c r="I1980" s="6">
        <x:v>12.366579503912362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32.678</x:v>
      </x:c>
      <x:c r="S1980" s="8">
        <x:v>24547.453756347655</x:v>
      </x:c>
      <x:c r="T1980" s="12">
        <x:v>51406.00555266054</x:v>
      </x:c>
      <x:c r="U1980" s="12">
        <x:v>7.000000000000001</x:v>
      </x:c>
      <x:c r="V1980" s="12">
        <x:v>2500</x:v>
      </x:c>
      <x:c r="W1980" s="12">
        <x:f>NA()</x:f>
      </x:c>
    </x:row>
    <x:row r="1981">
      <x:c r="A1981">
        <x:v>197912</x:v>
      </x:c>
      <x:c r="B1981" s="1">
        <x:v>45159.43777211585</x:v>
      </x:c>
      <x:c r="C1981" s="6">
        <x:v>98.94995546666667</x:v>
      </x:c>
      <x:c r="D1981" s="14" t="s">
        <x:v>94</x:v>
      </x:c>
      <x:c r="E1981" s="15">
        <x:v>45158.76113779069</x:v>
      </x:c>
      <x:c r="F1981" t="s">
        <x:v>99</x:v>
      </x:c>
      <x:c r="G1981" s="6">
        <x:v>189.30706639098037</x:v>
      </x:c>
      <x:c r="H1981" t="s">
        <x:v>100</x:v>
      </x:c>
      <x:c r="I1981" s="6">
        <x:v>12.384943264272806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32.665</x:v>
      </x:c>
      <x:c r="S1981" s="8">
        <x:v>24546.250940571972</x:v>
      </x:c>
      <x:c r="T1981" s="12">
        <x:v>51401.98671536364</x:v>
      </x:c>
      <x:c r="U1981" s="12">
        <x:v>7.000000000000001</x:v>
      </x:c>
      <x:c r="V1981" s="12">
        <x:v>2500</x:v>
      </x:c>
      <x:c r="W1981" s="12">
        <x:f>NA()</x:f>
      </x:c>
    </x:row>
    <x:row r="1982">
      <x:c r="A1982">
        <x:v>197924</x:v>
      </x:c>
      <x:c r="B1982" s="1">
        <x:v>45159.43780728389</x:v>
      </x:c>
      <x:c r="C1982" s="6">
        <x:v>99.00059744</x:v>
      </x:c>
      <x:c r="D1982" s="14" t="s">
        <x:v>94</x:v>
      </x:c>
      <x:c r="E1982" s="15">
        <x:v>45158.76113779069</x:v>
      </x:c>
      <x:c r="F1982" t="s">
        <x:v>99</x:v>
      </x:c>
      <x:c r="G1982" s="6">
        <x:v>189.2461856547417</x:v>
      </x:c>
      <x:c r="H1982" t="s">
        <x:v>100</x:v>
      </x:c>
      <x:c r="I1982" s="6">
        <x:v>12.372700746251667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32.674</x:v>
      </x:c>
      <x:c r="S1982" s="8">
        <x:v>24553.65085461487</x:v>
      </x:c>
      <x:c r="T1982" s="12">
        <x:v>51399.487211931824</x:v>
      </x:c>
      <x:c r="U1982" s="12">
        <x:v>7.000000000000001</x:v>
      </x:c>
      <x:c r="V1982" s="12">
        <x:v>2500</x:v>
      </x:c>
      <x:c r="W1982" s="12">
        <x:f>NA()</x:f>
      </x:c>
    </x:row>
    <x:row r="1983">
      <x:c r="A1983">
        <x:v>197936</x:v>
      </x:c>
      <x:c r="B1983" s="1">
        <x:v>45159.43784190461</x:v>
      </x:c>
      <x:c r="C1983" s="6">
        <x:v>99.05045128666667</x:v>
      </x:c>
      <x:c r="D1983" s="14" t="s">
        <x:v>94</x:v>
      </x:c>
      <x:c r="E1983" s="15">
        <x:v>45158.76113779069</x:v>
      </x:c>
      <x:c r="F1983" t="s">
        <x:v>99</x:v>
      </x:c>
      <x:c r="G1983" s="6">
        <x:v>189.4249174790278</x:v>
      </x:c>
      <x:c r="H1983" t="s">
        <x:v>100</x:v>
      </x:c>
      <x:c r="I1983" s="6">
        <x:v>12.372700746251667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32.663</x:v>
      </x:c>
      <x:c r="S1983" s="8">
        <x:v>24555.175401778535</x:v>
      </x:c>
      <x:c r="T1983" s="12">
        <x:v>51395.928859739906</x:v>
      </x:c>
      <x:c r="U1983" s="12">
        <x:v>7.000000000000001</x:v>
      </x:c>
      <x:c r="V1983" s="12">
        <x:v>2500</x:v>
      </x:c>
      <x:c r="W1983" s="12">
        <x:f>NA()</x:f>
      </x:c>
    </x:row>
    <x:row r="1984">
      <x:c r="A1984">
        <x:v>197948</x:v>
      </x:c>
      <x:c r="B1984" s="1">
        <x:v>45159.437876511576</x:v>
      </x:c>
      <x:c r="C1984" s="6">
        <x:v>99.10028530833333</x:v>
      </x:c>
      <x:c r="D1984" s="14" t="s">
        <x:v>94</x:v>
      </x:c>
      <x:c r="E1984" s="15">
        <x:v>45158.76113779069</x:v>
      </x:c>
      <x:c r="F1984" t="s">
        <x:v>99</x:v>
      </x:c>
      <x:c r="G1984" s="6">
        <x:v>189.23405960045616</x:v>
      </x:c>
      <x:c r="H1984" t="s">
        <x:v>100</x:v>
      </x:c>
      <x:c r="I1984" s="6">
        <x:v>12.360458272686628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32.68</x:v>
      </x:c>
      <x:c r="S1984" s="8">
        <x:v>24553.16681940118</x:v>
      </x:c>
      <x:c r="T1984" s="12">
        <x:v>51400.351004253636</x:v>
      </x:c>
      <x:c r="U1984" s="12">
        <x:v>7.000000000000001</x:v>
      </x:c>
      <x:c r="V1984" s="12">
        <x:v>2500</x:v>
      </x:c>
      <x:c r="W1984" s="12">
        <x:f>NA()</x:f>
      </x:c>
    </x:row>
    <x:row r="1985">
      <x:c r="A1985">
        <x:v>197960</x:v>
      </x:c>
      <x:c r="B1985" s="1">
        <x:v>45159.4379110821</x:v>
      </x:c>
      <x:c r="C1985" s="6">
        <x:v>99.15006686666666</x:v>
      </x:c>
      <x:c r="D1985" s="14" t="s">
        <x:v>94</x:v>
      </x:c>
      <x:c r="E1985" s="15">
        <x:v>45158.76113779069</x:v>
      </x:c>
      <x:c r="F1985" t="s">
        <x:v>99</x:v>
      </x:c>
      <x:c r="G1985" s="6">
        <x:v>189.07976829804642</x:v>
      </x:c>
      <x:c r="H1985" t="s">
        <x:v>100</x:v>
      </x:c>
      <x:c r="I1985" s="6">
        <x:v>12.384943264272806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32.679</x:v>
      </x:c>
      <x:c r="S1985" s="8">
        <x:v>24560.11010022407</x:v>
      </x:c>
      <x:c r="T1985" s="12">
        <x:v>51399.47950419791</x:v>
      </x:c>
      <x:c r="U1985" s="12">
        <x:v>7.000000000000001</x:v>
      </x:c>
      <x:c r="V1985" s="12">
        <x:v>2500</x:v>
      </x:c>
      <x:c r="W1985" s="12">
        <x:f>NA()</x:f>
      </x:c>
    </x:row>
    <x:row r="1986">
      <x:c r="A1986">
        <x:v>197972</x:v>
      </x:c>
      <x:c r="B1986" s="1">
        <x:v>45159.437946209386</x:v>
      </x:c>
      <x:c r="C1986" s="6">
        <x:v>99.20065016666666</x:v>
      </x:c>
      <x:c r="D1986" s="14" t="s">
        <x:v>94</x:v>
      </x:c>
      <x:c r="E1986" s="15">
        <x:v>45158.76113779069</x:v>
      </x:c>
      <x:c r="F1986" t="s">
        <x:v>99</x:v>
      </x:c>
      <x:c r="G1986" s="6">
        <x:v>189.3741955496335</x:v>
      </x:c>
      <x:c r="H1986" t="s">
        <x:v>100</x:v>
      </x:c>
      <x:c r="I1986" s="6">
        <x:v>12.354337052574465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32.674</x:v>
      </x:c>
      <x:c r="S1986" s="8">
        <x:v>24562.48484186472</x:v>
      </x:c>
      <x:c r="T1986" s="12">
        <x:v>51400.424116338116</x:v>
      </x:c>
      <x:c r="U1986" s="12">
        <x:v>7.000000000000001</x:v>
      </x:c>
      <x:c r="V1986" s="12">
        <x:v>2500</x:v>
      </x:c>
      <x:c r="W1986" s="12">
        <x:f>NA()</x:f>
      </x:c>
    </x:row>
    <x:row r="1987">
      <x:c r="A1987">
        <x:v>197986</x:v>
      </x:c>
      <x:c r="B1987" s="1">
        <x:v>45159.43798080922</x:v>
      </x:c>
      <x:c r="C1987" s="6">
        <x:v>99.25047391333334</x:v>
      </x:c>
      <x:c r="D1987" s="14" t="s">
        <x:v>94</x:v>
      </x:c>
      <x:c r="E1987" s="15">
        <x:v>45158.76113779069</x:v>
      </x:c>
      <x:c r="F1987" t="s">
        <x:v>99</x:v>
      </x:c>
      <x:c r="G1987" s="6">
        <x:v>189.15289218817318</x:v>
      </x:c>
      <x:c r="H1987" t="s">
        <x:v>100</x:v>
      </x:c>
      <x:c r="I1987" s="6">
        <x:v>12.360458272686628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32.684999999999995</x:v>
      </x:c>
      <x:c r="S1987" s="8">
        <x:v>24563.839005243135</x:v>
      </x:c>
      <x:c r="T1987" s="12">
        <x:v>51399.858254433886</x:v>
      </x:c>
      <x:c r="U1987" s="12">
        <x:v>7.000000000000001</x:v>
      </x:c>
      <x:c r="V1987" s="12">
        <x:v>2500</x:v>
      </x:c>
      <x:c r="W1987" s="12">
        <x:f>NA()</x:f>
      </x:c>
    </x:row>
    <x:row r="1988">
      <x:c r="A1988">
        <x:v>197993</x:v>
      </x:c>
      <x:c r="B1988" s="1">
        <x:v>45159.438015340114</x:v>
      </x:c>
      <x:c r="C1988" s="6">
        <x:v>99.30019840333334</x:v>
      </x:c>
      <x:c r="D1988" s="14" t="s">
        <x:v>94</x:v>
      </x:c>
      <x:c r="E1988" s="15">
        <x:v>45158.76113779069</x:v>
      </x:c>
      <x:c r="F1988" t="s">
        <x:v>99</x:v>
      </x:c>
      <x:c r="G1988" s="6">
        <x:v>189.26462093245257</x:v>
      </x:c>
      <x:c r="H1988" t="s">
        <x:v>100</x:v>
      </x:c>
      <x:c r="I1988" s="6">
        <x:v>12.342094645691759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32.686</x:v>
      </x:c>
      <x:c r="S1988" s="8">
        <x:v>24565.91964134421</x:v>
      </x:c>
      <x:c r="T1988" s="12">
        <x:v>51397.16619038983</x:v>
      </x:c>
      <x:c r="U1988" s="12">
        <x:v>7.000000000000001</x:v>
      </x:c>
      <x:c r="V1988" s="12">
        <x:v>2500</x:v>
      </x:c>
      <x:c r="W1988" s="12">
        <x:f>NA()</x:f>
      </x:c>
    </x:row>
    <x:row r="1989">
      <x:c r="A1989">
        <x:v>198007</x:v>
      </x:c>
      <x:c r="B1989" s="1">
        <x:v>45159.438049948105</x:v>
      </x:c>
      <x:c r="C1989" s="6">
        <x:v>99.35003390666667</x:v>
      </x:c>
      <x:c r="D1989" s="14" t="s">
        <x:v>94</x:v>
      </x:c>
      <x:c r="E1989" s="15">
        <x:v>45158.76113779069</x:v>
      </x:c>
      <x:c r="F1989" t="s">
        <x:v>99</x:v>
      </x:c>
      <x:c r="G1989" s="6">
        <x:v>189.24838289981076</x:v>
      </x:c>
      <x:c r="H1989" t="s">
        <x:v>100</x:v>
      </x:c>
      <x:c r="I1989" s="6">
        <x:v>12.342094645691759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32.687</x:v>
      </x:c>
      <x:c r="S1989" s="8">
        <x:v>24568.180240126734</x:v>
      </x:c>
      <x:c r="T1989" s="12">
        <x:v>51401.61810829662</x:v>
      </x:c>
      <x:c r="U1989" s="12">
        <x:v>7.000000000000001</x:v>
      </x:c>
      <x:c r="V1989" s="12">
        <x:v>2500</x:v>
      </x:c>
      <x:c r="W1989" s="12">
        <x:f>NA()</x:f>
      </x:c>
    </x:row>
    <x:row r="1990">
      <x:c r="A1990">
        <x:v>198020</x:v>
      </x:c>
      <x:c r="B1990" s="1">
        <x:v>45159.43808509767</x:v>
      </x:c>
      <x:c r="C1990" s="6">
        <x:v>99.40064928333334</x:v>
      </x:c>
      <x:c r="D1990" s="14" t="s">
        <x:v>94</x:v>
      </x:c>
      <x:c r="E1990" s="15">
        <x:v>45158.76113779069</x:v>
      </x:c>
      <x:c r="F1990" t="s">
        <x:v>99</x:v>
      </x:c>
      <x:c r="G1990" s="6">
        <x:v>189.0291521629335</x:v>
      </x:c>
      <x:c r="H1990" t="s">
        <x:v>100</x:v>
      </x:c>
      <x:c r="I1990" s="6">
        <x:v>12.366579503912362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32.69</x:v>
      </x:c>
      <x:c r="S1990" s="8">
        <x:v>24565.2897176108</x:v>
      </x:c>
      <x:c r="T1990" s="12">
        <x:v>51403.62405545154</x:v>
      </x:c>
      <x:c r="U1990" s="12">
        <x:v>7.000000000000001</x:v>
      </x:c>
      <x:c r="V1990" s="12">
        <x:v>2500</x:v>
      </x:c>
      <x:c r="W1990" s="12">
        <x:f>NA()</x:f>
      </x:c>
    </x:row>
    <x:row r="1991">
      <x:c r="A1991">
        <x:v>198032</x:v>
      </x:c>
      <x:c r="B1991" s="1">
        <x:v>45159.4381196863</x:v>
      </x:c>
      <x:c r="C1991" s="6">
        <x:v>99.45045692333333</x:v>
      </x:c>
      <x:c r="D1991" s="14" t="s">
        <x:v>94</x:v>
      </x:c>
      <x:c r="E1991" s="15">
        <x:v>45158.76113779069</x:v>
      </x:c>
      <x:c r="F1991" t="s">
        <x:v>99</x:v>
      </x:c>
      <x:c r="G1991" s="6">
        <x:v>188.86705056494299</x:v>
      </x:c>
      <x:c r="H1991" t="s">
        <x:v>100</x:v>
      </x:c>
      <x:c r="I1991" s="6">
        <x:v>12.366579503912362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32.699999999999996</x:v>
      </x:c>
      <x:c r="S1991" s="8">
        <x:v>24569.381319648037</x:v>
      </x:c>
      <x:c r="T1991" s="12">
        <x:v>51401.157971449604</x:v>
      </x:c>
      <x:c r="U1991" s="12">
        <x:v>7.000000000000001</x:v>
      </x:c>
      <x:c r="V1991" s="12">
        <x:v>2500</x:v>
      </x:c>
      <x:c r="W1991" s="12">
        <x:f>NA()</x:f>
      </x:c>
    </x:row>
    <x:row r="1992">
      <x:c r="A1992">
        <x:v>198044</x:v>
      </x:c>
      <x:c r="B1992" s="1">
        <x:v>45159.43815427289</x:v>
      </x:c>
      <x:c r="C1992" s="6">
        <x:v>99.500261595</x:v>
      </x:c>
      <x:c r="D1992" s="14" t="s">
        <x:v>94</x:v>
      </x:c>
      <x:c r="E1992" s="15">
        <x:v>45158.76113779069</x:v>
      </x:c>
      <x:c r="F1992" t="s">
        <x:v>99</x:v>
      </x:c>
      <x:c r="G1992" s="6">
        <x:v>189.2381914287014</x:v>
      </x:c>
      <x:c r="H1992" t="s">
        <x:v>100</x:v>
      </x:c>
      <x:c r="I1992" s="6">
        <x:v>12.348215843576327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32.684999999999995</x:v>
      </x:c>
      <x:c r="S1992" s="8">
        <x:v>24567.73206175766</x:v>
      </x:c>
      <x:c r="T1992" s="12">
        <x:v>51402.13672108951</x:v>
      </x:c>
      <x:c r="U1992" s="12">
        <x:v>7.000000000000001</x:v>
      </x:c>
      <x:c r="V1992" s="12">
        <x:v>2500</x:v>
      </x:c>
      <x:c r="W1992" s="12">
        <x:f>NA()</x:f>
      </x:c>
    </x:row>
    <x:row r="1993">
      <x:c r="A1993">
        <x:v>198056</x:v>
      </x:c>
      <x:c r="B1993" s="1">
        <x:v>45159.438188892964</x:v>
      </x:c>
      <x:c r="C1993" s="6">
        <x:v>99.550114505</x:v>
      </x:c>
      <x:c r="D1993" s="14" t="s">
        <x:v>94</x:v>
      </x:c>
      <x:c r="E1993" s="15">
        <x:v>45158.76113779069</x:v>
      </x:c>
      <x:c r="F1993" t="s">
        <x:v>99</x:v>
      </x:c>
      <x:c r="G1993" s="6">
        <x:v>189.2952257170618</x:v>
      </x:c>
      <x:c r="H1993" t="s">
        <x:v>100</x:v>
      </x:c>
      <x:c r="I1993" s="6">
        <x:v>12.32373111871857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32.692</x:v>
      </x:c>
      <x:c r="S1993" s="8">
        <x:v>24567.33399181679</x:v>
      </x:c>
      <x:c r="T1993" s="12">
        <x:v>51400.68509398619</x:v>
      </x:c>
      <x:c r="U1993" s="12">
        <x:v>7.000000000000001</x:v>
      </x:c>
      <x:c r="V1993" s="12">
        <x:v>2500</x:v>
      </x:c>
      <x:c r="W1993" s="12">
        <x:f>NA()</x:f>
      </x:c>
    </x:row>
    <x:row r="1994">
      <x:c r="A1994">
        <x:v>198068</x:v>
      </x:c>
      <x:c r="B1994" s="1">
        <x:v>45159.43822341702</x:v>
      </x:c>
      <x:c r="C1994" s="6">
        <x:v>99.59982915166667</x:v>
      </x:c>
      <x:c r="D1994" s="14" t="s">
        <x:v>94</x:v>
      </x:c>
      <x:c r="E1994" s="15">
        <x:v>45158.76113779069</x:v>
      </x:c>
      <x:c r="F1994" t="s">
        <x:v>99</x:v>
      </x:c>
      <x:c r="G1994" s="6">
        <x:v>189.01706598968886</x:v>
      </x:c>
      <x:c r="H1994" t="s">
        <x:v>100</x:v>
      </x:c>
      <x:c r="I1994" s="6">
        <x:v>12.354337052574465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32.696</x:v>
      </x:c>
      <x:c r="S1994" s="8">
        <x:v>24570.127047873833</x:v>
      </x:c>
      <x:c r="T1994" s="12">
        <x:v>51394.09686257954</x:v>
      </x:c>
      <x:c r="U1994" s="12">
        <x:v>7.000000000000001</x:v>
      </x:c>
      <x:c r="V1994" s="12">
        <x:v>2500</x:v>
      </x:c>
      <x:c r="W1994" s="12">
        <x:f>NA()</x:f>
      </x:c>
    </x:row>
    <x:row r="1995">
      <x:c r="A1995">
        <x:v>198080</x:v>
      </x:c>
      <x:c r="B1995" s="1">
        <x:v>45159.43825855605</x:v>
      </x:c>
      <x:c r="C1995" s="6">
        <x:v>99.65042935333334</x:v>
      </x:c>
      <x:c r="D1995" s="14" t="s">
        <x:v>94</x:v>
      </x:c>
      <x:c r="E1995" s="15">
        <x:v>45158.76113779069</x:v>
      </x:c>
      <x:c r="F1995" t="s">
        <x:v>99</x:v>
      </x:c>
      <x:c r="G1995" s="6">
        <x:v>188.99671924162683</x:v>
      </x:c>
      <x:c r="H1995" t="s">
        <x:v>100</x:v>
      </x:c>
      <x:c r="I1995" s="6">
        <x:v>12.366579503912362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32.692</x:v>
      </x:c>
      <x:c r="S1995" s="8">
        <x:v>24567.26869020801</x:v>
      </x:c>
      <x:c r="T1995" s="12">
        <x:v>51400.824920838546</x:v>
      </x:c>
      <x:c r="U1995" s="12">
        <x:v>7.000000000000001</x:v>
      </x:c>
      <x:c r="V1995" s="12">
        <x:v>2500</x:v>
      </x:c>
      <x:c r="W1995" s="12">
        <x:f>NA()</x:f>
      </x:c>
    </x:row>
    <x:row r="1996">
      <x:c r="A1996">
        <x:v>198092</x:v>
      </x:c>
      <x:c r="B1996" s="1">
        <x:v>45159.43829309276</x:v>
      </x:c>
      <x:c r="C1996" s="6">
        <x:v>99.70016220666666</x:v>
      </x:c>
      <x:c r="D1996" s="14" t="s">
        <x:v>94</x:v>
      </x:c>
      <x:c r="E1996" s="15">
        <x:v>45158.76113779069</x:v>
      </x:c>
      <x:c r="F1996" t="s">
        <x:v>99</x:v>
      </x:c>
      <x:c r="G1996" s="6">
        <x:v>189.08608933467914</x:v>
      </x:c>
      <x:c r="H1996" t="s">
        <x:v>100</x:v>
      </x:c>
      <x:c r="I1996" s="6">
        <x:v>12.342094645691759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32.696999999999996</x:v>
      </x:c>
      <x:c r="S1996" s="8">
        <x:v>24567.030095313225</x:v>
      </x:c>
      <x:c r="T1996" s="12">
        <x:v>51399.14706685656</x:v>
      </x:c>
      <x:c r="U1996" s="12">
        <x:v>7.000000000000001</x:v>
      </x:c>
      <x:c r="V1996" s="12">
        <x:v>2500</x:v>
      </x:c>
      <x:c r="W1996" s="12">
        <x:f>NA()</x:f>
      </x:c>
    </x:row>
    <x:row r="1997">
      <x:c r="A1997">
        <x:v>198104</x:v>
      </x:c>
      <x:c r="B1997" s="1">
        <x:v>45159.43832767365</x:v>
      </x:c>
      <x:c r="C1997" s="6">
        <x:v>99.7499587</x:v>
      </x:c>
      <x:c r="D1997" s="14" t="s">
        <x:v>94</x:v>
      </x:c>
      <x:c r="E1997" s="15">
        <x:v>45158.76113779069</x:v>
      </x:c>
      <x:c r="F1997" t="s">
        <x:v>99</x:v>
      </x:c>
      <x:c r="G1997" s="6">
        <x:v>188.73145676780325</x:v>
      </x:c>
      <x:c r="H1997" t="s">
        <x:v>100</x:v>
      </x:c>
      <x:c r="I1997" s="6">
        <x:v>12.360458272686628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32.711</x:v>
      </x:c>
      <x:c r="S1997" s="8">
        <x:v>24572.578482021836</x:v>
      </x:c>
      <x:c r="T1997" s="12">
        <x:v>51401.09051712164</x:v>
      </x:c>
      <x:c r="U1997" s="12">
        <x:v>7.000000000000001</x:v>
      </x:c>
      <x:c r="V1997" s="12">
        <x:v>2500</x:v>
      </x:c>
      <x:c r="W1997" s="12">
        <x:f>NA()</x:f>
      </x:c>
    </x:row>
    <x:row r="1998">
      <x:c r="A1998">
        <x:v>198116</x:v>
      </x:c>
      <x:c r="B1998" s="1">
        <x:v>45159.438362821944</x:v>
      </x:c>
      <x:c r="C1998" s="6">
        <x:v>99.80057224</x:v>
      </x:c>
      <x:c r="D1998" s="14" t="s">
        <x:v>94</x:v>
      </x:c>
      <x:c r="E1998" s="15">
        <x:v>45158.76113779069</x:v>
      </x:c>
      <x:c r="F1998" t="s">
        <x:v>99</x:v>
      </x:c>
      <x:c r="G1998" s="6">
        <x:v>188.80454116776878</x:v>
      </x:c>
      <x:c r="H1998" t="s">
        <x:v>100</x:v>
      </x:c>
      <x:c r="I1998" s="6">
        <x:v>12.335973458920307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32.717</x:v>
      </x:c>
      <x:c r="S1998" s="8">
        <x:v>24569.09146686194</x:v>
      </x:c>
      <x:c r="T1998" s="12">
        <x:v>51406.63169426145</x:v>
      </x:c>
      <x:c r="U1998" s="12">
        <x:v>7.000000000000001</x:v>
      </x:c>
      <x:c r="V1998" s="12">
        <x:v>2500</x:v>
      </x:c>
      <x:c r="W1998" s="12">
        <x:f>NA()</x:f>
      </x:c>
    </x:row>
    <x:row r="1999">
      <x:c r="A1999">
        <x:v>198128</x:v>
      </x:c>
      <x:c r="B1999" s="1">
        <x:v>45159.43839740783</x:v>
      </x:c>
      <x:c r="C1999" s="6">
        <x:v>99.85037591333334</x:v>
      </x:c>
      <x:c r="D1999" s="14" t="s">
        <x:v>94</x:v>
      </x:c>
      <x:c r="E1999" s="15">
        <x:v>45158.76113779069</x:v>
      </x:c>
      <x:c r="F1999" t="s">
        <x:v>99</x:v>
      </x:c>
      <x:c r="G1999" s="6">
        <x:v>188.58771010544365</x:v>
      </x:c>
      <x:c r="H1999" t="s">
        <x:v>100</x:v>
      </x:c>
      <x:c r="I1999" s="6">
        <x:v>12.378821999705906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32.711999999999996</x:v>
      </x:c>
      <x:c r="S1999" s="8">
        <x:v>24564.716418556643</x:v>
      </x:c>
      <x:c r="T1999" s="12">
        <x:v>51401.496448999555</x:v>
      </x:c>
      <x:c r="U1999" s="12">
        <x:v>7.000000000000001</x:v>
      </x:c>
      <x:c r="V1999" s="12">
        <x:v>2500</x:v>
      </x:c>
      <x:c r="W1999" s="12">
        <x:f>NA()</x:f>
      </x:c>
    </x:row>
    <x:row r="2000">
      <x:c r="A2000">
        <x:v>198140</x:v>
      </x:c>
      <x:c r="B2000" s="1">
        <x:v>45159.43843200896</x:v>
      </x:c>
      <x:c r="C2000" s="6">
        <x:v>99.90020154833333</x:v>
      </x:c>
      <x:c r="D2000" s="14" t="s">
        <x:v>94</x:v>
      </x:c>
      <x:c r="E2000" s="15">
        <x:v>45158.76113779069</x:v>
      </x:c>
      <x:c r="F2000" t="s">
        <x:v>99</x:v>
      </x:c>
      <x:c r="G2000" s="6">
        <x:v>188.65242747149787</x:v>
      </x:c>
      <x:c r="H2000" t="s">
        <x:v>100</x:v>
      </x:c>
      <x:c r="I2000" s="6">
        <x:v>12.378821999705906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32.708</x:v>
      </x:c>
      <x:c r="S2000" s="8">
        <x:v>24572.477156052177</x:v>
      </x:c>
      <x:c r="T2000" s="12">
        <x:v>51404.257708356046</x:v>
      </x:c>
      <x:c r="U2000" s="12">
        <x:v>7.000000000000001</x:v>
      </x:c>
      <x:c r="V2000" s="12">
        <x:v>2500</x:v>
      </x:c>
      <x:c r="W2000" s="12">
        <x:f>NA()</x:f>
      </x:c>
    </x:row>
    <x:row r="2001">
      <x:c r="A2001">
        <x:v>198152</x:v>
      </x:c>
      <x:c r="B2001" s="1">
        <x:v>45159.43846660709</x:v>
      </x:c>
      <x:c r="C2001" s="6">
        <x:v>99.95002285666666</x:v>
      </x:c>
      <x:c r="D2001" s="14" t="s">
        <x:v>94</x:v>
      </x:c>
      <x:c r="E2001" s="15">
        <x:v>45158.76113779069</x:v>
      </x:c>
      <x:c r="F2001" t="s">
        <x:v>99</x:v>
      </x:c>
      <x:c r="G2001" s="6">
        <x:v>188.90359387728813</x:v>
      </x:c>
      <x:c r="H2001" t="s">
        <x:v>100</x:v>
      </x:c>
      <x:c r="I2001" s="6">
        <x:v>12.354337052574465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32.702999999999996</x:v>
      </x:c>
      <x:c r="S2001" s="8">
        <x:v>24570.688004444994</x:v>
      </x:c>
      <x:c r="T2001" s="12">
        <x:v>51402.15745004694</x:v>
      </x:c>
      <x:c r="U2001" s="12">
        <x:v>7.000000000000001</x:v>
      </x:c>
      <x:c r="V2001" s="12">
        <x:v>2500</x:v>
      </x:c>
      <x:c r="W2001" s="12">
        <x:f>NA()</x:f>
      </x:c>
    </x:row>
    <x:row r="2002">
      <x:c r="A2002">
        <x:v>198164</x:v>
      </x:c>
      <x:c r="B2002" s="1">
        <x:v>45159.438501746175</x:v>
      </x:c>
      <x:c r="C2002" s="6">
        <x:v>100.00062312833333</x:v>
      </x:c>
      <x:c r="D2002" s="14" t="s">
        <x:v>94</x:v>
      </x:c>
      <x:c r="E2002" s="15">
        <x:v>45158.76113779069</x:v>
      </x:c>
      <x:c r="F2002" t="s">
        <x:v>99</x:v>
      </x:c>
      <x:c r="G2002" s="6">
        <x:v>188.95034732032178</x:v>
      </x:c>
      <x:c r="H2002" t="s">
        <x:v>100</x:v>
      </x:c>
      <x:c r="I2002" s="6">
        <x:v>12.335973458920307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32.708</x:v>
      </x:c>
      <x:c r="S2002" s="8">
        <x:v>24572.55504487334</x:v>
      </x:c>
      <x:c r="T2002" s="12">
        <x:v>51400.888810464065</x:v>
      </x:c>
      <x:c r="U2002" s="12">
        <x:v>7.000000000000001</x:v>
      </x:c>
      <x:c r="V2002" s="12">
        <x:v>2500</x:v>
      </x:c>
      <x:c r="W2002" s="12">
        <x:f>NA()</x:f>
      </x:c>
    </x:row>
    <x:row r="2003">
      <x:c r="A2003">
        <x:v>198176</x:v>
      </x:c>
      <x:c r="B2003" s="1">
        <x:v>45159.43853632914</x:v>
      </x:c>
      <x:c r="C2003" s="6">
        <x:v>100.0504226</x:v>
      </x:c>
      <x:c r="D2003" s="14" t="s">
        <x:v>94</x:v>
      </x:c>
      <x:c r="E2003" s="15">
        <x:v>45158.76113779069</x:v>
      </x:c>
      <x:c r="F2003" t="s">
        <x:v>99</x:v>
      </x:c>
      <x:c r="G2003" s="6">
        <x:v>188.37154083673798</x:v>
      </x:c>
      <x:c r="H2003" t="s">
        <x:v>100</x:v>
      </x:c>
      <x:c r="I2003" s="6">
        <x:v>12.372700746251667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32.728</x:v>
      </x:c>
      <x:c r="S2003" s="8">
        <x:v>24578.74321540369</x:v>
      </x:c>
      <x:c r="T2003" s="12">
        <x:v>51402.60108287038</x:v>
      </x:c>
      <x:c r="U2003" s="12">
        <x:v>7.000000000000001</x:v>
      </x:c>
      <x:c r="V2003" s="12">
        <x:v>2500</x:v>
      </x:c>
      <x:c r="W2003" s="12">
        <x:f>NA()</x:f>
      </x:c>
    </x:row>
    <x:row r="2004">
      <x:c r="A2004">
        <x:v>198188</x:v>
      </x:c>
      <x:c r="B2004" s="1">
        <x:v>45159.438571056555</x:v>
      </x:c>
      <x:c r="C2004" s="6">
        <x:v>100.10043007833333</x:v>
      </x:c>
      <x:c r="D2004" s="14" t="s">
        <x:v>94</x:v>
      </x:c>
      <x:c r="E2004" s="15">
        <x:v>45158.76113779069</x:v>
      </x:c>
      <x:c r="F2004" t="s">
        <x:v>99</x:v>
      </x:c>
      <x:c r="G2004" s="6">
        <x:v>188.80872832822516</x:v>
      </x:c>
      <x:c r="H2004" t="s">
        <x:v>100</x:v>
      </x:c>
      <x:c r="I2004" s="6">
        <x:v>12.32373111871857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32.722</x:v>
      </x:c>
      <x:c r="S2004" s="8">
        <x:v>24580.031591214243</x:v>
      </x:c>
      <x:c r="T2004" s="12">
        <x:v>51404.27080611781</x:v>
      </x:c>
      <x:c r="U2004" s="12">
        <x:v>7.000000000000001</x:v>
      </x:c>
      <x:c r="V2004" s="12">
        <x:v>2500</x:v>
      </x:c>
      <x:c r="W2004" s="12">
        <x:f>NA()</x:f>
      </x:c>
    </x:row>
    <x:row r="2005">
      <x:c r="A2005">
        <x:v>198200</x:v>
      </x:c>
      <x:c r="B2005" s="1">
        <x:v>45159.438605671414</x:v>
      </x:c>
      <x:c r="C2005" s="6">
        <x:v>100.15027547666666</x:v>
      </x:c>
      <x:c r="D2005" s="14" t="s">
        <x:v>94</x:v>
      </x:c>
      <x:c r="E2005" s="15">
        <x:v>45158.76113779069</x:v>
      </x:c>
      <x:c r="F2005" t="s">
        <x:v>99</x:v>
      </x:c>
      <x:c r="G2005" s="6">
        <x:v>188.64868333799038</x:v>
      </x:c>
      <x:c r="H2005" t="s">
        <x:v>100</x:v>
      </x:c>
      <x:c r="I2005" s="6">
        <x:v>12.342094645691759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32.724</x:v>
      </x:c>
      <x:c r="S2005" s="8">
        <x:v>24577.64526981807</x:v>
      </x:c>
      <x:c r="T2005" s="12">
        <x:v>51402.40527919331</x:v>
      </x:c>
      <x:c r="U2005" s="12">
        <x:v>7.000000000000001</x:v>
      </x:c>
      <x:c r="V2005" s="12">
        <x:v>2500</x:v>
      </x:c>
      <x:c r="W2005" s="12">
        <x:f>NA()</x:f>
      </x:c>
    </x:row>
    <x:row r="2006">
      <x:c r="A2006">
        <x:v>198213</x:v>
      </x:c>
      <x:c r="B2006" s="1">
        <x:v>45159.4386402105</x:v>
      </x:c>
      <x:c r="C2006" s="6">
        <x:v>100.20001176333334</x:v>
      </x:c>
      <x:c r="D2006" s="14" t="s">
        <x:v>94</x:v>
      </x:c>
      <x:c r="E2006" s="15">
        <x:v>45158.76113779069</x:v>
      </x:c>
      <x:c r="F2006" t="s">
        <x:v>99</x:v>
      </x:c>
      <x:c r="G2006" s="6">
        <x:v>188.6283397114808</x:v>
      </x:c>
      <x:c r="H2006" t="s">
        <x:v>100</x:v>
      </x:c>
      <x:c r="I2006" s="6">
        <x:v>12.354337052574465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32.72</x:v>
      </x:c>
      <x:c r="S2006" s="8">
        <x:v>24577.162092347233</x:v>
      </x:c>
      <x:c r="T2006" s="12">
        <x:v>51400.407533658086</x:v>
      </x:c>
      <x:c r="U2006" s="12">
        <x:v>7.000000000000001</x:v>
      </x:c>
      <x:c r="V2006" s="12">
        <x:v>2500</x:v>
      </x:c>
      <x:c r="W2006" s="12">
        <x:f>NA()</x:f>
      </x:c>
    </x:row>
    <x:row r="2007">
      <x:c r="A2007">
        <x:v>198221</x:v>
      </x:c>
      <x:c r="B2007" s="1">
        <x:v>45159.43867478815</x:v>
      </x:c>
      <x:c r="C2007" s="6">
        <x:v>100.24980357166666</x:v>
      </x:c>
      <x:c r="D2007" s="14" t="s">
        <x:v>94</x:v>
      </x:c>
      <x:c r="E2007" s="15">
        <x:v>45158.76113779069</x:v>
      </x:c>
      <x:c r="F2007" t="s">
        <x:v>99</x:v>
      </x:c>
      <x:c r="G2007" s="6">
        <x:v>188.557636101945</x:v>
      </x:c>
      <x:c r="H2007" t="s">
        <x:v>100</x:v>
      </x:c>
      <x:c r="I2007" s="6">
        <x:v>12.348215843576327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32.727</x:v>
      </x:c>
      <x:c r="S2007" s="8">
        <x:v>24578.97227073768</x:v>
      </x:c>
      <x:c r="T2007" s="12">
        <x:v>51398.30698642039</x:v>
      </x:c>
      <x:c r="U2007" s="12">
        <x:v>7.000000000000001</x:v>
      </x:c>
      <x:c r="V2007" s="12">
        <x:v>2500</x:v>
      </x:c>
      <x:c r="W2007" s="12">
        <x:f>NA()</x:f>
      </x:c>
    </x:row>
    <x:row r="2008">
      <x:c r="A2008">
        <x:v>198237</x:v>
      </x:c>
      <x:c r="B2008" s="1">
        <x:v>45159.438709943555</x:v>
      </x:c>
      <x:c r="C2008" s="6">
        <x:v>100.30042735333333</x:v>
      </x:c>
      <x:c r="D2008" s="14" t="s">
        <x:v>94</x:v>
      </x:c>
      <x:c r="E2008" s="15">
        <x:v>45158.76113779069</x:v>
      </x:c>
      <x:c r="F2008" t="s">
        <x:v>99</x:v>
      </x:c>
      <x:c r="G2008" s="6">
        <x:v>188.39784526001333</x:v>
      </x:c>
      <x:c r="H2008" t="s">
        <x:v>100</x:v>
      </x:c>
      <x:c r="I2008" s="6">
        <x:v>12.366579503912362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32.729</x:v>
      </x:c>
      <x:c r="S2008" s="8">
        <x:v>24585.594367110894</x:v>
      </x:c>
      <x:c r="T2008" s="12">
        <x:v>51402.11646896905</x:v>
      </x:c>
      <x:c r="U2008" s="12">
        <x:v>7.000000000000001</x:v>
      </x:c>
      <x:c r="V2008" s="12">
        <x:v>2500</x:v>
      </x:c>
      <x:c r="W2008" s="12">
        <x:f>NA()</x:f>
      </x:c>
    </x:row>
    <x:row r="2009">
      <x:c r="A2009">
        <x:v>198248</x:v>
      </x:c>
      <x:c r="B2009" s="1">
        <x:v>45159.43874449551</x:v>
      </x:c>
      <x:c r="C2009" s="6">
        <x:v>100.35018217</x:v>
      </x:c>
      <x:c r="D2009" s="14" t="s">
        <x:v>94</x:v>
      </x:c>
      <x:c r="E2009" s="15">
        <x:v>45158.76113779069</x:v>
      </x:c>
      <x:c r="F2009" t="s">
        <x:v>99</x:v>
      </x:c>
      <x:c r="G2009" s="6">
        <x:v>188.66069897711984</x:v>
      </x:c>
      <x:c r="H2009" t="s">
        <x:v>100</x:v>
      </x:c>
      <x:c r="I2009" s="6">
        <x:v>12.354337052574465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32.717999999999996</x:v>
      </x:c>
      <x:c r="S2009" s="8">
        <x:v>24584.85814332677</x:v>
      </x:c>
      <x:c r="T2009" s="12">
        <x:v>51403.64168818677</x:v>
      </x:c>
      <x:c r="U2009" s="12">
        <x:v>7.000000000000001</x:v>
      </x:c>
      <x:c r="V2009" s="12">
        <x:v>2500</x:v>
      </x:c>
      <x:c r="W2009" s="12">
        <x:f>NA()</x:f>
      </x:c>
    </x:row>
    <x:row r="2010">
      <x:c r="A2010">
        <x:v>198260</x:v>
      </x:c>
      <x:c r="B2010" s="1">
        <x:v>45159.43877902683</x:v>
      </x:c>
      <x:c r="C2010" s="6">
        <x:v>100.39990727666667</x:v>
      </x:c>
      <x:c r="D2010" s="14" t="s">
        <x:v>94</x:v>
      </x:c>
      <x:c r="E2010" s="15">
        <x:v>45158.76113779069</x:v>
      </x:c>
      <x:c r="F2010" t="s">
        <x:v>99</x:v>
      </x:c>
      <x:c r="G2010" s="6">
        <x:v>188.5049704037223</x:v>
      </x:c>
      <x:c r="H2010" t="s">
        <x:v>100</x:v>
      </x:c>
      <x:c r="I2010" s="6">
        <x:v>12.360458272686628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32.725</x:v>
      </x:c>
      <x:c r="S2010" s="8">
        <x:v>24587.518558957916</x:v>
      </x:c>
      <x:c r="T2010" s="12">
        <x:v>51400.482383684954</x:v>
      </x:c>
      <x:c r="U2010" s="12">
        <x:v>7.000000000000001</x:v>
      </x:c>
      <x:c r="V2010" s="12">
        <x:v>2500</x:v>
      </x:c>
      <x:c r="W2010" s="12">
        <x:f>NA()</x:f>
      </x:c>
    </x:row>
    <x:row r="2011">
      <x:c r="A2011">
        <x:v>198272</x:v>
      </x:c>
      <x:c r="B2011" s="1">
        <x:v>45159.43881417471</x:v>
      </x:c>
      <x:c r="C2011" s="6">
        <x:v>100.45052022166666</x:v>
      </x:c>
      <x:c r="D2011" s="14" t="s">
        <x:v>94</x:v>
      </x:c>
      <x:c r="E2011" s="15">
        <x:v>45158.76113779069</x:v>
      </x:c>
      <x:c r="F2011" t="s">
        <x:v>99</x:v>
      </x:c>
      <x:c r="G2011" s="6">
        <x:v>188.25665925948275</x:v>
      </x:c>
      <x:c r="H2011" t="s">
        <x:v>100</x:v>
      </x:c>
      <x:c r="I2011" s="6">
        <x:v>12.354337052574465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32.743</x:v>
      </x:c>
      <x:c r="S2011" s="8">
        <x:v>24583.276975639677</x:v>
      </x:c>
      <x:c r="T2011" s="12">
        <x:v>51396.49273365701</x:v>
      </x:c>
      <x:c r="U2011" s="12">
        <x:v>7.000000000000001</x:v>
      </x:c>
      <x:c r="V2011" s="12">
        <x:v>2500</x:v>
      </x:c>
      <x:c r="W2011" s="12">
        <x:f>NA()</x:f>
      </x:c>
    </x:row>
    <x:row r="2012">
      <x:c r="A2012">
        <x:v>198284</x:v>
      </x:c>
      <x:c r="B2012" s="1">
        <x:v>45159.438848766804</x:v>
      </x:c>
      <x:c r="C2012" s="6">
        <x:v>100.50033284166666</x:v>
      </x:c>
      <x:c r="D2012" s="14" t="s">
        <x:v>94</x:v>
      </x:c>
      <x:c r="E2012" s="15">
        <x:v>45158.76113779069</x:v>
      </x:c>
      <x:c r="F2012" t="s">
        <x:v>99</x:v>
      </x:c>
      <x:c r="G2012" s="6">
        <x:v>188.35953446588914</x:v>
      </x:c>
      <x:c r="H2012" t="s">
        <x:v>100</x:v>
      </x:c>
      <x:c r="I2012" s="6">
        <x:v>12.360458272686628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32.734</x:v>
      </x:c>
      <x:c r="S2012" s="8">
        <x:v>24591.159711902765</x:v>
      </x:c>
      <x:c r="T2012" s="12">
        <x:v>51400.89465657894</x:v>
      </x:c>
      <x:c r="U2012" s="12">
        <x:v>7.000000000000001</x:v>
      </x:c>
      <x:c r="V2012" s="12">
        <x:v>2500</x:v>
      </x:c>
      <x:c r="W2012" s="12">
        <x:f>NA()</x:f>
      </x:c>
    </x:row>
    <x:row r="2013">
      <x:c r="A2013">
        <x:v>198296</x:v>
      </x:c>
      <x:c r="B2013" s="1">
        <x:v>45159.4388833474</x:v>
      </x:c>
      <x:c r="C2013" s="6">
        <x:v>100.55012889166666</x:v>
      </x:c>
      <x:c r="D2013" s="14" t="s">
        <x:v>94</x:v>
      </x:c>
      <x:c r="E2013" s="15">
        <x:v>45158.76113779069</x:v>
      </x:c>
      <x:c r="F2013" t="s">
        <x:v>99</x:v>
      </x:c>
      <x:c r="G2013" s="6">
        <x:v>188.29493702863647</x:v>
      </x:c>
      <x:c r="H2013" t="s">
        <x:v>100</x:v>
      </x:c>
      <x:c r="I2013" s="6">
        <x:v>12.360458272686628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32.738</x:v>
      </x:c>
      <x:c r="S2013" s="8">
        <x:v>24594.359615642028</x:v>
      </x:c>
      <x:c r="T2013" s="12">
        <x:v>51398.756582168506</x:v>
      </x:c>
      <x:c r="U2013" s="12">
        <x:v>7.000000000000001</x:v>
      </x:c>
      <x:c r="V2013" s="12">
        <x:v>2500</x:v>
      </x:c>
      <x:c r="W2013" s="12">
        <x:f>NA()</x:f>
      </x:c>
    </x:row>
    <x:row r="2014">
      <x:c r="A2014">
        <x:v>198308</x:v>
      </x:c>
      <x:c r="B2014" s="1">
        <x:v>45159.43891790223</x:v>
      </x:c>
      <x:c r="C2014" s="6">
        <x:v>100.599887855</x:v>
      </x:c>
      <x:c r="D2014" s="14" t="s">
        <x:v>94</x:v>
      </x:c>
      <x:c r="E2014" s="15">
        <x:v>45158.76113779069</x:v>
      </x:c>
      <x:c r="F2014" t="s">
        <x:v>99</x:v>
      </x:c>
      <x:c r="G2014" s="6">
        <x:v>188.13355305547648</x:v>
      </x:c>
      <x:c r="H2014" t="s">
        <x:v>100</x:v>
      </x:c>
      <x:c r="I2014" s="6">
        <x:v>12.360458272686628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32.748</x:v>
      </x:c>
      <x:c r="S2014" s="8">
        <x:v>24602.329853735588</x:v>
      </x:c>
      <x:c r="T2014" s="12">
        <x:v>51406.95851639177</x:v>
      </x:c>
      <x:c r="U2014" s="12">
        <x:v>7.000000000000001</x:v>
      </x:c>
      <x:c r="V2014" s="12">
        <x:v>2500</x:v>
      </x:c>
      <x:c r="W2014" s="12">
        <x:f>NA()</x:f>
      </x:c>
    </x:row>
    <x:row r="2015">
      <x:c r="A2015">
        <x:v>198320</x:v>
      </x:c>
      <x:c r="B2015" s="1">
        <x:v>45159.43895308256</x:v>
      </x:c>
      <x:c r="C2015" s="6">
        <x:v>100.65054752</x:v>
      </x:c>
      <x:c r="D2015" s="14" t="s">
        <x:v>94</x:v>
      </x:c>
      <x:c r="E2015" s="15">
        <x:v>45158.76113779069</x:v>
      </x:c>
      <x:c r="F2015" t="s">
        <x:v>99</x:v>
      </x:c>
      <x:c r="G2015" s="6">
        <x:v>188.33738881265043</x:v>
      </x:c>
      <x:c r="H2015" t="s">
        <x:v>100</x:v>
      </x:c>
      <x:c r="I2015" s="6">
        <x:v>12.354337052574465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32.738</x:v>
      </x:c>
      <x:c r="S2015" s="8">
        <x:v>24598.48828203463</x:v>
      </x:c>
      <x:c r="T2015" s="12">
        <x:v>51398.08030734671</x:v>
      </x:c>
      <x:c r="U2015" s="12">
        <x:v>7.000000000000001</x:v>
      </x:c>
      <x:c r="V2015" s="12">
        <x:v>2500</x:v>
      </x:c>
      <x:c r="W2015" s="12">
        <x:f>NA()</x:f>
      </x:c>
    </x:row>
    <x:row r="2016">
      <x:c r="A2016">
        <x:v>198332</x:v>
      </x:c>
      <x:c r="B2016" s="1">
        <x:v>45159.43898774559</x:v>
      </x:c>
      <x:c r="C2016" s="6">
        <x:v>100.700462295</x:v>
      </x:c>
      <x:c r="D2016" s="14" t="s">
        <x:v>94</x:v>
      </x:c>
      <x:c r="E2016" s="15">
        <x:v>45158.76113779069</x:v>
      </x:c>
      <x:c r="F2016" t="s">
        <x:v>99</x:v>
      </x:c>
      <x:c r="G2016" s="6">
        <x:v>188.1575259165095</x:v>
      </x:c>
      <x:c r="H2016" t="s">
        <x:v>100</x:v>
      </x:c>
      <x:c r="I2016" s="6">
        <x:v>12.384943264272806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32.736</x:v>
      </x:c>
      <x:c r="S2016" s="8">
        <x:v>24598.751606128964</x:v>
      </x:c>
      <x:c r="T2016" s="12">
        <x:v>51400.54552752884</x:v>
      </x:c>
      <x:c r="U2016" s="12">
        <x:v>7.000000000000001</x:v>
      </x:c>
      <x:c r="V2016" s="12">
        <x:v>2500</x:v>
      </x:c>
      <x:c r="W2016" s="12">
        <x:f>NA()</x:f>
      </x:c>
    </x:row>
    <x:row r="2017">
      <x:c r="A2017">
        <x:v>198344</x:v>
      </x:c>
      <x:c r="B2017" s="1">
        <x:v>45159.43902229468</x:v>
      </x:c>
      <x:c r="C2017" s="6">
        <x:v>100.750212985</x:v>
      </x:c>
      <x:c r="D2017" s="14" t="s">
        <x:v>94</x:v>
      </x:c>
      <x:c r="E2017" s="15">
        <x:v>45158.76113779069</x:v>
      </x:c>
      <x:c r="F2017" t="s">
        <x:v>99</x:v>
      </x:c>
      <x:c r="G2017" s="6">
        <x:v>188.0648843765802</x:v>
      </x:c>
      <x:c r="H2017" t="s">
        <x:v>100</x:v>
      </x:c>
      <x:c r="I2017" s="6">
        <x:v>12.372700746251667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32.747</x:v>
      </x:c>
      <x:c r="S2017" s="8">
        <x:v>24603.744862579464</x:v>
      </x:c>
      <x:c r="T2017" s="12">
        <x:v>51400.96821339668</x:v>
      </x:c>
      <x:c r="U2017" s="12">
        <x:v>7.000000000000001</x:v>
      </x:c>
      <x:c r="V2017" s="12">
        <x:v>2500</x:v>
      </x:c>
      <x:c r="W2017" s="12">
        <x:f>NA()</x:f>
      </x:c>
    </x:row>
    <x:row r="2018">
      <x:c r="A2018">
        <x:v>198356</x:v>
      </x:c>
      <x:c r="B2018" s="1">
        <x:v>45159.43905683791</x:v>
      </x:c>
      <x:c r="C2018" s="6">
        <x:v>100.79995522</x:v>
      </x:c>
      <x:c r="D2018" s="14" t="s">
        <x:v>94</x:v>
      </x:c>
      <x:c r="E2018" s="15">
        <x:v>45158.76113779069</x:v>
      </x:c>
      <x:c r="F2018" t="s">
        <x:v>99</x:v>
      </x:c>
      <x:c r="G2018" s="6">
        <x:v>188.04694554730753</x:v>
      </x:c>
      <x:c r="H2018" t="s">
        <x:v>100</x:v>
      </x:c>
      <x:c r="I2018" s="6">
        <x:v>12.354337052574465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32.756</x:v>
      </x:c>
      <x:c r="S2018" s="8">
        <x:v>24606.293880926332</x:v>
      </x:c>
      <x:c r="T2018" s="12">
        <x:v>51406.378440888766</x:v>
      </x:c>
      <x:c r="U2018" s="12">
        <x:v>7.000000000000001</x:v>
      </x:c>
      <x:c r="V2018" s="12">
        <x:v>2500</x:v>
      </x:c>
      <x:c r="W2018" s="12">
        <x:f>NA()</x:f>
      </x:c>
    </x:row>
    <x:row r="2019">
      <x:c r="A2019">
        <x:v>198368</x:v>
      </x:c>
      <x:c r="B2019" s="1">
        <x:v>45159.43909148573</x:v>
      </x:c>
      <x:c r="C2019" s="6">
        <x:v>100.84984809166667</x:v>
      </x:c>
      <x:c r="D2019" s="14" t="s">
        <x:v>94</x:v>
      </x:c>
      <x:c r="E2019" s="15">
        <x:v>45158.76113779069</x:v>
      </x:c>
      <x:c r="F2019" t="s">
        <x:v>99</x:v>
      </x:c>
      <x:c r="G2019" s="6">
        <x:v>188.10129503957592</x:v>
      </x:c>
      <x:c r="H2019" t="s">
        <x:v>100</x:v>
      </x:c>
      <x:c r="I2019" s="6">
        <x:v>12.360458272686628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32.75</x:v>
      </x:c>
      <x:c r="S2019" s="8">
        <x:v>24616.590746893555</x:v>
      </x:c>
      <x:c r="T2019" s="12">
        <x:v>51407.73921530968</x:v>
      </x:c>
      <x:c r="U2019" s="12">
        <x:v>7.000000000000001</x:v>
      </x:c>
      <x:c r="V2019" s="12">
        <x:v>2500</x:v>
      </x:c>
      <x:c r="W2019" s="12">
        <x:f>NA()</x:f>
      </x:c>
    </x:row>
    <x:row r="2020">
      <x:c r="A2020">
        <x:v>198380</x:v>
      </x:c>
      <x:c r="B2020" s="1">
        <x:v>45159.43912662884</x:v>
      </x:c>
      <x:c r="C2020" s="6">
        <x:v>100.90045415833333</x:v>
      </x:c>
      <x:c r="D2020" s="14" t="s">
        <x:v>94</x:v>
      </x:c>
      <x:c r="E2020" s="15">
        <x:v>45158.76113779069</x:v>
      </x:c>
      <x:c r="F2020" t="s">
        <x:v>99</x:v>
      </x:c>
      <x:c r="G2020" s="6">
        <x:v>188.05889935439765</x:v>
      </x:c>
      <x:c r="H2020" t="s">
        <x:v>100</x:v>
      </x:c>
      <x:c r="I2020" s="6">
        <x:v>12.366579503912362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32.75</x:v>
      </x:c>
      <x:c r="S2020" s="8">
        <x:v>24610.883655615777</x:v>
      </x:c>
      <x:c r="T2020" s="12">
        <x:v>51407.06042387659</x:v>
      </x:c>
      <x:c r="U2020" s="12">
        <x:v>7.000000000000001</x:v>
      </x:c>
      <x:c r="V2020" s="12">
        <x:v>2500</x:v>
      </x:c>
      <x:c r="W2020" s="12">
        <x:f>NA()</x:f>
      </x:c>
    </x:row>
    <x:row r="2021">
      <x:c r="A2021">
        <x:v>198392</x:v>
      </x:c>
      <x:c r="B2021" s="1">
        <x:v>45159.43916116076</x:v>
      </x:c>
      <x:c r="C2021" s="6">
        <x:v>100.95018012666667</x:v>
      </x:c>
      <x:c r="D2021" s="14" t="s">
        <x:v>94</x:v>
      </x:c>
      <x:c r="E2021" s="15">
        <x:v>45158.76113779069</x:v>
      </x:c>
      <x:c r="F2021" t="s">
        <x:v>99</x:v>
      </x:c>
      <x:c r="G2021" s="6">
        <x:v>188.0326376144905</x:v>
      </x:c>
      <x:c r="H2021" t="s">
        <x:v>100</x:v>
      </x:c>
      <x:c r="I2021" s="6">
        <x:v>12.372700746251667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32.748999999999995</x:v>
      </x:c>
      <x:c r="S2021" s="8">
        <x:v>24618.684264100335</x:v>
      </x:c>
      <x:c r="T2021" s="12">
        <x:v>51405.94404636251</x:v>
      </x:c>
      <x:c r="U2021" s="12">
        <x:v>7.000000000000001</x:v>
      </x:c>
      <x:c r="V2021" s="12">
        <x:v>2500</x:v>
      </x:c>
      <x:c r="W2021" s="12">
        <x:f>NA()</x:f>
      </x:c>
    </x:row>
    <x:row r="2022">
      <x:c r="A2022">
        <x:v>198404</x:v>
      </x:c>
      <x:c r="B2022" s="1">
        <x:v>45159.43919576471</x:v>
      </x:c>
      <x:c r="C2022" s="6">
        <x:v>101.00000982166667</x:v>
      </x:c>
      <x:c r="D2022" s="14" t="s">
        <x:v>94</x:v>
      </x:c>
      <x:c r="E2022" s="15">
        <x:v>45158.76113779069</x:v>
      </x:c>
      <x:c r="F2022" t="s">
        <x:v>99</x:v>
      </x:c>
      <x:c r="G2022" s="6">
        <x:v>187.8494213704484</x:v>
      </x:c>
      <x:c r="H2022" t="s">
        <x:v>100</x:v>
      </x:c>
      <x:c r="I2022" s="6">
        <x:v>12.366579503912362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32.763</x:v>
      </x:c>
      <x:c r="S2022" s="8">
        <x:v>24619.681661942155</x:v>
      </x:c>
      <x:c r="T2022" s="12">
        <x:v>51405.39077262881</x:v>
      </x:c>
      <x:c r="U2022" s="12">
        <x:v>7.000000000000001</x:v>
      </x:c>
      <x:c r="V2022" s="12">
        <x:v>2500</x:v>
      </x:c>
      <x:c r="W2022" s="12">
        <x:f>NA()</x:f>
      </x:c>
    </x:row>
    <x:row r="2023">
      <x:c r="A2023">
        <x:v>198416</x:v>
      </x:c>
      <x:c r="B2023" s="1">
        <x:v>45159.43923087196</x:v>
      </x:c>
      <x:c r="C2023" s="6">
        <x:v>101.05056426166666</x:v>
      </x:c>
      <x:c r="D2023" s="14" t="s">
        <x:v>94</x:v>
      </x:c>
      <x:c r="E2023" s="15">
        <x:v>45158.76113779069</x:v>
      </x:c>
      <x:c r="F2023" t="s">
        <x:v>99</x:v>
      </x:c>
      <x:c r="G2023" s="6">
        <x:v>187.8172174129546</x:v>
      </x:c>
      <x:c r="H2023" t="s">
        <x:v>100</x:v>
      </x:c>
      <x:c r="I2023" s="6">
        <x:v>12.366579503912362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32.765</x:v>
      </x:c>
      <x:c r="S2023" s="8">
        <x:v>24627.50251985804</x:v>
      </x:c>
      <x:c r="T2023" s="12">
        <x:v>51402.59434167423</x:v>
      </x:c>
      <x:c r="U2023" s="12">
        <x:v>7.000000000000001</x:v>
      </x:c>
      <x:c r="V2023" s="12">
        <x:v>2500</x:v>
      </x:c>
      <x:c r="W2023" s="12">
        <x:f>NA()</x:f>
      </x:c>
    </x:row>
    <x:row r="2024">
      <x:c r="A2024">
        <x:v>198428</x:v>
      </x:c>
      <x:c r="B2024" s="1">
        <x:v>45159.43926541001</x:v>
      </x:c>
      <x:c r="C2024" s="6">
        <x:v>101.10029905333333</x:v>
      </x:c>
      <x:c r="D2024" s="14" t="s">
        <x:v>94</x:v>
      </x:c>
      <x:c r="E2024" s="15">
        <x:v>45158.76113779069</x:v>
      </x:c>
      <x:c r="F2024" t="s">
        <x:v>99</x:v>
      </x:c>
      <x:c r="G2024" s="6">
        <x:v>188.07502398469356</x:v>
      </x:c>
      <x:c r="H2024" t="s">
        <x:v>100</x:v>
      </x:c>
      <x:c r="I2024" s="6">
        <x:v>12.366579503912362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32.748999999999995</x:v>
      </x:c>
      <x:c r="S2024" s="8">
        <x:v>24623.97939144202</x:v>
      </x:c>
      <x:c r="T2024" s="12">
        <x:v>51404.19037270912</x:v>
      </x:c>
      <x:c r="U2024" s="12">
        <x:v>7.000000000000001</x:v>
      </x:c>
      <x:c r="V2024" s="12">
        <x:v>2500</x:v>
      </x:c>
      <x:c r="W2024" s="12">
        <x:f>NA()</x:f>
      </x:c>
    </x:row>
    <x:row r="2025">
      <x:c r="A2025">
        <x:v>198440</x:v>
      </x:c>
      <x:c r="B2025" s="1">
        <x:v>45159.43929993602</x:v>
      </x:c>
      <x:c r="C2025" s="6">
        <x:v>101.15001651166666</x:v>
      </x:c>
      <x:c r="D2025" s="14" t="s">
        <x:v>94</x:v>
      </x:c>
      <x:c r="E2025" s="15">
        <x:v>45158.76113779069</x:v>
      </x:c>
      <x:c r="F2025" t="s">
        <x:v>99</x:v>
      </x:c>
      <x:c r="G2025" s="6">
        <x:v>188.04277628767562</x:v>
      </x:c>
      <x:c r="H2025" t="s">
        <x:v>100</x:v>
      </x:c>
      <x:c r="I2025" s="6">
        <x:v>12.366579503912362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32.751</x:v>
      </x:c>
      <x:c r="S2025" s="8">
        <x:v>24626.346935958758</x:v>
      </x:c>
      <x:c r="T2025" s="12">
        <x:v>51412.547625577274</x:v>
      </x:c>
      <x:c r="U2025" s="12">
        <x:v>7.000000000000001</x:v>
      </x:c>
      <x:c r="V2025" s="12">
        <x:v>2500</x:v>
      </x:c>
      <x:c r="W2025" s="12">
        <x:f>NA()</x:f>
      </x:c>
    </x:row>
    <x:row r="2026">
      <x:c r="A2026">
        <x:v>198452</x:v>
      </x:c>
      <x:c r="B2026" s="1">
        <x:v>45159.4393351056</x:v>
      </x:c>
      <x:c r="C2026" s="6">
        <x:v>101.20066071166667</x:v>
      </x:c>
      <x:c r="D2026" s="14" t="s">
        <x:v>94</x:v>
      </x:c>
      <x:c r="E2026" s="15">
        <x:v>45158.76113779069</x:v>
      </x:c>
      <x:c r="F2026" t="s">
        <x:v>99</x:v>
      </x:c>
      <x:c r="G2026" s="6">
        <x:v>187.86970182276642</x:v>
      </x:c>
      <x:c r="H2026" t="s">
        <x:v>100</x:v>
      </x:c>
      <x:c r="I2026" s="6">
        <x:v>12.354337052574465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32.766999999999996</x:v>
      </x:c>
      <x:c r="S2026" s="8">
        <x:v>24637.572822780545</x:v>
      </x:c>
      <x:c r="T2026" s="12">
        <x:v>51399.898324334754</x:v>
      </x:c>
      <x:c r="U2026" s="12">
        <x:v>7.000000000000001</x:v>
      </x:c>
      <x:c r="V2026" s="12">
        <x:v>2500</x:v>
      </x:c>
      <x:c r="W2026" s="12">
        <x:f>NA()</x:f>
      </x:c>
    </x:row>
    <x:row r="2027">
      <x:c r="A2027">
        <x:v>198465</x:v>
      </x:c>
      <x:c r="B2027" s="1">
        <x:v>45159.439369768275</x:v>
      </x:c>
      <x:c r="C2027" s="6">
        <x:v>101.25057496</x:v>
      </x:c>
      <x:c r="D2027" s="14" t="s">
        <x:v>94</x:v>
      </x:c>
      <x:c r="E2027" s="15">
        <x:v>45158.76113779069</x:v>
      </x:c>
      <x:c r="F2027" t="s">
        <x:v>99</x:v>
      </x:c>
      <x:c r="G2027" s="6">
        <x:v>187.6820166528429</x:v>
      </x:c>
      <x:c r="H2027" t="s">
        <x:v>100</x:v>
      </x:c>
      <x:c r="I2027" s="6">
        <x:v>12.409428433682933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32.754999999999995</x:v>
      </x:c>
      <x:c r="S2027" s="8">
        <x:v>24631.97865488689</x:v>
      </x:c>
      <x:c r="T2027" s="12">
        <x:v>51402.225808545605</x:v>
      </x:c>
      <x:c r="U2027" s="12">
        <x:v>7.000000000000001</x:v>
      </x:c>
      <x:c r="V2027" s="12">
        <x:v>2500</x:v>
      </x:c>
      <x:c r="W2027" s="12">
        <x:f>NA()</x:f>
      </x:c>
    </x:row>
    <x:row r="2028">
      <x:c r="A2028">
        <x:v>198473</x:v>
      </x:c>
      <x:c r="B2028" s="1">
        <x:v>45159.43940436342</x:v>
      </x:c>
      <x:c r="C2028" s="6">
        <x:v>101.30039196166666</x:v>
      </x:c>
      <x:c r="D2028" s="14" t="s">
        <x:v>94</x:v>
      </x:c>
      <x:c r="E2028" s="15">
        <x:v>45158.76113779069</x:v>
      </x:c>
      <x:c r="F2028" t="s">
        <x:v>99</x:v>
      </x:c>
      <x:c r="G2028" s="6">
        <x:v>188.00277757074696</x:v>
      </x:c>
      <x:c r="H2028" t="s">
        <x:v>100</x:v>
      </x:c>
      <x:c r="I2028" s="6">
        <x:v>12.342094645691759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32.763999999999996</x:v>
      </x:c>
      <x:c r="S2028" s="8">
        <x:v>24635.307744949012</x:v>
      </x:c>
      <x:c r="T2028" s="12">
        <x:v>51407.34365957287</x:v>
      </x:c>
      <x:c r="U2028" s="12">
        <x:v>7.000000000000001</x:v>
      </x:c>
      <x:c r="V2028" s="12">
        <x:v>2500</x:v>
      </x:c>
      <x:c r="W2028" s="12">
        <x:f>NA()</x:f>
      </x:c>
    </x:row>
    <x:row r="2029">
      <x:c r="A2029">
        <x:v>198490</x:v>
      </x:c>
      <x:c r="B2029" s="1">
        <x:v>45159.439438878406</x:v>
      </x:c>
      <x:c r="C2029" s="6">
        <x:v>101.35009354166667</x:v>
      </x:c>
      <x:c r="D2029" s="14" t="s">
        <x:v>94</x:v>
      </x:c>
      <x:c r="E2029" s="15">
        <x:v>45158.76113779069</x:v>
      </x:c>
      <x:c r="F2029" t="s">
        <x:v>99</x:v>
      </x:c>
      <x:c r="G2029" s="6">
        <x:v>187.75282822198827</x:v>
      </x:c>
      <x:c r="H2029" t="s">
        <x:v>100</x:v>
      </x:c>
      <x:c r="I2029" s="6">
        <x:v>12.366579503912362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32.769</x:v>
      </x:c>
      <x:c r="S2029" s="8">
        <x:v>24638.8300099803</x:v>
      </x:c>
      <x:c r="T2029" s="12">
        <x:v>51402.88629819163</x:v>
      </x:c>
      <x:c r="U2029" s="12">
        <x:v>7.000000000000001</x:v>
      </x:c>
      <x:c r="V2029" s="12">
        <x:v>2500</x:v>
      </x:c>
      <x:c r="W2029" s="12">
        <x:f>NA()</x:f>
      </x:c>
    </x:row>
    <x:row r="2030">
      <x:c r="A2030">
        <x:v>198500</x:v>
      </x:c>
      <x:c r="B2030" s="1">
        <x:v>45159.43947398256</x:v>
      </x:c>
      <x:c r="C2030" s="6">
        <x:v>101.40064351333334</x:v>
      </x:c>
      <x:c r="D2030" s="14" t="s">
        <x:v>94</x:v>
      </x:c>
      <x:c r="E2030" s="15">
        <x:v>45158.76113779069</x:v>
      </x:c>
      <x:c r="F2030" t="s">
        <x:v>99</x:v>
      </x:c>
      <x:c r="G2030" s="6">
        <x:v>187.56160201522727</x:v>
      </x:c>
      <x:c r="H2030" t="s">
        <x:v>100</x:v>
      </x:c>
      <x:c r="I2030" s="6">
        <x:v>12.384943264272806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32.772999999999996</x:v>
      </x:c>
      <x:c r="S2030" s="8">
        <x:v>24642.426018396076</x:v>
      </x:c>
      <x:c r="T2030" s="12">
        <x:v>51401.841518999485</x:v>
      </x:c>
      <x:c r="U2030" s="12">
        <x:v>7.000000000000001</x:v>
      </x:c>
      <x:c r="V2030" s="12">
        <x:v>2500</x:v>
      </x:c>
      <x:c r="W2030" s="12">
        <x:f>NA()</x:f>
      </x:c>
    </x:row>
    <x:row r="2031">
      <x:c r="A2031">
        <x:v>198512</x:v>
      </x:c>
      <x:c r="B2031" s="1">
        <x:v>45159.439508536234</x:v>
      </x:c>
      <x:c r="C2031" s="6">
        <x:v>101.45040081666667</x:v>
      </x:c>
      <x:c r="D2031" s="14" t="s">
        <x:v>94</x:v>
      </x:c>
      <x:c r="E2031" s="15">
        <x:v>45158.76113779069</x:v>
      </x:c>
      <x:c r="F2031" t="s">
        <x:v>99</x:v>
      </x:c>
      <x:c r="G2031" s="6">
        <x:v>187.70455270578105</x:v>
      </x:c>
      <x:c r="H2031" t="s">
        <x:v>100</x:v>
      </x:c>
      <x:c r="I2031" s="6">
        <x:v>12.366579503912362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32.772</x:v>
      </x:c>
      <x:c r="S2031" s="8">
        <x:v>24646.555492592834</x:v>
      </x:c>
      <x:c r="T2031" s="12">
        <x:v>51400.83111680735</x:v>
      </x:c>
      <x:c r="U2031" s="12">
        <x:v>7.000000000000001</x:v>
      </x:c>
      <x:c r="V2031" s="12">
        <x:v>2500</x:v>
      </x:c>
      <x:c r="W2031" s="12">
        <x:f>NA()</x:f>
      </x:c>
    </x:row>
    <x:row r="2032">
      <x:c r="A2032">
        <x:v>198524</x:v>
      </x:c>
      <x:c r="B2032" s="1">
        <x:v>45159.439543183566</x:v>
      </x:c>
      <x:c r="C2032" s="6">
        <x:v>101.50029297166667</x:v>
      </x:c>
      <x:c r="D2032" s="14" t="s">
        <x:v>94</x:v>
      </x:c>
      <x:c r="E2032" s="15">
        <x:v>45158.76113779069</x:v>
      </x:c>
      <x:c r="F2032" t="s">
        <x:v>99</x:v>
      </x:c>
      <x:c r="G2032" s="6">
        <x:v>187.7629632448402</x:v>
      </x:c>
      <x:c r="H2032" t="s">
        <x:v>100</x:v>
      </x:c>
      <x:c r="I2032" s="6">
        <x:v>12.360458272686628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32.771</x:v>
      </x:c>
      <x:c r="S2032" s="8">
        <x:v>24649.98582559759</x:v>
      </x:c>
      <x:c r="T2032" s="12">
        <x:v>51404.258141625316</x:v>
      </x:c>
      <x:c r="U2032" s="12">
        <x:v>7.000000000000001</x:v>
      </x:c>
      <x:c r="V2032" s="12">
        <x:v>2500</x:v>
      </x:c>
      <x:c r="W2032" s="12">
        <x:f>NA()</x:f>
      </x:c>
    </x:row>
    <x:row r="2033">
      <x:c r="A2033">
        <x:v>198536</x:v>
      </x:c>
      <x:c r="B2033" s="1">
        <x:v>45159.43957772616</x:v>
      </x:c>
      <x:c r="C2033" s="6">
        <x:v>101.55003430166667</x:v>
      </x:c>
      <x:c r="D2033" s="14" t="s">
        <x:v>94</x:v>
      </x:c>
      <x:c r="E2033" s="15">
        <x:v>45158.76113779069</x:v>
      </x:c>
      <x:c r="F2033" t="s">
        <x:v>99</x:v>
      </x:c>
      <x:c r="G2033" s="6">
        <x:v>187.77310304424765</x:v>
      </x:c>
      <x:c r="H2033" t="s">
        <x:v>100</x:v>
      </x:c>
      <x:c r="I2033" s="6">
        <x:v>12.354337052574465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32.772999999999996</x:v>
      </x:c>
      <x:c r="S2033" s="8">
        <x:v>24653.803146805505</x:v>
      </x:c>
      <x:c r="T2033" s="12">
        <x:v>51407.09191348816</x:v>
      </x:c>
      <x:c r="U2033" s="12">
        <x:v>7.000000000000001</x:v>
      </x:c>
      <x:c r="V2033" s="12">
        <x:v>2500</x:v>
      </x:c>
      <x:c r="W2033" s="12">
        <x:f>NA()</x:f>
      </x:c>
    </x:row>
    <x:row r="2034">
      <x:c r="A2034">
        <x:v>198548</x:v>
      </x:c>
      <x:c r="B2034" s="1">
        <x:v>45159.43961280839</x:v>
      </x:c>
      <x:c r="C2034" s="6">
        <x:v>101.600552715</x:v>
      </x:c>
      <x:c r="D2034" s="14" t="s">
        <x:v>94</x:v>
      </x:c>
      <x:c r="E2034" s="15">
        <x:v>45158.76113779069</x:v>
      </x:c>
      <x:c r="F2034" t="s">
        <x:v>99</x:v>
      </x:c>
      <x:c r="G2034" s="6">
        <x:v>187.7409159298383</x:v>
      </x:c>
      <x:c r="H2034" t="s">
        <x:v>100</x:v>
      </x:c>
      <x:c r="I2034" s="6">
        <x:v>12.354337052574465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32.775</x:v>
      </x:c>
      <x:c r="S2034" s="8">
        <x:v>24660.375421682842</x:v>
      </x:c>
      <x:c r="T2034" s="12">
        <x:v>51402.81461569975</x:v>
      </x:c>
      <x:c r="U2034" s="12">
        <x:v>7.000000000000001</x:v>
      </x:c>
      <x:c r="V2034" s="12">
        <x:v>2500</x:v>
      </x:c>
      <x:c r="W2034" s="12">
        <x:f>NA()</x:f>
      </x:c>
    </x:row>
    <x:row r="2035">
      <x:c r="A2035">
        <x:v>198560</x:v>
      </x:c>
      <x:c r="B2035" s="1">
        <x:v>45159.43964733154</x:v>
      </x:c>
      <x:c r="C2035" s="6">
        <x:v>101.650266065</x:v>
      </x:c>
      <x:c r="D2035" s="14" t="s">
        <x:v>94</x:v>
      </x:c>
      <x:c r="E2035" s="15">
        <x:v>45158.76113779069</x:v>
      </x:c>
      <x:c r="F2035" t="s">
        <x:v>99</x:v>
      </x:c>
      <x:c r="G2035" s="6">
        <x:v>187.86374505319384</x:v>
      </x:c>
      <x:c r="H2035" t="s">
        <x:v>100</x:v>
      </x:c>
      <x:c r="I2035" s="6">
        <x:v>12.348215843576327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32.769999999999996</x:v>
      </x:c>
      <x:c r="S2035" s="8">
        <x:v>24655.602239377444</x:v>
      </x:c>
      <x:c r="T2035" s="12">
        <x:v>51402.25849651897</x:v>
      </x:c>
      <x:c r="U2035" s="12">
        <x:v>7.000000000000001</x:v>
      </x:c>
      <x:c r="V2035" s="12">
        <x:v>2500</x:v>
      </x:c>
      <x:c r="W2035" s="12">
        <x:f>NA()</x:f>
      </x:c>
    </x:row>
    <x:row r="2036">
      <x:c r="A2036">
        <x:v>198572</x:v>
      </x:c>
      <x:c r="B2036" s="1">
        <x:v>45159.439681895354</x:v>
      </x:c>
      <x:c r="C2036" s="6">
        <x:v>101.70003795</x:v>
      </x:c>
      <x:c r="D2036" s="14" t="s">
        <x:v>94</x:v>
      </x:c>
      <x:c r="E2036" s="15">
        <x:v>45158.76113779069</x:v>
      </x:c>
      <x:c r="F2036" t="s">
        <x:v>99</x:v>
      </x:c>
      <x:c r="G2036" s="6">
        <x:v>187.71887774877837</x:v>
      </x:c>
      <x:c r="H2036" t="s">
        <x:v>100</x:v>
      </x:c>
      <x:c r="I2036" s="6">
        <x:v>12.348215843576327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32.778999999999996</x:v>
      </x:c>
      <x:c r="S2036" s="8">
        <x:v>24658.12819441515</x:v>
      </x:c>
      <x:c r="T2036" s="12">
        <x:v>51403.05851538961</x:v>
      </x:c>
      <x:c r="U2036" s="12">
        <x:v>7.000000000000001</x:v>
      </x:c>
      <x:c r="V2036" s="12">
        <x:v>2500</x:v>
      </x:c>
      <x:c r="W2036" s="12">
        <x:f>NA()</x:f>
      </x:c>
    </x:row>
    <x:row r="2037">
      <x:c r="A2037">
        <x:v>198584</x:v>
      </x:c>
      <x:c r="B2037" s="1">
        <x:v>45159.43971703389</x:v>
      </x:c>
      <x:c r="C2037" s="6">
        <x:v>101.75063743666666</x:v>
      </x:c>
      <x:c r="D2037" s="14" t="s">
        <x:v>94</x:v>
      </x:c>
      <x:c r="E2037" s="15">
        <x:v>45158.76113779069</x:v>
      </x:c>
      <x:c r="F2037" t="s">
        <x:v>99</x:v>
      </x:c>
      <x:c r="G2037" s="6">
        <x:v>187.60387646388335</x:v>
      </x:c>
      <x:c r="H2037" t="s">
        <x:v>100</x:v>
      </x:c>
      <x:c r="I2037" s="6">
        <x:v>12.378821999705906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32.772999999999996</x:v>
      </x:c>
      <x:c r="S2037" s="8">
        <x:v>24670.92190077191</x:v>
      </x:c>
      <x:c r="T2037" s="12">
        <x:v>51405.01377424614</x:v>
      </x:c>
      <x:c r="U2037" s="12">
        <x:v>7.000000000000001</x:v>
      </x:c>
      <x:c r="V2037" s="12">
        <x:v>2500</x:v>
      </x:c>
      <x:c r="W2037" s="12">
        <x:f>NA()</x:f>
      </x:c>
    </x:row>
    <x:row r="2038">
      <x:c r="A2038">
        <x:v>198596</x:v>
      </x:c>
      <x:c r="B2038" s="1">
        <x:v>45159.4397516236</x:v>
      </x:c>
      <x:c r="C2038" s="6">
        <x:v>101.80044663166667</x:v>
      </x:c>
      <x:c r="D2038" s="14" t="s">
        <x:v>94</x:v>
      </x:c>
      <x:c r="E2038" s="15">
        <x:v>45158.76113779069</x:v>
      </x:c>
      <x:c r="F2038" t="s">
        <x:v>99</x:v>
      </x:c>
      <x:c r="G2038" s="6">
        <x:v>187.41938751924198</x:v>
      </x:c>
      <x:c r="H2038" t="s">
        <x:v>100</x:v>
      </x:c>
      <x:c r="I2038" s="6">
        <x:v>12.354337052574465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32.795</x:v>
      </x:c>
      <x:c r="S2038" s="8">
        <x:v>24672.121917902212</x:v>
      </x:c>
      <x:c r="T2038" s="12">
        <x:v>51404.198911961124</x:v>
      </x:c>
      <x:c r="U2038" s="12">
        <x:v>7.000000000000001</x:v>
      </x:c>
      <x:c r="V2038" s="12">
        <x:v>2500</x:v>
      </x:c>
      <x:c r="W2038" s="12">
        <x:f>NA()</x:f>
      </x:c>
    </x:row>
    <x:row r="2039">
      <x:c r="A2039">
        <x:v>198608</x:v>
      </x:c>
      <x:c r="B2039" s="1">
        <x:v>45159.439786188705</x:v>
      </x:c>
      <x:c r="C2039" s="6">
        <x:v>101.85022037</x:v>
      </x:c>
      <x:c r="D2039" s="14" t="s">
        <x:v>94</x:v>
      </x:c>
      <x:c r="E2039" s="15">
        <x:v>45158.76113779069</x:v>
      </x:c>
      <x:c r="F2039" t="s">
        <x:v>99</x:v>
      </x:c>
      <x:c r="G2039" s="6">
        <x:v>187.53185162629708</x:v>
      </x:c>
      <x:c r="H2039" t="s">
        <x:v>100</x:v>
      </x:c>
      <x:c r="I2039" s="6">
        <x:v>12.354337052574465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32.788</x:v>
      </x:c>
      <x:c r="S2039" s="8">
        <x:v>24672.5382253391</x:v>
      </x:c>
      <x:c r="T2039" s="12">
        <x:v>51405.9968787609</x:v>
      </x:c>
      <x:c r="U2039" s="12">
        <x:v>7.000000000000001</x:v>
      </x:c>
      <x:c r="V2039" s="12">
        <x:v>2500</x:v>
      </x:c>
      <x:c r="W2039" s="12">
        <x:f>NA()</x:f>
      </x:c>
    </x:row>
    <x:row r="2040">
      <x:c r="A2040">
        <x:v>198620</x:v>
      </x:c>
      <x:c r="B2040" s="1">
        <x:v>45159.43982075039</x:v>
      </x:c>
      <x:c r="C2040" s="6">
        <x:v>101.899989205</x:v>
      </x:c>
      <x:c r="D2040" s="14" t="s">
        <x:v>94</x:v>
      </x:c>
      <x:c r="E2040" s="15">
        <x:v>45158.76113779069</x:v>
      </x:c>
      <x:c r="F2040" t="s">
        <x:v>99</x:v>
      </x:c>
      <x:c r="G2040" s="6">
        <x:v>187.57588657801628</x:v>
      </x:c>
      <x:c r="H2040" t="s">
        <x:v>100</x:v>
      </x:c>
      <x:c r="I2040" s="6">
        <x:v>12.366579503912362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32.78</x:v>
      </x:c>
      <x:c r="S2040" s="8">
        <x:v>24672.76784060456</x:v>
      </x:c>
      <x:c r="T2040" s="12">
        <x:v>51400.861434850245</x:v>
      </x:c>
      <x:c r="U2040" s="12">
        <x:v>7.000000000000001</x:v>
      </x:c>
      <x:c r="V2040" s="12">
        <x:v>2500</x:v>
      </x:c>
      <x:c r="W2040" s="12">
        <x:f>NA()</x:f>
      </x:c>
    </x:row>
    <x:row r="2041">
      <x:c r="A2041">
        <x:v>198632</x:v>
      </x:c>
      <x:c r="B2041" s="1">
        <x:v>45159.43985589744</x:v>
      </x:c>
      <x:c r="C2041" s="6">
        <x:v>101.950600965</x:v>
      </x:c>
      <x:c r="D2041" s="14" t="s">
        <x:v>94</x:v>
      </x:c>
      <x:c r="E2041" s="15">
        <x:v>45158.76113779069</x:v>
      </x:c>
      <x:c r="F2041" t="s">
        <x:v>99</x:v>
      </x:c>
      <x:c r="G2041" s="6">
        <x:v>187.61050499282823</x:v>
      </x:c>
      <x:c r="H2041" t="s">
        <x:v>100</x:v>
      </x:c>
      <x:c r="I2041" s="6">
        <x:v>12.335973458920307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32.791</x:v>
      </x:c>
      <x:c r="S2041" s="8">
        <x:v>24676.979611738992</x:v>
      </x:c>
      <x:c r="T2041" s="12">
        <x:v>51404.14491530806</x:v>
      </x:c>
      <x:c r="U2041" s="12">
        <x:v>7.000000000000001</x:v>
      </x:c>
      <x:c r="V2041" s="12">
        <x:v>2500</x:v>
      </x:c>
      <x:c r="W2041" s="12">
        <x:f>NA()</x:f>
      </x:c>
    </x:row>
    <x:row r="2042">
      <x:c r="A2042">
        <x:v>198644</x:v>
      </x:c>
      <x:c r="B2042" s="1">
        <x:v>45159.43989047448</x:v>
      </x:c>
      <x:c r="C2042" s="6">
        <x:v>102.00039188666666</x:v>
      </x:c>
      <x:c r="D2042" s="14" t="s">
        <x:v>94</x:v>
      </x:c>
      <x:c r="E2042" s="15">
        <x:v>45158.76113779069</x:v>
      </x:c>
      <x:c r="F2042" t="s">
        <x:v>99</x:v>
      </x:c>
      <x:c r="G2042" s="6">
        <x:v>187.59442794018588</x:v>
      </x:c>
      <x:c r="H2042" t="s">
        <x:v>100</x:v>
      </x:c>
      <x:c r="I2042" s="6">
        <x:v>12.335973458920307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32.792</x:v>
      </x:c>
      <x:c r="S2042" s="8">
        <x:v>24685.9380221406</x:v>
      </x:c>
      <x:c r="T2042" s="12">
        <x:v>51405.90058493785</x:v>
      </x:c>
      <x:c r="U2042" s="12">
        <x:v>7.000000000000001</x:v>
      </x:c>
      <x:c r="V2042" s="12">
        <x:v>2500</x:v>
      </x:c>
      <x:c r="W2042" s="12">
        <x:f>NA()</x:f>
      </x:c>
    </x:row>
    <x:row r="2043">
      <x:c r="A2043">
        <x:v>198656</x:v>
      </x:c>
      <x:c r="B2043" s="1">
        <x:v>45159.43992506012</x:v>
      </x:c>
      <x:c r="C2043" s="6">
        <x:v>102.05019521833333</x:v>
      </x:c>
      <x:c r="D2043" s="14" t="s">
        <x:v>94</x:v>
      </x:c>
      <x:c r="E2043" s="15">
        <x:v>45158.76113779069</x:v>
      </x:c>
      <x:c r="F2043" t="s">
        <x:v>99</x:v>
      </x:c>
      <x:c r="G2043" s="6">
        <x:v>187.54028619208785</x:v>
      </x:c>
      <x:c r="H2043" t="s">
        <x:v>100</x:v>
      </x:c>
      <x:c r="I2043" s="6">
        <x:v>12.32985228326288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32.798</x:v>
      </x:c>
      <x:c r="S2043" s="8">
        <x:v>24685.208801612902</x:v>
      </x:c>
      <x:c r="T2043" s="12">
        <x:v>51404.94171106449</x:v>
      </x:c>
      <x:c r="U2043" s="12">
        <x:v>7.000000000000001</x:v>
      </x:c>
      <x:c r="V2043" s="12">
        <x:v>2500</x:v>
      </x:c>
      <x:c r="W2043" s="12">
        <x:f>NA()</x:f>
      </x:c>
    </x:row>
    <x:row r="2044">
      <x:c r="A2044">
        <x:v>198668</x:v>
      </x:c>
      <x:c r="B2044" s="1">
        <x:v>45159.43995959857</x:v>
      </x:c>
      <x:c r="C2044" s="6">
        <x:v>102.09993057333334</x:v>
      </x:c>
      <x:c r="D2044" s="14" t="s">
        <x:v>94</x:v>
      </x:c>
      <x:c r="E2044" s="15">
        <x:v>45158.76113779069</x:v>
      </x:c>
      <x:c r="F2044" t="s">
        <x:v>99</x:v>
      </x:c>
      <x:c r="G2044" s="6">
        <x:v>187.34502895986606</x:v>
      </x:c>
      <x:c r="H2044" t="s">
        <x:v>100</x:v>
      </x:c>
      <x:c r="I2044" s="6">
        <x:v>12.360458272686628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32.797</x:v>
      </x:c>
      <x:c r="S2044" s="8">
        <x:v>24682.07566106027</x:v>
      </x:c>
      <x:c r="T2044" s="12">
        <x:v>51409.167357692626</x:v>
      </x:c>
      <x:c r="U2044" s="12">
        <x:v>7.000000000000001</x:v>
      </x:c>
      <x:c r="V2044" s="12">
        <x:v>2500</x:v>
      </x:c>
      <x:c r="W2044" s="12">
        <x:f>NA()</x:f>
      </x:c>
    </x:row>
    <x:row r="2045">
      <x:c r="A2045">
        <x:v>198680</x:v>
      </x:c>
      <x:c r="B2045" s="1">
        <x:v>45159.43999477838</x:v>
      </x:c>
      <x:c r="C2045" s="6">
        <x:v>102.15058951166667</x:v>
      </x:c>
      <x:c r="D2045" s="14" t="s">
        <x:v>94</x:v>
      </x:c>
      <x:c r="E2045" s="15">
        <x:v>45158.76113779069</x:v>
      </x:c>
      <x:c r="F2045" t="s">
        <x:v>99</x:v>
      </x:c>
      <x:c r="G2045" s="6">
        <x:v>187.42359970799845</x:v>
      </x:c>
      <x:c r="H2045" t="s">
        <x:v>100</x:v>
      </x:c>
      <x:c r="I2045" s="6">
        <x:v>12.342094645691759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32.8</x:v>
      </x:c>
      <x:c r="S2045" s="8">
        <x:v>24695.126501387036</x:v>
      </x:c>
      <x:c r="T2045" s="12">
        <x:v>51404.58754539978</x:v>
      </x:c>
      <x:c r="U2045" s="12">
        <x:v>7.000000000000001</x:v>
      </x:c>
      <x:c r="V2045" s="12">
        <x:v>2500</x:v>
      </x:c>
      <x:c r="W2045" s="12">
        <x:f>NA()</x:f>
      </x:c>
    </x:row>
    <x:row r="2046">
      <x:c r="A2046">
        <x:v>198692</x:v>
      </x:c>
      <x:c r="B2046" s="1">
        <x:v>45159.44002933996</x:v>
      </x:c>
      <x:c r="C2046" s="6">
        <x:v>102.200358185</x:v>
      </x:c>
      <x:c r="D2046" s="14" t="s">
        <x:v>94</x:v>
      </x:c>
      <x:c r="E2046" s="15">
        <x:v>45158.76113779069</x:v>
      </x:c>
      <x:c r="F2046" t="s">
        <x:v>99</x:v>
      </x:c>
      <x:c r="G2046" s="6">
        <x:v>187.40925806535856</x:v>
      </x:c>
      <x:c r="H2046" t="s">
        <x:v>100</x:v>
      </x:c>
      <x:c r="I2046" s="6">
        <x:v>12.360458272686628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32.793</x:v>
      </x:c>
      <x:c r="S2046" s="8">
        <x:v>24699.712820990077</x:v>
      </x:c>
      <x:c r="T2046" s="12">
        <x:v>51395.952085831</x:v>
      </x:c>
      <x:c r="U2046" s="12">
        <x:v>7.000000000000001</x:v>
      </x:c>
      <x:c r="V2046" s="12">
        <x:v>2500</x:v>
      </x:c>
      <x:c r="W2046" s="12">
        <x:f>NA()</x:f>
      </x:c>
    </x:row>
    <x:row r="2047">
      <x:c r="A2047">
        <x:v>198704</x:v>
      </x:c>
      <x:c r="B2047" s="1">
        <x:v>45159.44006390374</x:v>
      </x:c>
      <x:c r="C2047" s="6">
        <x:v>102.25013002</x:v>
      </x:c>
      <x:c r="D2047" s="14" t="s">
        <x:v>94</x:v>
      </x:c>
      <x:c r="E2047" s="15">
        <x:v>45158.76113779069</x:v>
      </x:c>
      <x:c r="F2047" t="s">
        <x:v>99</x:v>
      </x:c>
      <x:c r="G2047" s="6">
        <x:v>187.5927483695342</x:v>
      </x:c>
      <x:c r="H2047" t="s">
        <x:v>100</x:v>
      </x:c>
      <x:c r="I2047" s="6">
        <x:v>12.317609965287375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32.8</x:v>
      </x:c>
      <x:c r="S2047" s="8">
        <x:v>24701.70836889678</x:v>
      </x:c>
      <x:c r="T2047" s="12">
        <x:v>51405.10454387597</x:v>
      </x:c>
      <x:c r="U2047" s="12">
        <x:v>7.000000000000001</x:v>
      </x:c>
      <x:c r="V2047" s="12">
        <x:v>2500</x:v>
      </x:c>
      <x:c r="W2047" s="12">
        <x:f>NA()</x:f>
      </x:c>
    </x:row>
    <x:row r="2048">
      <x:c r="A2048">
        <x:v>198717</x:v>
      </x:c>
      <x:c r="B2048" s="1">
        <x:v>45159.44009849173</x:v>
      </x:c>
      <x:c r="C2048" s="6">
        <x:v>102.29993673666667</x:v>
      </x:c>
      <x:c r="D2048" s="14" t="s">
        <x:v>94</x:v>
      </x:c>
      <x:c r="E2048" s="15">
        <x:v>45158.76113779069</x:v>
      </x:c>
      <x:c r="F2048" t="s">
        <x:v>99</x:v>
      </x:c>
      <x:c r="G2048" s="6">
        <x:v>187.39148232634005</x:v>
      </x:c>
      <x:c r="H2048" t="s">
        <x:v>100</x:v>
      </x:c>
      <x:c r="I2048" s="6">
        <x:v>12.342094645691759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32.802</x:v>
      </x:c>
      <x:c r="S2048" s="8">
        <x:v>24702.25686533914</x:v>
      </x:c>
      <x:c r="T2048" s="12">
        <x:v>51401.0274267635</x:v>
      </x:c>
      <x:c r="U2048" s="12">
        <x:v>7.000000000000001</x:v>
      </x:c>
      <x:c r="V2048" s="12">
        <x:v>2500</x:v>
      </x:c>
      <x:c r="W2048" s="12">
        <x:f>NA()</x:f>
      </x:c>
    </x:row>
    <x:row r="2049">
      <x:c r="A2049">
        <x:v>198725</x:v>
      </x:c>
      <x:c r="B2049" s="1">
        <x:v>45159.44013364743</x:v>
      </x:c>
      <x:c r="C2049" s="6">
        <x:v>102.35056094166667</x:v>
      </x:c>
      <x:c r="D2049" s="14" t="s">
        <x:v>94</x:v>
      </x:c>
      <x:c r="E2049" s="15">
        <x:v>45158.76113779069</x:v>
      </x:c>
      <x:c r="F2049" t="s">
        <x:v>99</x:v>
      </x:c>
      <x:c r="G2049" s="6">
        <x:v>187.26307495380973</x:v>
      </x:c>
      <x:c r="H2049" t="s">
        <x:v>100</x:v>
      </x:c>
      <x:c r="I2049" s="6">
        <x:v>12.342094645691759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32.809999999999995</x:v>
      </x:c>
      <x:c r="S2049" s="8">
        <x:v>24707.40125300958</x:v>
      </x:c>
      <x:c r="T2049" s="12">
        <x:v>51406.3199921324</x:v>
      </x:c>
      <x:c r="U2049" s="12">
        <x:v>7.000000000000001</x:v>
      </x:c>
      <x:c r="V2049" s="12">
        <x:v>2500</x:v>
      </x:c>
      <x:c r="W2049" s="12">
        <x:f>NA()</x:f>
      </x:c>
    </x:row>
    <x:row r="2050">
      <x:c r="A2050">
        <x:v>198739</x:v>
      </x:c>
      <x:c r="B2050" s="1">
        <x:v>45159.44016820334</x:v>
      </x:c>
      <x:c r="C2050" s="6">
        <x:v>102.40032145166667</x:v>
      </x:c>
      <x:c r="D2050" s="14" t="s">
        <x:v>94</x:v>
      </x:c>
      <x:c r="E2050" s="15">
        <x:v>45158.76113779069</x:v>
      </x:c>
      <x:c r="F2050" t="s">
        <x:v>99</x:v>
      </x:c>
      <x:c r="G2050" s="6">
        <x:v>187.41768305624626</x:v>
      </x:c>
      <x:c r="H2050" t="s">
        <x:v>100</x:v>
      </x:c>
      <x:c r="I2050" s="6">
        <x:v>12.335973458920307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32.803</x:v>
      </x:c>
      <x:c r="S2050" s="8">
        <x:v>24709.581431882867</x:v>
      </x:c>
      <x:c r="T2050" s="12">
        <x:v>51407.193224836985</x:v>
      </x:c>
      <x:c r="U2050" s="12">
        <x:v>7.000000000000001</x:v>
      </x:c>
      <x:c r="V2050" s="12">
        <x:v>2500</x:v>
      </x:c>
      <x:c r="W2050" s="12">
        <x:f>NA()</x:f>
      </x:c>
    </x:row>
    <x:row r="2051">
      <x:c r="A2051">
        <x:v>198752</x:v>
      </x:c>
      <x:c r="B2051" s="1">
        <x:v>45159.44020289527</x:v>
      </x:c>
      <x:c r="C2051" s="6">
        <x:v>102.45027782666666</x:v>
      </x:c>
      <x:c r="D2051" s="14" t="s">
        <x:v>94</x:v>
      </x:c>
      <x:c r="E2051" s="15">
        <x:v>45158.76113779069</x:v>
      </x:c>
      <x:c r="F2051" t="s">
        <x:v>99</x:v>
      </x:c>
      <x:c r="G2051" s="6">
        <x:v>187.3331817524916</x:v>
      </x:c>
      <x:c r="H2051" t="s">
        <x:v>100</x:v>
      </x:c>
      <x:c r="I2051" s="6">
        <x:v>12.348215843576327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32.803</x:v>
      </x:c>
      <x:c r="S2051" s="8">
        <x:v>24711.70345250139</x:v>
      </x:c>
      <x:c r="T2051" s="12">
        <x:v>51401.85937518263</x:v>
      </x:c>
      <x:c r="U2051" s="12">
        <x:v>7.000000000000001</x:v>
      </x:c>
      <x:c r="V2051" s="12">
        <x:v>2500</x:v>
      </x:c>
      <x:c r="W2051" s="12">
        <x:f>NA()</x:f>
      </x:c>
    </x:row>
    <x:row r="2052">
      <x:c r="A2052">
        <x:v>198764</x:v>
      </x:c>
      <x:c r="B2052" s="1">
        <x:v>45159.440237424984</x:v>
      </x:c>
      <x:c r="C2052" s="6">
        <x:v>102.50000061166666</x:v>
      </x:c>
      <x:c r="D2052" s="14" t="s">
        <x:v>94</x:v>
      </x:c>
      <x:c r="E2052" s="15">
        <x:v>45158.76113779069</x:v>
      </x:c>
      <x:c r="F2052" t="s">
        <x:v>99</x:v>
      </x:c>
      <x:c r="G2052" s="6">
        <x:v>187.17864948831263</x:v>
      </x:c>
      <x:c r="H2052" t="s">
        <x:v>100</x:v>
      </x:c>
      <x:c r="I2052" s="6">
        <x:v>12.354337052574465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32.809999999999995</x:v>
      </x:c>
      <x:c r="S2052" s="8">
        <x:v>24720.03318193743</x:v>
      </x:c>
      <x:c r="T2052" s="12">
        <x:v>51405.80612337354</x:v>
      </x:c>
      <x:c r="U2052" s="12">
        <x:v>7.000000000000001</x:v>
      </x:c>
      <x:c r="V2052" s="12">
        <x:v>2500</x:v>
      </x:c>
      <x:c r="W2052" s="12">
        <x:f>NA()</x:f>
      </x:c>
    </x:row>
    <x:row r="2053">
      <x:c r="A2053">
        <x:v>198776</x:v>
      </x:c>
      <x:c r="B2053" s="1">
        <x:v>45159.44027204447</x:v>
      </x:c>
      <x:c r="C2053" s="6">
        <x:v>102.54985268</x:v>
      </x:c>
      <x:c r="D2053" s="14" t="s">
        <x:v>94</x:v>
      </x:c>
      <x:c r="E2053" s="15">
        <x:v>45158.76113779069</x:v>
      </x:c>
      <x:c r="F2053" t="s">
        <x:v>99</x:v>
      </x:c>
      <x:c r="G2053" s="6">
        <x:v>187.43634879113478</x:v>
      </x:c>
      <x:c r="H2053" t="s">
        <x:v>100</x:v>
      </x:c>
      <x:c r="I2053" s="6">
        <x:v>12.305367691765696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32.815</x:v>
      </x:c>
      <x:c r="S2053" s="8">
        <x:v>24714.506535697295</x:v>
      </x:c>
      <x:c r="T2053" s="12">
        <x:v>51402.96553807091</x:v>
      </x:c>
      <x:c r="U2053" s="12">
        <x:v>7.000000000000001</x:v>
      </x:c>
      <x:c r="V2053" s="12">
        <x:v>2500</x:v>
      </x:c>
      <x:c r="W2053" s="12">
        <x:f>NA()</x:f>
      </x:c>
    </x:row>
    <x:row r="2054">
      <x:c r="A2054">
        <x:v>198788</x:v>
      </x:c>
      <x:c r="B2054" s="1">
        <x:v>45159.44030715077</x:v>
      </x:c>
      <x:c r="C2054" s="6">
        <x:v>102.600405745</x:v>
      </x:c>
      <x:c r="D2054" s="14" t="s">
        <x:v>94</x:v>
      </x:c>
      <x:c r="E2054" s="15">
        <x:v>45158.76113779069</x:v>
      </x:c>
      <x:c r="F2054" t="s">
        <x:v>99</x:v>
      </x:c>
      <x:c r="G2054" s="6">
        <x:v>187.54453162995148</x:v>
      </x:c>
      <x:c r="H2054" t="s">
        <x:v>100</x:v>
      </x:c>
      <x:c r="I2054" s="6">
        <x:v>12.317609965287375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32.803</x:v>
      </x:c>
      <x:c r="S2054" s="8">
        <x:v>24719.265204964897</x:v>
      </x:c>
      <x:c r="T2054" s="12">
        <x:v>51400.557345152185</x:v>
      </x:c>
      <x:c r="U2054" s="12">
        <x:v>7.000000000000001</x:v>
      </x:c>
      <x:c r="V2054" s="12">
        <x:v>2500</x:v>
      </x:c>
      <x:c r="W2054" s="12">
        <x:f>NA()</x:f>
      </x:c>
    </x:row>
    <x:row r="2055">
      <x:c r="A2055">
        <x:v>198800</x:v>
      </x:c>
      <x:c r="B2055" s="1">
        <x:v>45159.44034174816</x:v>
      </x:c>
      <x:c r="C2055" s="6">
        <x:v>102.65022598833333</x:v>
      </x:c>
      <x:c r="D2055" s="14" t="s">
        <x:v>94</x:v>
      </x:c>
      <x:c r="E2055" s="15">
        <x:v>45158.76113779069</x:v>
      </x:c>
      <x:c r="F2055" t="s">
        <x:v>99</x:v>
      </x:c>
      <x:c r="G2055" s="6">
        <x:v>187.35770188089677</x:v>
      </x:c>
      <x:c r="H2055" t="s">
        <x:v>100</x:v>
      </x:c>
      <x:c r="I2055" s="6">
        <x:v>12.32373111871857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32.812</x:v>
      </x:c>
      <x:c r="S2055" s="8">
        <x:v>24724.04476826607</x:v>
      </x:c>
      <x:c r="T2055" s="12">
        <x:v>51406.58966788518</x:v>
      </x:c>
      <x:c r="U2055" s="12">
        <x:v>7.000000000000001</x:v>
      </x:c>
      <x:c r="V2055" s="12">
        <x:v>2500</x:v>
      </x:c>
      <x:c r="W2055" s="12">
        <x:f>NA()</x:f>
      </x:c>
    </x:row>
    <x:row r="2056">
      <x:c r="A2056">
        <x:v>198812</x:v>
      </x:c>
      <x:c r="B2056" s="1">
        <x:v>45159.440376357525</x:v>
      </x:c>
      <x:c r="C2056" s="6">
        <x:v>102.70006348333334</x:v>
      </x:c>
      <x:c r="D2056" s="14" t="s">
        <x:v>94</x:v>
      </x:c>
      <x:c r="E2056" s="15">
        <x:v>45158.76113779069</x:v>
      </x:c>
      <x:c r="F2056" t="s">
        <x:v>99</x:v>
      </x:c>
      <x:c r="G2056" s="6">
        <x:v>187.02847391791397</x:v>
      </x:c>
      <x:c r="H2056" t="s">
        <x:v>100</x:v>
      </x:c>
      <x:c r="I2056" s="6">
        <x:v>12.348215843576327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32.821999999999996</x:v>
      </x:c>
      <x:c r="S2056" s="8">
        <x:v>24726.523564350213</x:v>
      </x:c>
      <x:c r="T2056" s="12">
        <x:v>51404.90762717655</x:v>
      </x:c>
      <x:c r="U2056" s="12">
        <x:v>7.000000000000001</x:v>
      </x:c>
      <x:c r="V2056" s="12">
        <x:v>2500</x:v>
      </x:c>
      <x:c r="W2056" s="12">
        <x:f>NA()</x:f>
      </x:c>
    </x:row>
    <x:row r="2057">
      <x:c r="A2057">
        <x:v>198824</x:v>
      </x:c>
      <x:c r="B2057" s="1">
        <x:v>45159.44041091332</x:v>
      </x:c>
      <x:c r="C2057" s="6">
        <x:v>102.74982381333334</x:v>
      </x:c>
      <x:c r="D2057" s="14" t="s">
        <x:v>94</x:v>
      </x:c>
      <x:c r="E2057" s="15">
        <x:v>45158.76113779069</x:v>
      </x:c>
      <x:c r="F2057" t="s">
        <x:v>99</x:v>
      </x:c>
      <x:c r="G2057" s="6">
        <x:v>187.1769703620833</x:v>
      </x:c>
      <x:c r="H2057" t="s">
        <x:v>100</x:v>
      </x:c>
      <x:c r="I2057" s="6">
        <x:v>12.335973458920307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32.818</x:v>
      </x:c>
      <x:c r="S2057" s="8">
        <x:v>24725.163366187568</x:v>
      </x:c>
      <x:c r="T2057" s="12">
        <x:v>51401.37203846611</x:v>
      </x:c>
      <x:c r="U2057" s="12">
        <x:v>7.000000000000001</x:v>
      </x:c>
      <x:c r="V2057" s="12">
        <x:v>2500</x:v>
      </x:c>
      <x:c r="W2057" s="12">
        <x:f>NA()</x:f>
      </x:c>
    </x:row>
    <x:row r="2058">
      <x:c r="A2058">
        <x:v>198836</x:v>
      </x:c>
      <x:c r="B2058" s="1">
        <x:v>45159.44044607143</x:v>
      </x:c>
      <x:c r="C2058" s="6">
        <x:v>102.80045148666666</x:v>
      </x:c>
      <x:c r="D2058" s="14" t="s">
        <x:v>94</x:v>
      </x:c>
      <x:c r="E2058" s="15">
        <x:v>45158.76113779069</x:v>
      </x:c>
      <x:c r="F2058" t="s">
        <x:v>99</x:v>
      </x:c>
      <x:c r="G2058" s="6">
        <x:v>187.3341450572796</x:v>
      </x:c>
      <x:c r="H2058" t="s">
        <x:v>100</x:v>
      </x:c>
      <x:c r="I2058" s="6">
        <x:v>12.299246571674303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32.824</x:v>
      </x:c>
      <x:c r="S2058" s="8">
        <x:v>24731.401268416317</x:v>
      </x:c>
      <x:c r="T2058" s="12">
        <x:v>51398.08984916397</x:v>
      </x:c>
      <x:c r="U2058" s="12">
        <x:v>7.000000000000001</x:v>
      </x:c>
      <x:c r="V2058" s="12">
        <x:v>2500</x:v>
      </x:c>
      <x:c r="W2058" s="12">
        <x:f>NA()</x:f>
      </x:c>
    </x:row>
    <x:row r="2059">
      <x:c r="A2059">
        <x:v>198848</x:v>
      </x:c>
      <x:c r="B2059" s="1">
        <x:v>45159.44048066991</x:v>
      </x:c>
      <x:c r="C2059" s="6">
        <x:v>102.850273305</x:v>
      </x:c>
      <x:c r="D2059" s="14" t="s">
        <x:v>94</x:v>
      </x:c>
      <x:c r="E2059" s="15">
        <x:v>45158.76113779069</x:v>
      </x:c>
      <x:c r="F2059" t="s">
        <x:v>99</x:v>
      </x:c>
      <x:c r="G2059" s="6">
        <x:v>187.0209448989207</x:v>
      </x:c>
      <x:c r="H2059" t="s">
        <x:v>100</x:v>
      </x:c>
      <x:c r="I2059" s="6">
        <x:v>12.32373111871857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32.833</x:v>
      </x:c>
      <x:c r="S2059" s="8">
        <x:v>24727.901887162938</x:v>
      </x:c>
      <x:c r="T2059" s="12">
        <x:v>51401.383791501416</x:v>
      </x:c>
      <x:c r="U2059" s="12">
        <x:v>7.000000000000001</x:v>
      </x:c>
      <x:c r="V2059" s="12">
        <x:v>2500</x:v>
      </x:c>
      <x:c r="W2059" s="12">
        <x:f>NA()</x:f>
      </x:c>
    </x:row>
    <x:row r="2060">
      <x:c r="A2060">
        <x:v>198860</x:v>
      </x:c>
      <x:c r="B2060" s="1">
        <x:v>45159.44051528816</x:v>
      </x:c>
      <x:c r="C2060" s="6">
        <x:v>102.90012359166667</x:v>
      </x:c>
      <x:c r="D2060" s="14" t="s">
        <x:v>94</x:v>
      </x:c>
      <x:c r="E2060" s="15">
        <x:v>45158.76113779069</x:v>
      </x:c>
      <x:c r="F2060" t="s">
        <x:v>99</x:v>
      </x:c>
      <x:c r="G2060" s="6">
        <x:v>186.80597924470857</x:v>
      </x:c>
      <x:c r="H2060" t="s">
        <x:v>100</x:v>
      </x:c>
      <x:c r="I2060" s="6">
        <x:v>12.366579503912362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32.827999999999996</x:v>
      </x:c>
      <x:c r="S2060" s="8">
        <x:v>24726.283094635935</x:v>
      </x:c>
      <x:c r="T2060" s="12">
        <x:v>51400.291630900676</x:v>
      </x:c>
      <x:c r="U2060" s="12">
        <x:v>7.000000000000001</x:v>
      </x:c>
      <x:c r="V2060" s="12">
        <x:v>2500</x:v>
      </x:c>
      <x:c r="W2060" s="12">
        <x:f>NA()</x:f>
      </x:c>
    </x:row>
    <x:row r="2061">
      <x:c r="A2061">
        <x:v>198872</x:v>
      </x:c>
      <x:c r="B2061" s="1">
        <x:v>45159.44054987473</x:v>
      </x:c>
      <x:c r="C2061" s="6">
        <x:v>102.949928255</x:v>
      </x:c>
      <x:c r="D2061" s="14" t="s">
        <x:v>94</x:v>
      </x:c>
      <x:c r="E2061" s="15">
        <x:v>45158.76113779069</x:v>
      </x:c>
      <x:c r="F2061" t="s">
        <x:v>99</x:v>
      </x:c>
      <x:c r="G2061" s="6">
        <x:v>187.08245208550383</x:v>
      </x:c>
      <x:c r="H2061" t="s">
        <x:v>100</x:v>
      </x:c>
      <x:c r="I2061" s="6">
        <x:v>12.354337052574465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32.815999999999995</x:v>
      </x:c>
      <x:c r="S2061" s="8">
        <x:v>24727.79075217831</x:v>
      </x:c>
      <x:c r="T2061" s="12">
        <x:v>51401.0154528442</x:v>
      </x:c>
      <x:c r="U2061" s="12">
        <x:v>7.000000000000001</x:v>
      </x:c>
      <x:c r="V2061" s="12">
        <x:v>2500</x:v>
      </x:c>
      <x:c r="W2061" s="12">
        <x:f>NA()</x:f>
      </x:c>
    </x:row>
    <x:row r="2062">
      <x:c r="A2062">
        <x:v>198884</x:v>
      </x:c>
      <x:c r="B2062" s="1">
        <x:v>45159.4405849876</x:v>
      </x:c>
      <x:c r="C2062" s="6">
        <x:v>103.00049078666666</x:v>
      </x:c>
      <x:c r="D2062" s="14" t="s">
        <x:v>94</x:v>
      </x:c>
      <x:c r="E2062" s="15">
        <x:v>45158.76113779069</x:v>
      </x:c>
      <x:c r="F2062" t="s">
        <x:v>99</x:v>
      </x:c>
      <x:c r="G2062" s="6">
        <x:v>186.87421583020537</x:v>
      </x:c>
      <x:c r="H2062" t="s">
        <x:v>100</x:v>
      </x:c>
      <x:c r="I2062" s="6">
        <x:v>12.354337052574465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32.829</x:v>
      </x:c>
      <x:c r="S2062" s="8">
        <x:v>24723.481242438957</x:v>
      </x:c>
      <x:c r="T2062" s="12">
        <x:v>51400.432857365566</x:v>
      </x:c>
      <x:c r="U2062" s="12">
        <x:v>7.000000000000001</x:v>
      </x:c>
      <x:c r="V2062" s="12">
        <x:v>2500</x:v>
      </x:c>
      <x:c r="W2062" s="12">
        <x:f>NA()</x:f>
      </x:c>
    </x:row>
    <x:row r="2063">
      <x:c r="A2063">
        <x:v>198896</x:v>
      </x:c>
      <x:c r="B2063" s="1">
        <x:v>45159.44061960634</x:v>
      </x:c>
      <x:c r="C2063" s="6">
        <x:v>103.05034176833334</x:v>
      </x:c>
      <x:c r="D2063" s="14" t="s">
        <x:v>94</x:v>
      </x:c>
      <x:c r="E2063" s="15">
        <x:v>45158.76113779069</x:v>
      </x:c>
      <x:c r="F2063" t="s">
        <x:v>99</x:v>
      </x:c>
      <x:c r="G2063" s="6">
        <x:v>186.78831037222488</x:v>
      </x:c>
      <x:c r="H2063" t="s">
        <x:v>100</x:v>
      </x:c>
      <x:c r="I2063" s="6">
        <x:v>12.348215843576327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32.836999999999996</x:v>
      </x:c>
      <x:c r="S2063" s="8">
        <x:v>24727.525171711568</x:v>
      </x:c>
      <x:c r="T2063" s="12">
        <x:v>51401.55920332601</x:v>
      </x:c>
      <x:c r="U2063" s="12">
        <x:v>7.000000000000001</x:v>
      </x:c>
      <x:c r="V2063" s="12">
        <x:v>2500</x:v>
      </x:c>
      <x:c r="W2063" s="12">
        <x:f>NA()</x:f>
      </x:c>
    </x:row>
    <x:row r="2064">
      <x:c r="A2064">
        <x:v>198908</x:v>
      </x:c>
      <x:c r="B2064" s="1">
        <x:v>45159.440654191305</x:v>
      </x:c>
      <x:c r="C2064" s="6">
        <x:v>103.100144125</x:v>
      </x:c>
      <x:c r="D2064" s="14" t="s">
        <x:v>94</x:v>
      </x:c>
      <x:c r="E2064" s="15">
        <x:v>45158.76113779069</x:v>
      </x:c>
      <x:c r="F2064" t="s">
        <x:v>99</x:v>
      </x:c>
      <x:c r="G2064" s="6">
        <x:v>187.12297787945857</x:v>
      </x:c>
      <x:c r="H2064" t="s">
        <x:v>100</x:v>
      </x:c>
      <x:c r="I2064" s="6">
        <x:v>12.32985228326288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32.824</x:v>
      </x:c>
      <x:c r="S2064" s="8">
        <x:v>24725.967008243733</x:v>
      </x:c>
      <x:c r="T2064" s="12">
        <x:v>51403.7747790353</x:v>
      </x:c>
      <x:c r="U2064" s="12">
        <x:v>7.000000000000001</x:v>
      </x:c>
      <x:c r="V2064" s="12">
        <x:v>2500</x:v>
      </x:c>
      <x:c r="W2064" s="12">
        <x:f>NA()</x:f>
      </x:c>
    </x:row>
    <x:row r="2065">
      <x:c r="A2065">
        <x:v>198920</x:v>
      </x:c>
      <x:c r="B2065" s="1">
        <x:v>45159.44068876051</x:v>
      </x:c>
      <x:c r="C2065" s="6">
        <x:v>103.14992377333333</x:v>
      </x:c>
      <x:c r="D2065" s="14" t="s">
        <x:v>94</x:v>
      </x:c>
      <x:c r="E2065" s="15">
        <x:v>45158.76113779069</x:v>
      </x:c>
      <x:c r="F2065" t="s">
        <x:v>99</x:v>
      </x:c>
      <x:c r="G2065" s="6">
        <x:v>186.7824314437989</x:v>
      </x:c>
      <x:c r="H2065" t="s">
        <x:v>100</x:v>
      </x:c>
      <x:c r="I2065" s="6">
        <x:v>12.342094645691759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32.839999999999996</x:v>
      </x:c>
      <x:c r="S2065" s="8">
        <x:v>24728.35833904371</x:v>
      </x:c>
      <x:c r="T2065" s="12">
        <x:v>51404.245585496</x:v>
      </x:c>
      <x:c r="U2065" s="12">
        <x:v>7.000000000000001</x:v>
      </x:c>
      <x:c r="V2065" s="12">
        <x:v>2500</x:v>
      </x:c>
      <x:c r="W2065" s="12">
        <x:f>NA()</x:f>
      </x:c>
    </x:row>
    <x:row r="2066">
      <x:c r="A2066">
        <x:v>198932</x:v>
      </x:c>
      <x:c r="B2066" s="1">
        <x:v>45159.440723921034</x:v>
      </x:c>
      <x:c r="C2066" s="6">
        <x:v>103.20055492833333</x:v>
      </x:c>
      <x:c r="D2066" s="14" t="s">
        <x:v>94</x:v>
      </x:c>
      <x:c r="E2066" s="15">
        <x:v>45158.76113779069</x:v>
      </x:c>
      <x:c r="F2066" t="s">
        <x:v>99</x:v>
      </x:c>
      <x:c r="G2066" s="6">
        <x:v>186.82455627491146</x:v>
      </x:c>
      <x:c r="H2066" t="s">
        <x:v>100</x:v>
      </x:c>
      <x:c r="I2066" s="6">
        <x:v>12.335973458920307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32.839999999999996</x:v>
      </x:c>
      <x:c r="S2066" s="8">
        <x:v>24734.51290330282</x:v>
      </x:c>
      <x:c r="T2066" s="12">
        <x:v>51405.13195246862</x:v>
      </x:c>
      <x:c r="U2066" s="12">
        <x:v>7.000000000000001</x:v>
      </x:c>
      <x:c r="V2066" s="12">
        <x:v>2500</x:v>
      </x:c>
      <x:c r="W2066" s="12">
        <x:f>NA()</x:f>
      </x:c>
    </x:row>
    <x:row r="2067">
      <x:c r="A2067">
        <x:v>198945</x:v>
      </x:c>
      <x:c r="B2067" s="1">
        <x:v>45159.440758419296</x:v>
      </x:c>
      <x:c r="C2067" s="6">
        <x:v>103.250232425</x:v>
      </x:c>
      <x:c r="D2067" s="14" t="s">
        <x:v>94</x:v>
      </x:c>
      <x:c r="E2067" s="15">
        <x:v>45158.76113779069</x:v>
      </x:c>
      <x:c r="F2067" t="s">
        <x:v>99</x:v>
      </x:c>
      <x:c r="G2067" s="6">
        <x:v>186.91046672841853</x:v>
      </x:c>
      <x:c r="H2067" t="s">
        <x:v>100</x:v>
      </x:c>
      <x:c r="I2067" s="6">
        <x:v>12.342094645691759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32.832</x:v>
      </x:c>
      <x:c r="S2067" s="8">
        <x:v>24727.14059347824</x:v>
      </x:c>
      <x:c r="T2067" s="12">
        <x:v>51406.66272683795</x:v>
      </x:c>
      <x:c r="U2067" s="12">
        <x:v>7.000000000000001</x:v>
      </x:c>
      <x:c r="V2067" s="12">
        <x:v>2500</x:v>
      </x:c>
      <x:c r="W2067" s="12">
        <x:f>NA()</x:f>
      </x:c>
    </x:row>
    <x:row r="2068">
      <x:c r="A2068">
        <x:v>198953</x:v>
      </x:c>
      <x:c r="B2068" s="1">
        <x:v>45159.44079308252</x:v>
      </x:c>
      <x:c r="C2068" s="6">
        <x:v>103.300147465</x:v>
      </x:c>
      <x:c r="D2068" s="14" t="s">
        <x:v>94</x:v>
      </x:c>
      <x:c r="E2068" s="15">
        <x:v>45158.76113779069</x:v>
      </x:c>
      <x:c r="F2068" t="s">
        <x:v>99</x:v>
      </x:c>
      <x:c r="G2068" s="6">
        <x:v>186.57884791683023</x:v>
      </x:c>
      <x:c r="H2068" t="s">
        <x:v>100</x:v>
      </x:c>
      <x:c r="I2068" s="6">
        <x:v>12.32985228326288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32.858</x:v>
      </x:c>
      <x:c r="S2068" s="8">
        <x:v>24728.092202088</x:v>
      </x:c>
      <x:c r="T2068" s="12">
        <x:v>51404.27223350058</x:v>
      </x:c>
      <x:c r="U2068" s="12">
        <x:v>7.000000000000001</x:v>
      </x:c>
      <x:c r="V2068" s="12">
        <x:v>2500</x:v>
      </x:c>
      <x:c r="W2068" s="12">
        <x:f>NA()</x:f>
      </x:c>
    </x:row>
    <x:row r="2069">
      <x:c r="A2069">
        <x:v>198965</x:v>
      </x:c>
      <x:c r="B2069" s="1">
        <x:v>45159.44082761469</x:v>
      </x:c>
      <x:c r="C2069" s="6">
        <x:v>103.349873795</x:v>
      </x:c>
      <x:c r="D2069" s="14" t="s">
        <x:v>94</x:v>
      </x:c>
      <x:c r="E2069" s="15">
        <x:v>45158.76113779069</x:v>
      </x:c>
      <x:c r="F2069" t="s">
        <x:v>99</x:v>
      </x:c>
      <x:c r="G2069" s="6">
        <x:v>186.69822027923774</x:v>
      </x:c>
      <x:c r="H2069" t="s">
        <x:v>100</x:v>
      </x:c>
      <x:c r="I2069" s="6">
        <x:v>12.354337052574465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32.839999999999996</x:v>
      </x:c>
      <x:c r="S2069" s="8">
        <x:v>24729.64492765737</x:v>
      </x:c>
      <x:c r="T2069" s="12">
        <x:v>51403.612406236505</x:v>
      </x:c>
      <x:c r="U2069" s="12">
        <x:v>7.000000000000001</x:v>
      </x:c>
      <x:c r="V2069" s="12">
        <x:v>2500</x:v>
      </x:c>
      <x:c r="W2069" s="12">
        <x:f>NA()</x:f>
      </x:c>
    </x:row>
    <x:row r="2070">
      <x:c r="A2070">
        <x:v>198980</x:v>
      </x:c>
      <x:c r="B2070" s="1">
        <x:v>45159.44086230061</x:v>
      </x:c>
      <x:c r="C2070" s="6">
        <x:v>103.39982152</x:v>
      </x:c>
      <x:c r="D2070" s="14" t="s">
        <x:v>94</x:v>
      </x:c>
      <x:c r="E2070" s="15">
        <x:v>45158.76113779069</x:v>
      </x:c>
      <x:c r="F2070" t="s">
        <x:v>99</x:v>
      </x:c>
      <x:c r="G2070" s="6">
        <x:v>186.70671767451063</x:v>
      </x:c>
      <x:c r="H2070" t="s">
        <x:v>100</x:v>
      </x:c>
      <x:c r="I2070" s="6">
        <x:v>12.32985228326288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32.85</x:v>
      </x:c>
      <x:c r="S2070" s="8">
        <x:v>24732.71589022054</x:v>
      </x:c>
      <x:c r="T2070" s="12">
        <x:v>51399.78304138619</x:v>
      </x:c>
      <x:c r="U2070" s="12">
        <x:v>7.000000000000001</x:v>
      </x:c>
      <x:c r="V2070" s="12">
        <x:v>2500</x:v>
      </x:c>
      <x:c r="W2070" s="12">
        <x:f>NA()</x:f>
      </x:c>
    </x:row>
    <x:row r="2071">
      <x:c r="A2071">
        <x:v>198992</x:v>
      </x:c>
      <x:c r="B2071" s="1">
        <x:v>45159.44089747845</x:v>
      </x:c>
      <x:c r="C2071" s="6">
        <x:v>103.45047761</x:v>
      </x:c>
      <x:c r="D2071" s="14" t="s">
        <x:v>94</x:v>
      </x:c>
      <x:c r="E2071" s="15">
        <x:v>45158.76113779069</x:v>
      </x:c>
      <x:c r="F2071" t="s">
        <x:v>99</x:v>
      </x:c>
      <x:c r="G2071" s="6">
        <x:v>186.7168486682566</x:v>
      </x:c>
      <x:c r="H2071" t="s">
        <x:v>100</x:v>
      </x:c>
      <x:c r="I2071" s="6">
        <x:v>12.32373111871857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32.852</x:v>
      </x:c>
      <x:c r="S2071" s="8">
        <x:v>24738.956014972773</x:v>
      </x:c>
      <x:c r="T2071" s="12">
        <x:v>51406.466685121726</x:v>
      </x:c>
      <x:c r="U2071" s="12">
        <x:v>7.000000000000001</x:v>
      </x:c>
      <x:c r="V2071" s="12">
        <x:v>2500</x:v>
      </x:c>
      <x:c r="W2071" s="12">
        <x:f>NA()</x:f>
      </x:c>
    </x:row>
    <x:row r="2072">
      <x:c r="A2072">
        <x:v>199004</x:v>
      </x:c>
      <x:c r="B2072" s="1">
        <x:v>45159.44093211578</x:v>
      </x:c>
      <x:c r="C2072" s="6">
        <x:v>103.500355355</x:v>
      </x:c>
      <x:c r="D2072" s="14" t="s">
        <x:v>94</x:v>
      </x:c>
      <x:c r="E2072" s="15">
        <x:v>45158.76113779069</x:v>
      </x:c>
      <x:c r="F2072" t="s">
        <x:v>99</x:v>
      </x:c>
      <x:c r="G2072" s="6">
        <x:v>186.7968198571543</x:v>
      </x:c>
      <x:c r="H2072" t="s">
        <x:v>100</x:v>
      </x:c>
      <x:c r="I2072" s="6">
        <x:v>12.32373111871857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32.847</x:v>
      </x:c>
      <x:c r="S2072" s="8">
        <x:v>24729.390397843606</x:v>
      </x:c>
      <x:c r="T2072" s="12">
        <x:v>51402.54732206197</x:v>
      </x:c>
      <x:c r="U2072" s="12">
        <x:v>7.000000000000001</x:v>
      </x:c>
      <x:c r="V2072" s="12">
        <x:v>2500</x:v>
      </x:c>
      <x:c r="W2072" s="12">
        <x:f>NA()</x:f>
      </x:c>
    </x:row>
    <x:row r="2073">
      <x:c r="A2073">
        <x:v>199016</x:v>
      </x:c>
      <x:c r="B2073" s="1">
        <x:v>45159.44096666372</x:v>
      </x:c>
      <x:c r="C2073" s="6">
        <x:v>103.550104405</x:v>
      </x:c>
      <x:c r="D2073" s="14" t="s">
        <x:v>94</x:v>
      </x:c>
      <x:c r="E2073" s="15">
        <x:v>45158.76113779069</x:v>
      </x:c>
      <x:c r="F2073" t="s">
        <x:v>99</x:v>
      </x:c>
      <x:c r="G2073" s="6">
        <x:v>186.69072854896166</x:v>
      </x:c>
      <x:c r="H2073" t="s">
        <x:v>100</x:v>
      </x:c>
      <x:c r="I2073" s="6">
        <x:v>12.32985228326288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32.851</x:v>
      </x:c>
      <x:c r="S2073" s="8">
        <x:v>24735.989387693808</x:v>
      </x:c>
      <x:c r="T2073" s="12">
        <x:v>51406.81114093501</x:v>
      </x:c>
      <x:c r="U2073" s="12">
        <x:v>7.000000000000001</x:v>
      </x:c>
      <x:c r="V2073" s="12">
        <x:v>2500</x:v>
      </x:c>
      <x:c r="W2073" s="12">
        <x:f>NA()</x:f>
      </x:c>
    </x:row>
    <x:row r="2074">
      <x:c r="A2074">
        <x:v>199028</x:v>
      </x:c>
      <x:c r="B2074" s="1">
        <x:v>45159.4410012525</x:v>
      </x:c>
      <x:c r="C2074" s="6">
        <x:v>103.59991223833333</x:v>
      </x:c>
      <x:c r="D2074" s="14" t="s">
        <x:v>94</x:v>
      </x:c>
      <x:c r="E2074" s="15">
        <x:v>45158.76113779069</x:v>
      </x:c>
      <x:c r="F2074" t="s">
        <x:v>99</x:v>
      </x:c>
      <x:c r="G2074" s="6">
        <x:v>186.43511251246755</x:v>
      </x:c>
      <x:c r="H2074" t="s">
        <x:v>100</x:v>
      </x:c>
      <x:c r="I2074" s="6">
        <x:v>12.32985228326288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32.867</x:v>
      </x:c>
      <x:c r="S2074" s="8">
        <x:v>24736.865129187885</x:v>
      </x:c>
      <x:c r="T2074" s="12">
        <x:v>51397.10622285222</x:v>
      </x:c>
      <x:c r="U2074" s="12">
        <x:v>7.000000000000001</x:v>
      </x:c>
      <x:c r="V2074" s="12">
        <x:v>2500</x:v>
      </x:c>
      <x:c r="W2074" s="12">
        <x:f>NA()</x:f>
      </x:c>
    </x:row>
    <x:row r="2075">
      <x:c r="A2075">
        <x:v>199040</x:v>
      </x:c>
      <x:c r="B2075" s="1">
        <x:v>45159.441036413584</x:v>
      </x:c>
      <x:c r="C2075" s="6">
        <x:v>103.650544195</x:v>
      </x:c>
      <x:c r="D2075" s="14" t="s">
        <x:v>94</x:v>
      </x:c>
      <x:c r="E2075" s="15">
        <x:v>45158.76113779069</x:v>
      </x:c>
      <x:c r="F2075" t="s">
        <x:v>99</x:v>
      </x:c>
      <x:c r="G2075" s="6">
        <x:v>186.6108060911369</x:v>
      </x:c>
      <x:c r="H2075" t="s">
        <x:v>100</x:v>
      </x:c>
      <x:c r="I2075" s="6">
        <x:v>12.32985228326288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32.856</x:v>
      </x:c>
      <x:c r="S2075" s="8">
        <x:v>24739.847236849335</x:v>
      </x:c>
      <x:c r="T2075" s="12">
        <x:v>51406.522210463576</x:v>
      </x:c>
      <x:c r="U2075" s="12">
        <x:v>7.000000000000001</x:v>
      </x:c>
      <x:c r="V2075" s="12">
        <x:v>2500</x:v>
      </x:c>
      <x:c r="W2075" s="12">
        <x:f>NA()</x:f>
      </x:c>
    </x:row>
    <x:row r="2076">
      <x:c r="A2076">
        <x:v>199052</x:v>
      </x:c>
      <x:c r="B2076" s="1">
        <x:v>45159.44107101022</x:v>
      </x:c>
      <x:c r="C2076" s="6">
        <x:v>103.70036334833334</x:v>
      </x:c>
      <x:c r="D2076" s="14" t="s">
        <x:v>94</x:v>
      </x:c>
      <x:c r="E2076" s="15">
        <x:v>45158.76113779069</x:v>
      </x:c>
      <x:c r="F2076" t="s">
        <x:v>99</x:v>
      </x:c>
      <x:c r="G2076" s="6">
        <x:v>186.56287114503783</x:v>
      </x:c>
      <x:c r="H2076" t="s">
        <x:v>100</x:v>
      </x:c>
      <x:c r="I2076" s="6">
        <x:v>12.32985228326288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32.859</x:v>
      </x:c>
      <x:c r="S2076" s="8">
        <x:v>24740.921908665976</x:v>
      </x:c>
      <x:c r="T2076" s="12">
        <x:v>51408.51060884387</x:v>
      </x:c>
      <x:c r="U2076" s="12">
        <x:v>7.000000000000001</x:v>
      </x:c>
      <x:c r="V2076" s="12">
        <x:v>2500</x:v>
      </x:c>
      <x:c r="W2076" s="12">
        <x:f>NA()</x:f>
      </x:c>
    </x:row>
    <x:row r="2077">
      <x:c r="A2077">
        <x:v>199064</x:v>
      </x:c>
      <x:c r="B2077" s="1">
        <x:v>45159.44110560681</x:v>
      </x:c>
      <x:c r="C2077" s="6">
        <x:v>103.75018245333334</x:v>
      </x:c>
      <x:c r="D2077" s="14" t="s">
        <x:v>94</x:v>
      </x:c>
      <x:c r="E2077" s="15">
        <x:v>45158.76113779069</x:v>
      </x:c>
      <x:c r="F2077" t="s">
        <x:v>99</x:v>
      </x:c>
      <x:c r="G2077" s="6">
        <x:v>186.49471377009718</x:v>
      </x:c>
      <x:c r="H2077" t="s">
        <x:v>100</x:v>
      </x:c>
      <x:c r="I2077" s="6">
        <x:v>12.342094645691759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32.858</x:v>
      </x:c>
      <x:c r="S2077" s="8">
        <x:v>24739.47117243688</x:v>
      </x:c>
      <x:c r="T2077" s="12">
        <x:v>51403.206235624995</x:v>
      </x:c>
      <x:c r="U2077" s="12">
        <x:v>7.000000000000001</x:v>
      </x:c>
      <x:c r="V2077" s="12">
        <x:v>2500</x:v>
      </x:c>
      <x:c r="W2077" s="12">
        <x:f>NA()</x:f>
      </x:c>
    </x:row>
    <x:row r="2078">
      <x:c r="A2078">
        <x:v>199076</x:v>
      </x:c>
      <x:c r="B2078" s="1">
        <x:v>45159.44114016553</x:v>
      </x:c>
      <x:c r="C2078" s="6">
        <x:v>103.79994700166667</x:v>
      </x:c>
      <x:c r="D2078" s="14" t="s">
        <x:v>94</x:v>
      </x:c>
      <x:c r="E2078" s="15">
        <x:v>45158.76113779069</x:v>
      </x:c>
      <x:c r="F2078" t="s">
        <x:v>99</x:v>
      </x:c>
      <x:c r="G2078" s="6">
        <x:v>186.09751568145742</x:v>
      </x:c>
      <x:c r="H2078" t="s">
        <x:v>100</x:v>
      </x:c>
      <x:c r="I2078" s="6">
        <x:v>12.360458272686628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32.875</x:v>
      </x:c>
      <x:c r="S2078" s="8">
        <x:v>24744.53003846992</x:v>
      </x:c>
      <x:c r="T2078" s="12">
        <x:v>51405.75839685385</x:v>
      </x:c>
      <x:c r="U2078" s="12">
        <x:v>7.000000000000001</x:v>
      </x:c>
      <x:c r="V2078" s="12">
        <x:v>2500</x:v>
      </x:c>
      <x:c r="W2078" s="12">
        <x:f>NA()</x:f>
      </x:c>
    </x:row>
    <x:row r="2079">
      <x:c r="A2079">
        <x:v>199088</x:v>
      </x:c>
      <x:c r="B2079" s="1">
        <x:v>45159.44117481382</x:v>
      </x:c>
      <x:c r="C2079" s="6">
        <x:v>103.849840545</x:v>
      </x:c>
      <x:c r="D2079" s="14" t="s">
        <x:v>94</x:v>
      </x:c>
      <x:c r="E2079" s="15">
        <x:v>45158.76113779069</x:v>
      </x:c>
      <x:c r="F2079" t="s">
        <x:v>99</x:v>
      </x:c>
      <x:c r="G2079" s="6">
        <x:v>186.2409800448784</x:v>
      </x:c>
      <x:c r="H2079" t="s">
        <x:v>100</x:v>
      </x:c>
      <x:c r="I2079" s="6">
        <x:v>12.360458272686628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32.866</x:v>
      </x:c>
      <x:c r="S2079" s="8">
        <x:v>24744.996598414426</x:v>
      </x:c>
      <x:c r="T2079" s="12">
        <x:v>51404.25734313721</x:v>
      </x:c>
      <x:c r="U2079" s="12">
        <x:v>7.000000000000001</x:v>
      </x:c>
      <x:c r="V2079" s="12">
        <x:v>2500</x:v>
      </x:c>
      <x:c r="W2079" s="12">
        <x:f>NA()</x:f>
      </x:c>
    </x:row>
    <x:row r="2080">
      <x:c r="A2080">
        <x:v>199100</x:v>
      </x:c>
      <x:c r="B2080" s="1">
        <x:v>45159.441209934324</x:v>
      </x:c>
      <x:c r="C2080" s="6">
        <x:v>103.90041406833333</x:v>
      </x:c>
      <x:c r="D2080" s="14" t="s">
        <x:v>94</x:v>
      </x:c>
      <x:c r="E2080" s="15">
        <x:v>45158.76113779069</x:v>
      </x:c>
      <x:c r="F2080" t="s">
        <x:v>99</x:v>
      </x:c>
      <x:c r="G2080" s="6">
        <x:v>185.9934859902111</x:v>
      </x:c>
      <x:c r="H2080" t="s">
        <x:v>100</x:v>
      </x:c>
      <x:c r="I2080" s="6">
        <x:v>12.384943264272806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32.870999999999995</x:v>
      </x:c>
      <x:c r="S2080" s="8">
        <x:v>24753.65776446361</x:v>
      </x:c>
      <x:c r="T2080" s="12">
        <x:v>51406.21820402811</x:v>
      </x:c>
      <x:c r="U2080" s="12">
        <x:v>7.000000000000001</x:v>
      </x:c>
      <x:c r="V2080" s="12">
        <x:v>2500</x:v>
      </x:c>
      <x:c r="W2080" s="12">
        <x:f>NA()</x:f>
      </x:c>
    </x:row>
    <x:row r="2081">
      <x:c r="A2081">
        <x:v>199112</x:v>
      </x:c>
      <x:c r="B2081" s="1">
        <x:v>45159.44124448238</x:v>
      </x:c>
      <x:c r="C2081" s="6">
        <x:v>103.95016326666666</x:v>
      </x:c>
      <x:c r="D2081" s="14" t="s">
        <x:v>94</x:v>
      </x:c>
      <x:c r="E2081" s="15">
        <x:v>45158.76113779069</x:v>
      </x:c>
      <x:c r="F2081" t="s">
        <x:v>99</x:v>
      </x:c>
      <x:c r="G2081" s="6">
        <x:v>186.4207352900923</x:v>
      </x:c>
      <x:c r="H2081" t="s">
        <x:v>100</x:v>
      </x:c>
      <x:c r="I2081" s="6">
        <x:v>12.348215843576327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32.86</x:v>
      </x:c>
      <x:c r="S2081" s="8">
        <x:v>24752.12341908549</x:v>
      </x:c>
      <x:c r="T2081" s="12">
        <x:v>51402.68404530738</x:v>
      </x:c>
      <x:c r="U2081" s="12">
        <x:v>7.000000000000001</x:v>
      </x:c>
      <x:c r="V2081" s="12">
        <x:v>2500</x:v>
      </x:c>
      <x:c r="W2081" s="12">
        <x:f>NA()</x:f>
      </x:c>
    </x:row>
    <x:row r="2082">
      <x:c r="A2082">
        <x:v>199124</x:v>
      </x:c>
      <x:c r="B2082" s="1">
        <x:v>45159.44127909703</x:v>
      </x:c>
      <x:c r="C2082" s="6">
        <x:v>104.000008365</x:v>
      </x:c>
      <x:c r="D2082" s="14" t="s">
        <x:v>94</x:v>
      </x:c>
      <x:c r="E2082" s="15">
        <x:v>45158.76113779069</x:v>
      </x:c>
      <x:c r="F2082" t="s">
        <x:v>99</x:v>
      </x:c>
      <x:c r="G2082" s="6">
        <x:v>186.09167305912248</x:v>
      </x:c>
      <x:c r="H2082" t="s">
        <x:v>100</x:v>
      </x:c>
      <x:c r="I2082" s="6">
        <x:v>12.354337052574465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32.878</x:v>
      </x:c>
      <x:c r="S2082" s="8">
        <x:v>24752.66969557838</x:v>
      </x:c>
      <x:c r="T2082" s="12">
        <x:v>51403.05281524152</x:v>
      </x:c>
      <x:c r="U2082" s="12">
        <x:v>7.000000000000001</x:v>
      </x:c>
      <x:c r="V2082" s="12">
        <x:v>2500</x:v>
      </x:c>
      <x:c r="W2082" s="12">
        <x:f>NA()</x:f>
      </x:c>
    </x:row>
    <x:row r="2083">
      <x:c r="A2083">
        <x:v>199136</x:v>
      </x:c>
      <x:c r="B2083" s="1">
        <x:v>45159.44131422858</x:v>
      </x:c>
      <x:c r="C2083" s="6">
        <x:v>104.05059779</x:v>
      </x:c>
      <x:c r="D2083" s="14" t="s">
        <x:v>94</x:v>
      </x:c>
      <x:c r="E2083" s="15">
        <x:v>45158.76113779069</x:v>
      </x:c>
      <x:c r="F2083" t="s">
        <x:v>99</x:v>
      </x:c>
      <x:c r="G2083" s="6">
        <x:v>185.9054897411186</x:v>
      </x:c>
      <x:c r="H2083" t="s">
        <x:v>100</x:v>
      </x:c>
      <x:c r="I2083" s="6">
        <x:v>12.409428433682933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32.866</x:v>
      </x:c>
      <x:c r="S2083" s="8">
        <x:v>24760.630469652107</x:v>
      </x:c>
      <x:c r="T2083" s="12">
        <x:v>51406.01702068487</x:v>
      </x:c>
      <x:c r="U2083" s="12">
        <x:v>7.000000000000001</x:v>
      </x:c>
      <x:c r="V2083" s="12">
        <x:v>2500</x:v>
      </x:c>
      <x:c r="W2083" s="12">
        <x:f>NA()</x:f>
      </x:c>
    </x:row>
    <x:row r="2084">
      <x:c r="A2084">
        <x:v>199148</x:v>
      </x:c>
      <x:c r="B2084" s="1">
        <x:v>45159.441348770706</x:v>
      </x:c>
      <x:c r="C2084" s="6">
        <x:v>104.10033845</x:v>
      </x:c>
      <x:c r="D2084" s="14" t="s">
        <x:v>94</x:v>
      </x:c>
      <x:c r="E2084" s="15">
        <x:v>45158.76113779069</x:v>
      </x:c>
      <x:c r="F2084" t="s">
        <x:v>99</x:v>
      </x:c>
      <x:c r="G2084" s="6">
        <x:v>186.02955765743496</x:v>
      </x:c>
      <x:c r="H2084" t="s">
        <x:v>100</x:v>
      </x:c>
      <x:c r="I2084" s="6">
        <x:v>12.372700746251667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32.873999999999995</x:v>
      </x:c>
      <x:c r="S2084" s="8">
        <x:v>24763.88777612062</x:v>
      </x:c>
      <x:c r="T2084" s="12">
        <x:v>51401.9551251376</x:v>
      </x:c>
      <x:c r="U2084" s="12">
        <x:v>7.000000000000001</x:v>
      </x:c>
      <x:c r="V2084" s="12">
        <x:v>2500</x:v>
      </x:c>
      <x:c r="W2084" s="12">
        <x:f>NA()</x:f>
      </x:c>
    </x:row>
    <x:row r="2085">
      <x:c r="A2085">
        <x:v>199160</x:v>
      </x:c>
      <x:c r="B2085" s="1">
        <x:v>45159.4413833576</x:v>
      </x:c>
      <x:c r="C2085" s="6">
        <x:v>104.15014358833334</x:v>
      </x:c>
      <x:c r="D2085" s="14" t="s">
        <x:v>94</x:v>
      </x:c>
      <x:c r="E2085" s="15">
        <x:v>45158.76113779069</x:v>
      </x:c>
      <x:c r="F2085" t="s">
        <x:v>99</x:v>
      </x:c>
      <x:c r="G2085" s="6">
        <x:v>185.98178058998113</x:v>
      </x:c>
      <x:c r="H2085" t="s">
        <x:v>100</x:v>
      </x:c>
      <x:c r="I2085" s="6">
        <x:v>12.372700746251667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32.876999999999995</x:v>
      </x:c>
      <x:c r="S2085" s="8">
        <x:v>24761.274231627714</x:v>
      </x:c>
      <x:c r="T2085" s="12">
        <x:v>51402.31079230964</x:v>
      </x:c>
      <x:c r="U2085" s="12">
        <x:v>7.000000000000001</x:v>
      </x:c>
      <x:c r="V2085" s="12">
        <x:v>2500</x:v>
      </x:c>
      <x:c r="W2085" s="12">
        <x:f>NA()</x:f>
      </x:c>
    </x:row>
    <x:row r="2086">
      <x:c r="A2086">
        <x:v>199172</x:v>
      </x:c>
      <x:c r="B2086" s="1">
        <x:v>45159.44141789951</x:v>
      </x:c>
      <x:c r="C2086" s="6">
        <x:v>104.19988393</x:v>
      </x:c>
      <x:c r="D2086" s="14" t="s">
        <x:v>94</x:v>
      </x:c>
      <x:c r="E2086" s="15">
        <x:v>45158.76113779069</x:v>
      </x:c>
      <x:c r="F2086" t="s">
        <x:v>99</x:v>
      </x:c>
      <x:c r="G2086" s="6">
        <x:v>185.74471818736194</x:v>
      </x:c>
      <x:c r="H2086" t="s">
        <x:v>100</x:v>
      </x:c>
      <x:c r="I2086" s="6">
        <x:v>12.391064539954186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32.884</x:v>
      </x:c>
      <x:c r="S2086" s="8">
        <x:v>24766.583777601707</x:v>
      </x:c>
      <x:c r="T2086" s="12">
        <x:v>51402.15812303573</x:v>
      </x:c>
      <x:c r="U2086" s="12">
        <x:v>7.000000000000001</x:v>
      </x:c>
      <x:c r="V2086" s="12">
        <x:v>2500</x:v>
      </x:c>
      <x:c r="W2086" s="12">
        <x:f>NA()</x:f>
      </x:c>
    </x:row>
    <x:row r="2087">
      <x:c r="A2087">
        <x:v>199184</x:v>
      </x:c>
      <x:c r="B2087" s="1">
        <x:v>45159.44145306419</x:v>
      </x:c>
      <x:c r="C2087" s="6">
        <x:v>104.25052106166666</x:v>
      </x:c>
      <x:c r="D2087" s="14" t="s">
        <x:v>94</x:v>
      </x:c>
      <x:c r="E2087" s="15">
        <x:v>45158.76113779069</x:v>
      </x:c>
      <x:c r="F2087" t="s">
        <x:v>99</x:v>
      </x:c>
      <x:c r="G2087" s="6">
        <x:v>185.9038148810167</x:v>
      </x:c>
      <x:c r="H2087" t="s">
        <x:v>100</x:v>
      </x:c>
      <x:c r="I2087" s="6">
        <x:v>12.391064539954186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32.873999999999995</x:v>
      </x:c>
      <x:c r="S2087" s="8">
        <x:v>24770.378975774176</x:v>
      </x:c>
      <x:c r="T2087" s="12">
        <x:v>51403.68239280992</x:v>
      </x:c>
      <x:c r="U2087" s="12">
        <x:v>7.000000000000001</x:v>
      </x:c>
      <x:c r="V2087" s="12">
        <x:v>2500</x:v>
      </x:c>
      <x:c r="W2087" s="12">
        <x:f>NA()</x:f>
      </x:c>
    </x:row>
    <x:row r="2088">
      <x:c r="A2088">
        <x:v>199199</x:v>
      </x:c>
      <x:c r="B2088" s="1">
        <x:v>45159.44148764887</x:v>
      </x:c>
      <x:c r="C2088" s="6">
        <x:v>104.30032301166666</x:v>
      </x:c>
      <x:c r="D2088" s="14" t="s">
        <x:v>94</x:v>
      </x:c>
      <x:c r="E2088" s="15">
        <x:v>45158.76113779069</x:v>
      </x:c>
      <x:c r="F2088" t="s">
        <x:v>99</x:v>
      </x:c>
      <x:c r="G2088" s="6">
        <x:v>185.77652524172657</x:v>
      </x:c>
      <x:c r="H2088" t="s">
        <x:v>100</x:v>
      </x:c>
      <x:c r="I2088" s="6">
        <x:v>12.391064539954186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32.882</x:v>
      </x:c>
      <x:c r="S2088" s="8">
        <x:v>24778.21181080987</x:v>
      </x:c>
      <x:c r="T2088" s="12">
        <x:v>51398.65374906322</x:v>
      </x:c>
      <x:c r="U2088" s="12">
        <x:v>7.000000000000001</x:v>
      </x:c>
      <x:c r="V2088" s="12">
        <x:v>2500</x:v>
      </x:c>
      <x:c r="W2088" s="12">
        <x:f>NA()</x:f>
      </x:c>
    </x:row>
    <x:row r="2089">
      <x:c r="A2089">
        <x:v>199205</x:v>
      </x:c>
      <x:c r="B2089" s="1">
        <x:v>45159.44152219107</x:v>
      </x:c>
      <x:c r="C2089" s="6">
        <x:v>104.35006377833334</x:v>
      </x:c>
      <x:c r="D2089" s="14" t="s">
        <x:v>94</x:v>
      </x:c>
      <x:c r="E2089" s="15">
        <x:v>45158.76113779069</x:v>
      </x:c>
      <x:c r="F2089" t="s">
        <x:v>99</x:v>
      </x:c>
      <x:c r="G2089" s="6">
        <x:v>186.11507542041736</x:v>
      </x:c>
      <x:c r="H2089" t="s">
        <x:v>100</x:v>
      </x:c>
      <x:c r="I2089" s="6">
        <x:v>12.378821999705906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32.866</x:v>
      </x:c>
      <x:c r="S2089" s="8">
        <x:v>24775.773568523746</x:v>
      </x:c>
      <x:c r="T2089" s="12">
        <x:v>51404.81798870195</x:v>
      </x:c>
      <x:c r="U2089" s="12">
        <x:v>7.000000000000001</x:v>
      </x:c>
      <x:c r="V2089" s="12">
        <x:v>2500</x:v>
      </x:c>
      <x:c r="W2089" s="12">
        <x:f>NA()</x:f>
      </x:c>
    </x:row>
    <x:row r="2090">
      <x:c r="A2090">
        <x:v>199219</x:v>
      </x:c>
      <x:c r="B2090" s="1">
        <x:v>45159.44155675884</x:v>
      </x:c>
      <x:c r="C2090" s="6">
        <x:v>104.39984135333333</x:v>
      </x:c>
      <x:c r="D2090" s="14" t="s">
        <x:v>94</x:v>
      </x:c>
      <x:c r="E2090" s="15">
        <x:v>45158.76113779069</x:v>
      </x:c>
      <x:c r="F2090" t="s">
        <x:v>99</x:v>
      </x:c>
      <x:c r="G2090" s="6">
        <x:v>185.95578482014508</x:v>
      </x:c>
      <x:c r="H2090" t="s">
        <x:v>100</x:v>
      </x:c>
      <x:c r="I2090" s="6">
        <x:v>12.378821999705906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32.876</x:v>
      </x:c>
      <x:c r="S2090" s="8">
        <x:v>24781.024398421574</x:v>
      </x:c>
      <x:c r="T2090" s="12">
        <x:v>51408.75951326865</x:v>
      </x:c>
      <x:c r="U2090" s="12">
        <x:v>7.000000000000001</x:v>
      </x:c>
      <x:c r="V2090" s="12">
        <x:v>2500</x:v>
      </x:c>
      <x:c r="W2090" s="12">
        <x:f>NA()</x:f>
      </x:c>
    </x:row>
    <x:row r="2091">
      <x:c r="A2091">
        <x:v>199232</x:v>
      </x:c>
      <x:c r="B2091" s="1">
        <x:v>45159.44159200228</x:v>
      </x:c>
      <x:c r="C2091" s="6">
        <x:v>104.45059192166667</x:v>
      </x:c>
      <x:c r="D2091" s="14" t="s">
        <x:v>94</x:v>
      </x:c>
      <x:c r="E2091" s="15">
        <x:v>45158.76113779069</x:v>
      </x:c>
      <x:c r="F2091" t="s">
        <x:v>99</x:v>
      </x:c>
      <x:c r="G2091" s="6">
        <x:v>185.54979754136252</x:v>
      </x:c>
      <x:c r="H2091" t="s">
        <x:v>100</x:v>
      </x:c>
      <x:c r="I2091" s="6">
        <x:v>12.403307124659023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32.891</x:v>
      </x:c>
      <x:c r="S2091" s="8">
        <x:v>24780.11508489954</x:v>
      </x:c>
      <x:c r="T2091" s="12">
        <x:v>51409.492068393236</x:v>
      </x:c>
      <x:c r="U2091" s="12">
        <x:v>7.000000000000001</x:v>
      </x:c>
      <x:c r="V2091" s="12">
        <x:v>2500</x:v>
      </x:c>
      <x:c r="W2091" s="12">
        <x:f>NA()</x:f>
      </x:c>
    </x:row>
    <x:row r="2092">
      <x:c r="A2092">
        <x:v>199244</x:v>
      </x:c>
      <x:c r="B2092" s="1">
        <x:v>45159.44162658371</x:v>
      </x:c>
      <x:c r="C2092" s="6">
        <x:v>104.50038919166667</x:v>
      </x:c>
      <x:c r="D2092" s="14" t="s">
        <x:v>94</x:v>
      </x:c>
      <x:c r="E2092" s="15">
        <x:v>45158.76113779069</x:v>
      </x:c>
      <x:c r="F2092" t="s">
        <x:v>99</x:v>
      </x:c>
      <x:c r="G2092" s="6">
        <x:v>185.554004722265</x:v>
      </x:c>
      <x:c r="H2092" t="s">
        <x:v>100</x:v>
      </x:c>
      <x:c r="I2092" s="6">
        <x:v>12.391064539954186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32.896</x:v>
      </x:c>
      <x:c r="S2092" s="8">
        <x:v>24785.68413493083</x:v>
      </x:c>
      <x:c r="T2092" s="12">
        <x:v>51399.36364565676</x:v>
      </x:c>
      <x:c r="U2092" s="12">
        <x:v>7.000000000000001</x:v>
      </x:c>
      <x:c r="V2092" s="12">
        <x:v>2500</x:v>
      </x:c>
      <x:c r="W2092" s="12">
        <x:f>NA()</x:f>
      </x:c>
    </x:row>
    <x:row r="2093">
      <x:c r="A2093">
        <x:v>199256</x:v>
      </x:c>
      <x:c r="B2093" s="1">
        <x:v>45159.44166112417</x:v>
      </x:c>
      <x:c r="C2093" s="6">
        <x:v>104.55012743833333</x:v>
      </x:c>
      <x:c r="D2093" s="14" t="s">
        <x:v>94</x:v>
      </x:c>
      <x:c r="E2093" s="15">
        <x:v>45158.76113779069</x:v>
      </x:c>
      <x:c r="F2093" t="s">
        <x:v>99</x:v>
      </x:c>
      <x:c r="G2093" s="6">
        <x:v>185.6535559702446</x:v>
      </x:c>
      <x:c r="H2093" t="s">
        <x:v>100</x:v>
      </x:c>
      <x:c r="I2093" s="6">
        <x:v>12.378821999705906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32.894999999999996</x:v>
      </x:c>
      <x:c r="S2093" s="8">
        <x:v>24788.98747875943</x:v>
      </x:c>
      <x:c r="T2093" s="12">
        <x:v>51403.765268551724</x:v>
      </x:c>
      <x:c r="U2093" s="12">
        <x:v>7.000000000000001</x:v>
      </x:c>
      <x:c r="V2093" s="12">
        <x:v>2500</x:v>
      </x:c>
      <x:c r="W2093" s="12">
        <x:f>NA()</x:f>
      </x:c>
    </x:row>
    <x:row r="2094">
      <x:c r="A2094">
        <x:v>199268</x:v>
      </x:c>
      <x:c r="B2094" s="1">
        <x:v>45159.44169577086</x:v>
      </x:c>
      <x:c r="C2094" s="6">
        <x:v>104.60001868333333</x:v>
      </x:c>
      <x:c r="D2094" s="14" t="s">
        <x:v>94</x:v>
      </x:c>
      <x:c r="E2094" s="15">
        <x:v>45158.76113779069</x:v>
      </x:c>
      <x:c r="F2094" t="s">
        <x:v>99</x:v>
      </x:c>
      <x:c r="G2094" s="6">
        <x:v>185.47883444073452</x:v>
      </x:c>
      <x:c r="H2094" t="s">
        <x:v>100</x:v>
      </x:c>
      <x:c r="I2094" s="6">
        <x:v>12.378821999705906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32.906</x:v>
      </x:c>
      <x:c r="S2094" s="8">
        <x:v>24790.581713219202</x:v>
      </x:c>
      <x:c r="T2094" s="12">
        <x:v>51407.90867844233</x:v>
      </x:c>
      <x:c r="U2094" s="12">
        <x:v>7.000000000000001</x:v>
      </x:c>
      <x:c r="V2094" s="12">
        <x:v>2500</x:v>
      </x:c>
      <x:c r="W2094" s="12">
        <x:f>NA()</x:f>
      </x:c>
    </x:row>
    <x:row r="2095">
      <x:c r="A2095">
        <x:v>199280</x:v>
      </x:c>
      <x:c r="B2095" s="1">
        <x:v>45159.441730364546</x:v>
      </x:c>
      <x:c r="C2095" s="6">
        <x:v>104.64983358833334</x:v>
      </x:c>
      <x:c r="D2095" s="14" t="s">
        <x:v>94</x:v>
      </x:c>
      <x:c r="E2095" s="15">
        <x:v>45158.76113779069</x:v>
      </x:c>
      <x:c r="F2095" t="s">
        <x:v>99</x:v>
      </x:c>
      <x:c r="G2095" s="6">
        <x:v>185.5656824818724</x:v>
      </x:c>
      <x:c r="H2095" t="s">
        <x:v>100</x:v>
      </x:c>
      <x:c r="I2095" s="6">
        <x:v>12.403307124659023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32.89</x:v>
      </x:c>
      <x:c r="S2095" s="8">
        <x:v>24796.558402883828</x:v>
      </x:c>
      <x:c r="T2095" s="12">
        <x:v>51405.71843378789</x:v>
      </x:c>
      <x:c r="U2095" s="12">
        <x:v>7.000000000000001</x:v>
      </x:c>
      <x:c r="V2095" s="12">
        <x:v>2500</x:v>
      </x:c>
      <x:c r="W2095" s="12">
        <x:f>NA()</x:f>
      </x:c>
    </x:row>
    <x:row r="2096">
      <x:c r="A2096">
        <x:v>199292</x:v>
      </x:c>
      <x:c r="B2096" s="1">
        <x:v>45159.44176560754</x:v>
      </x:c>
      <x:c r="C2096" s="6">
        <x:v>104.70058349333334</x:v>
      </x:c>
      <x:c r="D2096" s="14" t="s">
        <x:v>94</x:v>
      </x:c>
      <x:c r="E2096" s="15">
        <x:v>45158.76113779069</x:v>
      </x:c>
      <x:c r="F2096" t="s">
        <x:v>99</x:v>
      </x:c>
      <x:c r="G2096" s="6">
        <x:v>185.3133490850189</x:v>
      </x:c>
      <x:c r="H2096" t="s">
        <x:v>100</x:v>
      </x:c>
      <x:c r="I2096" s="6">
        <x:v>12.42167108507283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32.897999999999996</x:v>
      </x:c>
      <x:c r="S2096" s="8">
        <x:v>24796.600247079678</x:v>
      </x:c>
      <x:c r="T2096" s="12">
        <x:v>51403.97460964567</x:v>
      </x:c>
      <x:c r="U2096" s="12">
        <x:v>7.000000000000001</x:v>
      </x:c>
      <x:c r="V2096" s="12">
        <x:v>2500</x:v>
      </x:c>
      <x:c r="W2096" s="12">
        <x:f>NA()</x:f>
      </x:c>
    </x:row>
    <x:row r="2097">
      <x:c r="A2097">
        <x:v>199304</x:v>
      </x:c>
      <x:c r="B2097" s="1">
        <x:v>45159.44180012162</x:v>
      </x:c>
      <x:c r="C2097" s="6">
        <x:v>104.75028376833333</x:v>
      </x:c>
      <x:c r="D2097" s="14" t="s">
        <x:v>94</x:v>
      </x:c>
      <x:c r="E2097" s="15">
        <x:v>45158.76113779069</x:v>
      </x:c>
      <x:c r="F2097" t="s">
        <x:v>99</x:v>
      </x:c>
      <x:c r="G2097" s="6">
        <x:v>185.32921269629696</x:v>
      </x:c>
      <x:c r="H2097" t="s">
        <x:v>100</x:v>
      </x:c>
      <x:c r="I2097" s="6">
        <x:v>12.42167108507283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32.897</x:v>
      </x:c>
      <x:c r="S2097" s="8">
        <x:v>24802.53547363364</x:v>
      </x:c>
      <x:c r="T2097" s="12">
        <x:v>51410.33787697944</x:v>
      </x:c>
      <x:c r="U2097" s="12">
        <x:v>7.000000000000001</x:v>
      </x:c>
      <x:c r="V2097" s="12">
        <x:v>2500</x:v>
      </x:c>
      <x:c r="W2097" s="12">
        <x:f>NA()</x:f>
      </x:c>
    </x:row>
    <x:row r="2098">
      <x:c r="A2098">
        <x:v>199316</x:v>
      </x:c>
      <x:c r="B2098" s="1">
        <x:v>45159.44183468754</x:v>
      </x:c>
      <x:c r="C2098" s="6">
        <x:v>104.80005869</x:v>
      </x:c>
      <x:c r="D2098" s="14" t="s">
        <x:v>94</x:v>
      </x:c>
      <x:c r="E2098" s="15">
        <x:v>45158.76113779069</x:v>
      </x:c>
      <x:c r="F2098" t="s">
        <x:v>99</x:v>
      </x:c>
      <x:c r="G2098" s="6">
        <x:v>185.2282198912854</x:v>
      </x:c>
      <x:c r="H2098" t="s">
        <x:v>100</x:v>
      </x:c>
      <x:c r="I2098" s="6">
        <x:v>12.415549753820414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32.906</x:v>
      </x:c>
      <x:c r="S2098" s="8">
        <x:v>24802.727732301486</x:v>
      </x:c>
      <x:c r="T2098" s="12">
        <x:v>51406.59501637632</x:v>
      </x:c>
      <x:c r="U2098" s="12">
        <x:v>7.000000000000001</x:v>
      </x:c>
      <x:c r="V2098" s="12">
        <x:v>2500</x:v>
      </x:c>
      <x:c r="W2098" s="12">
        <x:f>NA()</x:f>
      </x:c>
    </x:row>
    <x:row r="2099">
      <x:c r="A2099">
        <x:v>199328</x:v>
      </x:c>
      <x:c r="B2099" s="1">
        <x:v>45159.441869373426</x:v>
      </x:c>
      <x:c r="C2099" s="6">
        <x:v>104.85000637</x:v>
      </x:c>
      <x:c r="D2099" s="14" t="s">
        <x:v>94</x:v>
      </x:c>
      <x:c r="E2099" s="15">
        <x:v>45158.76113779069</x:v>
      </x:c>
      <x:c r="F2099" t="s">
        <x:v>99</x:v>
      </x:c>
      <x:c r="G2099" s="6">
        <x:v>185.32756920776632</x:v>
      </x:c>
      <x:c r="H2099" t="s">
        <x:v>100</x:v>
      </x:c>
      <x:c r="I2099" s="6">
        <x:v>12.403307124659023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32.905</x:v>
      </x:c>
      <x:c r="S2099" s="8">
        <x:v>24806.94317888508</x:v>
      </x:c>
      <x:c r="T2099" s="12">
        <x:v>51403.36108032755</x:v>
      </x:c>
      <x:c r="U2099" s="12">
        <x:v>7.000000000000001</x:v>
      </x:c>
      <x:c r="V2099" s="12">
        <x:v>2500</x:v>
      </x:c>
      <x:c r="W2099" s="12">
        <x:f>NA()</x:f>
      </x:c>
    </x:row>
    <x:row r="2100">
      <x:c r="A2100">
        <x:v>199340</x:v>
      </x:c>
      <x:c r="B2100" s="1">
        <x:v>45159.44190449023</x:v>
      </x:c>
      <x:c r="C2100" s="6">
        <x:v>104.90057457166667</x:v>
      </x:c>
      <x:c r="D2100" s="14" t="s">
        <x:v>94</x:v>
      </x:c>
      <x:c r="E2100" s="15">
        <x:v>45158.76113779069</x:v>
      </x:c>
      <x:c r="F2100" t="s">
        <x:v>99</x:v>
      </x:c>
      <x:c r="G2100" s="6">
        <x:v>185.3952454033479</x:v>
      </x:c>
      <x:c r="H2100" t="s">
        <x:v>100</x:v>
      </x:c>
      <x:c r="I2100" s="6">
        <x:v>12.391064539954186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32.906</x:v>
      </x:c>
      <x:c r="S2100" s="8">
        <x:v>24810.15262717958</x:v>
      </x:c>
      <x:c r="T2100" s="12">
        <x:v>51408.40683529382</x:v>
      </x:c>
      <x:c r="U2100" s="12">
        <x:v>7.000000000000001</x:v>
      </x:c>
      <x:c r="V2100" s="12">
        <x:v>2500</x:v>
      </x:c>
      <x:c r="W2100" s="12">
        <x:f>NA()</x:f>
      </x:c>
    </x:row>
    <x:row r="2101">
      <x:c r="A2101">
        <x:v>199352</x:v>
      </x:c>
      <x:c r="B2101" s="1">
        <x:v>45159.44193906386</x:v>
      </x:c>
      <x:c r="C2101" s="6">
        <x:v>104.950360605</x:v>
      </x:c>
      <x:c r="D2101" s="14" t="s">
        <x:v>94</x:v>
      </x:c>
      <x:c r="E2101" s="15">
        <x:v>45158.76113779069</x:v>
      </x:c>
      <x:c r="F2101" t="s">
        <x:v>99</x:v>
      </x:c>
      <x:c r="G2101" s="6">
        <x:v>185.3592977420943</x:v>
      </x:c>
      <x:c r="H2101" t="s">
        <x:v>100</x:v>
      </x:c>
      <x:c r="I2101" s="6">
        <x:v>12.403307124659023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32.903</x:v>
      </x:c>
      <x:c r="S2101" s="8">
        <x:v>24809.443093109014</x:v>
      </x:c>
      <x:c r="T2101" s="12">
        <x:v>51405.36212000546</x:v>
      </x:c>
      <x:c r="U2101" s="12">
        <x:v>7.000000000000001</x:v>
      </x:c>
      <x:c r="V2101" s="12">
        <x:v>2500</x:v>
      </x:c>
      <x:c r="W2101" s="12">
        <x:f>NA()</x:f>
      </x:c>
    </x:row>
    <x:row r="2102">
      <x:c r="A2102">
        <x:v>199364</x:v>
      </x:c>
      <x:c r="B2102" s="1">
        <x:v>45159.44197365605</x:v>
      </x:c>
      <x:c r="C2102" s="6">
        <x:v>105.00017336333333</x:v>
      </x:c>
      <x:c r="D2102" s="14" t="s">
        <x:v>94</x:v>
      </x:c>
      <x:c r="E2102" s="15">
        <x:v>45158.76113779069</x:v>
      </x:c>
      <x:c r="F2102" t="s">
        <x:v>99</x:v>
      </x:c>
      <x:c r="G2102" s="6">
        <x:v>185.32174353960173</x:v>
      </x:c>
      <x:c r="H2102" t="s">
        <x:v>100</x:v>
      </x:c>
      <x:c r="I2102" s="6">
        <x:v>12.397185826749592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32.908</x:v>
      </x:c>
      <x:c r="S2102" s="8">
        <x:v>24820.45914767839</x:v>
      </x:c>
      <x:c r="T2102" s="12">
        <x:v>51405.588473916905</x:v>
      </x:c>
      <x:c r="U2102" s="12">
        <x:v>7.000000000000001</x:v>
      </x:c>
      <x:c r="V2102" s="12">
        <x:v>2500</x:v>
      </x:c>
      <x:c r="W2102" s="12">
        <x:f>NA()</x:f>
      </x:c>
    </x:row>
    <x:row r="2103">
      <x:c r="A2103">
        <x:v>199376</x:v>
      </x:c>
      <x:c r="B2103" s="1">
        <x:v>45159.442008182436</x:v>
      </x:c>
      <x:c r="C2103" s="6">
        <x:v>105.04989134166667</x:v>
      </x:c>
      <x:c r="D2103" s="14" t="s">
        <x:v>94</x:v>
      </x:c>
      <x:c r="E2103" s="15">
        <x:v>45158.76113779069</x:v>
      </x:c>
      <x:c r="F2103" t="s">
        <x:v>99</x:v>
      </x:c>
      <x:c r="G2103" s="6">
        <x:v>185.3000632787183</x:v>
      </x:c>
      <x:c r="H2103" t="s">
        <x:v>100</x:v>
      </x:c>
      <x:c r="I2103" s="6">
        <x:v>12.391064539954186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32.912</x:v>
      </x:c>
      <x:c r="S2103" s="8">
        <x:v>24817.713123763915</x:v>
      </x:c>
      <x:c r="T2103" s="12">
        <x:v>51404.18372463646</x:v>
      </x:c>
      <x:c r="U2103" s="12">
        <x:v>7.000000000000001</x:v>
      </x:c>
      <x:c r="V2103" s="12">
        <x:v>2500</x:v>
      </x:c>
      <x:c r="W2103" s="12">
        <x:f>NA()</x:f>
      </x:c>
    </x:row>
    <x:row r="2104">
      <x:c r="A2104">
        <x:v>199388</x:v>
      </x:c>
      <x:c r="B2104" s="1">
        <x:v>45159.44204338837</x:v>
      </x:c>
      <x:c r="C2104" s="6">
        <x:v>105.10058789333333</x:v>
      </x:c>
      <x:c r="D2104" s="14" t="s">
        <x:v>94</x:v>
      </x:c>
      <x:c r="E2104" s="15">
        <x:v>45158.76113779069</x:v>
      </x:c>
      <x:c r="F2104" t="s">
        <x:v>99</x:v>
      </x:c>
      <x:c r="G2104" s="6">
        <x:v>185.29584679262192</x:v>
      </x:c>
      <x:c r="H2104" t="s">
        <x:v>100</x:v>
      </x:c>
      <x:c r="I2104" s="6">
        <x:v>12.403307124659023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32.907</x:v>
      </x:c>
      <x:c r="S2104" s="8">
        <x:v>24816.87838386049</x:v>
      </x:c>
      <x:c r="T2104" s="12">
        <x:v>51406.139066868986</x:v>
      </x:c>
      <x:c r="U2104" s="12">
        <x:v>7.000000000000001</x:v>
      </x:c>
      <x:c r="V2104" s="12">
        <x:v>2500</x:v>
      </x:c>
      <x:c r="W2104" s="12">
        <x:f>NA()</x:f>
      </x:c>
    </x:row>
    <x:row r="2105">
      <x:c r="A2105">
        <x:v>199400</x:v>
      </x:c>
      <x:c r="B2105" s="1">
        <x:v>45159.442077955355</x:v>
      </x:c>
      <x:c r="C2105" s="6">
        <x:v>105.15036434333334</x:v>
      </x:c>
      <x:c r="D2105" s="14" t="s">
        <x:v>94</x:v>
      </x:c>
      <x:c r="E2105" s="15">
        <x:v>45158.76113779069</x:v>
      </x:c>
      <x:c r="F2105" t="s">
        <x:v>99</x:v>
      </x:c>
      <x:c r="G2105" s="6">
        <x:v>185.2799878792391</x:v>
      </x:c>
      <x:c r="H2105" t="s">
        <x:v>100</x:v>
      </x:c>
      <x:c r="I2105" s="6">
        <x:v>12.403307124659023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32.908</x:v>
      </x:c>
      <x:c r="S2105" s="8">
        <x:v>24832.601090769233</x:v>
      </x:c>
      <x:c r="T2105" s="12">
        <x:v>51410.30070766748</x:v>
      </x:c>
      <x:c r="U2105" s="12">
        <x:v>7.000000000000001</x:v>
      </x:c>
      <x:c r="V2105" s="12">
        <x:v>2500</x:v>
      </x:c>
      <x:c r="W2105" s="12">
        <x:f>NA()</x:f>
      </x:c>
    </x:row>
    <x:row r="2106">
      <x:c r="A2106">
        <x:v>199412</x:v>
      </x:c>
      <x:c r="B2106" s="1">
        <x:v>45159.44211253207</x:v>
      </x:c>
      <x:c r="C2106" s="6">
        <x:v>105.20015483</x:v>
      </x:c>
      <x:c r="D2106" s="14" t="s">
        <x:v>94</x:v>
      </x:c>
      <x:c r="E2106" s="15">
        <x:v>45158.76113779069</x:v>
      </x:c>
      <x:c r="F2106" t="s">
        <x:v>99</x:v>
      </x:c>
      <x:c r="G2106" s="6">
        <x:v>185.24827463984383</x:v>
      </x:c>
      <x:c r="H2106" t="s">
        <x:v>100</x:v>
      </x:c>
      <x:c r="I2106" s="6">
        <x:v>12.403307124659023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32.91</x:v>
      </x:c>
      <x:c r="S2106" s="8">
        <x:v>24828.6860285925</x:v>
      </x:c>
      <x:c r="T2106" s="12">
        <x:v>51405.42972627581</x:v>
      </x:c>
      <x:c r="U2106" s="12">
        <x:v>7.000000000000001</x:v>
      </x:c>
      <x:c r="V2106" s="12">
        <x:v>2500</x:v>
      </x:c>
      <x:c r="W2106" s="12">
        <x:f>NA()</x:f>
      </x:c>
    </x:row>
    <x:row r="2107">
      <x:c r="A2107">
        <x:v>199424</x:v>
      </x:c>
      <x:c r="B2107" s="1">
        <x:v>45159.4421471215</x:v>
      </x:c>
      <x:c r="C2107" s="6">
        <x:v>105.24996359666666</x:v>
      </x:c>
      <x:c r="D2107" s="14" t="s">
        <x:v>94</x:v>
      </x:c>
      <x:c r="E2107" s="15">
        <x:v>45158.76113779069</x:v>
      </x:c>
      <x:c r="F2107" t="s">
        <x:v>99</x:v>
      </x:c>
      <x:c r="G2107" s="6">
        <x:v>185.35769362184735</x:v>
      </x:c>
      <x:c r="H2107" t="s">
        <x:v>100</x:v>
      </x:c>
      <x:c r="I2107" s="6">
        <x:v>12.384943264272806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32.911</x:v>
      </x:c>
      <x:c r="S2107" s="8">
        <x:v>24830.535644257136</x:v>
      </x:c>
      <x:c r="T2107" s="12">
        <x:v>51399.60899958198</x:v>
      </x:c>
      <x:c r="U2107" s="12">
        <x:v>7.000000000000001</x:v>
      </x:c>
      <x:c r="V2107" s="12">
        <x:v>2500</x:v>
      </x:c>
      <x:c r="W2107" s="12">
        <x:f>NA()</x:f>
      </x:c>
    </x:row>
    <x:row r="2108">
      <x:c r="A2108">
        <x:v>199436</x:v>
      </x:c>
      <x:c r="B2108" s="1">
        <x:v>45159.442182260274</x:v>
      </x:c>
      <x:c r="C2108" s="6">
        <x:v>105.300563435</x:v>
      </x:c>
      <x:c r="D2108" s="14" t="s">
        <x:v>94</x:v>
      </x:c>
      <x:c r="E2108" s="15">
        <x:v>45158.76113779069</x:v>
      </x:c>
      <x:c r="F2108" t="s">
        <x:v>99</x:v>
      </x:c>
      <x:c r="G2108" s="6">
        <x:v>185.2799878792391</x:v>
      </x:c>
      <x:c r="H2108" t="s">
        <x:v>100</x:v>
      </x:c>
      <x:c r="I2108" s="6">
        <x:v>12.403307124659023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32.908</x:v>
      </x:c>
      <x:c r="S2108" s="8">
        <x:v>24831.6485814573</x:v>
      </x:c>
      <x:c r="T2108" s="12">
        <x:v>51401.97398379834</x:v>
      </x:c>
      <x:c r="U2108" s="12">
        <x:v>7.000000000000001</x:v>
      </x:c>
      <x:c r="V2108" s="12">
        <x:v>2500</x:v>
      </x:c>
      <x:c r="W2108" s="12">
        <x:f>NA()</x:f>
      </x:c>
    </x:row>
    <x:row r="2109">
      <x:c r="A2109">
        <x:v>199451</x:v>
      </x:c>
      <x:c r="B2109" s="1">
        <x:v>45159.44221679353</x:v>
      </x:c>
      <x:c r="C2109" s="6">
        <x:v>105.350291335</x:v>
      </x:c>
      <x:c r="D2109" s="14" t="s">
        <x:v>94</x:v>
      </x:c>
      <x:c r="E2109" s="15">
        <x:v>45158.76113779069</x:v>
      </x:c>
      <x:c r="F2109" t="s">
        <x:v>99</x:v>
      </x:c>
      <x:c r="G2109" s="6">
        <x:v>185.12730005387036</x:v>
      </x:c>
      <x:c r="H2109" t="s">
        <x:v>100</x:v>
      </x:c>
      <x:c r="I2109" s="6">
        <x:v>12.409428433682933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32.915</x:v>
      </x:c>
      <x:c r="S2109" s="8">
        <x:v>24843.21857845955</x:v>
      </x:c>
      <x:c r="T2109" s="12">
        <x:v>51403.95531167496</x:v>
      </x:c>
      <x:c r="U2109" s="12">
        <x:v>7.000000000000001</x:v>
      </x:c>
      <x:c r="V2109" s="12">
        <x:v>2500</x:v>
      </x:c>
      <x:c r="W2109" s="12">
        <x:f>NA()</x:f>
      </x:c>
    </x:row>
    <x:row r="2110">
      <x:c r="A2110">
        <x:v>199461</x:v>
      </x:c>
      <x:c r="B2110" s="1">
        <x:v>45159.4422514376</x:v>
      </x:c>
      <x:c r="C2110" s="6">
        <x:v>105.40017878666667</x:v>
      </x:c>
      <x:c r="D2110" s="14" t="s">
        <x:v>94</x:v>
      </x:c>
      <x:c r="E2110" s="15">
        <x:v>45158.76113779069</x:v>
      </x:c>
      <x:c r="F2110" t="s">
        <x:v>99</x:v>
      </x:c>
      <x:c r="G2110" s="6">
        <x:v>184.86819228787593</x:v>
      </x:c>
      <x:c r="H2110" t="s">
        <x:v>100</x:v>
      </x:c>
      <x:c r="I2110" s="6">
        <x:v>12.403307124659023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32.934</x:v>
      </x:c>
      <x:c r="S2110" s="8">
        <x:v>24837.58130939223</x:v>
      </x:c>
      <x:c r="T2110" s="12">
        <x:v>51404.3921546636</x:v>
      </x:c>
      <x:c r="U2110" s="12">
        <x:v>7.000000000000001</x:v>
      </x:c>
      <x:c r="V2110" s="12">
        <x:v>2500</x:v>
      </x:c>
      <x:c r="W2110" s="12">
        <x:f>NA()</x:f>
      </x:c>
    </x:row>
    <x:row r="2111">
      <x:c r="A2111">
        <x:v>199472</x:v>
      </x:c>
      <x:c r="B2111" s="1">
        <x:v>45159.442285972145</x:v>
      </x:c>
      <x:c r="C2111" s="6">
        <x:v>105.44990853333333</x:v>
      </x:c>
      <x:c r="D2111" s="14" t="s">
        <x:v>94</x:v>
      </x:c>
      <x:c r="E2111" s="15">
        <x:v>45158.76113779069</x:v>
      </x:c>
      <x:c r="F2111" t="s">
        <x:v>99</x:v>
      </x:c>
      <x:c r="G2111" s="6">
        <x:v>185.19489900918921</x:v>
      </x:c>
      <x:c r="H2111" t="s">
        <x:v>100</x:v>
      </x:c>
      <x:c r="I2111" s="6">
        <x:v>12.397185826749592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32.916</x:v>
      </x:c>
      <x:c r="S2111" s="8">
        <x:v>24843.137774176674</x:v>
      </x:c>
      <x:c r="T2111" s="12">
        <x:v>51403.15214704556</x:v>
      </x:c>
      <x:c r="U2111" s="12">
        <x:v>7.000000000000001</x:v>
      </x:c>
      <x:c r="V2111" s="12">
        <x:v>2500</x:v>
      </x:c>
      <x:c r="W2111" s="12">
        <x:f>NA()</x:f>
      </x:c>
    </x:row>
    <x:row r="2112">
      <x:c r="A2112">
        <x:v>199484</x:v>
      </x:c>
      <x:c r="B2112" s="1">
        <x:v>45159.44232114065</x:v>
      </x:c>
      <x:c r="C2112" s="6">
        <x:v>105.50055116666667</x:v>
      </x:c>
      <x:c r="D2112" s="14" t="s">
        <x:v>94</x:v>
      </x:c>
      <x:c r="E2112" s="15">
        <x:v>45158.76113779069</x:v>
      </x:c>
      <x:c r="F2112" t="s">
        <x:v>99</x:v>
      </x:c>
      <x:c r="G2112" s="6">
        <x:v>185.08822371950623</x:v>
      </x:c>
      <x:c r="H2112" t="s">
        <x:v>100</x:v>
      </x:c>
      <x:c r="I2112" s="6">
        <x:v>12.384943264272806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32.928</x:v>
      </x:c>
      <x:c r="S2112" s="8">
        <x:v>24850.87495620218</x:v>
      </x:c>
      <x:c r="T2112" s="12">
        <x:v>51403.76241638464</x:v>
      </x:c>
      <x:c r="U2112" s="12">
        <x:v>7.000000000000001</x:v>
      </x:c>
      <x:c r="V2112" s="12">
        <x:v>2500</x:v>
      </x:c>
      <x:c r="W2112" s="12">
        <x:f>NA()</x:f>
      </x:c>
    </x:row>
    <x:row r="2113">
      <x:c r="A2113">
        <x:v>199496</x:v>
      </x:c>
      <x:c r="B2113" s="1">
        <x:v>45159.44235567002</x:v>
      </x:c>
      <x:c r="C2113" s="6">
        <x:v>105.55027346166666</x:v>
      </x:c>
      <x:c r="D2113" s="14" t="s">
        <x:v>94</x:v>
      </x:c>
      <x:c r="E2113" s="15">
        <x:v>45158.76113779069</x:v>
      </x:c>
      <x:c r="F2113" t="s">
        <x:v>99</x:v>
      </x:c>
      <x:c r="G2113" s="6">
        <x:v>185.04228756849983</x:v>
      </x:c>
      <x:c r="H2113" t="s">
        <x:v>100</x:v>
      </x:c>
      <x:c r="I2113" s="6">
        <x:v>12.403307124659023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32.922999999999995</x:v>
      </x:c>
      <x:c r="S2113" s="8">
        <x:v>24847.70836255384</x:v>
      </x:c>
      <x:c r="T2113" s="12">
        <x:v>51404.92154927438</x:v>
      </x:c>
      <x:c r="U2113" s="12">
        <x:v>7.000000000000001</x:v>
      </x:c>
      <x:c r="V2113" s="12">
        <x:v>2500</x:v>
      </x:c>
      <x:c r="W2113" s="12">
        <x:f>NA()</x:f>
      </x:c>
    </x:row>
    <x:row r="2114">
      <x:c r="A2114">
        <x:v>199508</x:v>
      </x:c>
      <x:c r="B2114" s="1">
        <x:v>45159.44239031755</x:v>
      </x:c>
      <x:c r="C2114" s="6">
        <x:v>105.60016591166666</x:v>
      </x:c>
      <x:c r="D2114" s="14" t="s">
        <x:v>94</x:v>
      </x:c>
      <x:c r="E2114" s="15">
        <x:v>45158.76113779069</x:v>
      </x:c>
      <x:c r="F2114" t="s">
        <x:v>99</x:v>
      </x:c>
      <x:c r="G2114" s="6">
        <x:v>185.04228756849983</x:v>
      </x:c>
      <x:c r="H2114" t="s">
        <x:v>100</x:v>
      </x:c>
      <x:c r="I2114" s="6">
        <x:v>12.403307124659023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32.922999999999995</x:v>
      </x:c>
      <x:c r="S2114" s="8">
        <x:v>24852.210701518143</x:v>
      </x:c>
      <x:c r="T2114" s="12">
        <x:v>51403.41609629282</x:v>
      </x:c>
      <x:c r="U2114" s="12">
        <x:v>7.000000000000001</x:v>
      </x:c>
      <x:c r="V2114" s="12">
        <x:v>2500</x:v>
      </x:c>
      <x:c r="W2114" s="12">
        <x:f>NA()</x:f>
      </x:c>
    </x:row>
    <x:row r="2115">
      <x:c r="A2115">
        <x:v>199520</x:v>
      </x:c>
      <x:c r="B2115" s="1">
        <x:v>45159.44242481636</x:v>
      </x:c>
      <x:c r="C2115" s="6">
        <x:v>105.64984419833333</x:v>
      </x:c>
      <x:c r="D2115" s="14" t="s">
        <x:v>94</x:v>
      </x:c>
      <x:c r="E2115" s="15">
        <x:v>45158.76113779069</x:v>
      </x:c>
      <x:c r="F2115" t="s">
        <x:v>99</x:v>
      </x:c>
      <x:c r="G2115" s="6">
        <x:v>185.05231579356175</x:v>
      </x:c>
      <x:c r="H2115" t="s">
        <x:v>100</x:v>
      </x:c>
      <x:c r="I2115" s="6">
        <x:v>12.397185826749592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32.925</x:v>
      </x:c>
      <x:c r="S2115" s="8">
        <x:v>24854.812405433047</x:v>
      </x:c>
      <x:c r="T2115" s="12">
        <x:v>51406.339894274344</x:v>
      </x:c>
      <x:c r="U2115" s="12">
        <x:v>7.000000000000001</x:v>
      </x:c>
      <x:c r="V2115" s="12">
        <x:v>2500</x:v>
      </x:c>
      <x:c r="W2115" s="12">
        <x:f>NA()</x:f>
      </x:c>
    </x:row>
    <x:row r="2116">
      <x:c r="A2116">
        <x:v>199532</x:v>
      </x:c>
      <x:c r="B2116" s="1">
        <x:v>45159.442459904676</x:v>
      </x:c>
      <x:c r="C2116" s="6">
        <x:v>105.700371375</x:v>
      </x:c>
      <x:c r="D2116" s="14" t="s">
        <x:v>94</x:v>
      </x:c>
      <x:c r="E2116" s="15">
        <x:v>45158.76113779069</x:v>
      </x:c>
      <x:c r="F2116" t="s">
        <x:v>99</x:v>
      </x:c>
      <x:c r="G2116" s="6">
        <x:v>185.05812356518356</x:v>
      </x:c>
      <x:c r="H2116" t="s">
        <x:v>100</x:v>
      </x:c>
      <x:c r="I2116" s="6">
        <x:v>12.403307124659023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32.922</x:v>
      </x:c>
      <x:c r="S2116" s="8">
        <x:v>24857.80786061455</x:v>
      </x:c>
      <x:c r="T2116" s="12">
        <x:v>51407.53234224126</x:v>
      </x:c>
      <x:c r="U2116" s="12">
        <x:v>7.000000000000001</x:v>
      </x:c>
      <x:c r="V2116" s="12">
        <x:v>2500</x:v>
      </x:c>
      <x:c r="W2116" s="12">
        <x:f>NA()</x:f>
      </x:c>
    </x:row>
    <x:row r="2117">
      <x:c r="A2117">
        <x:v>199544</x:v>
      </x:c>
      <x:c r="B2117" s="1">
        <x:v>45159.44249451965</x:v>
      </x:c>
      <x:c r="C2117" s="6">
        <x:v>105.75021693666666</x:v>
      </x:c>
      <x:c r="D2117" s="14" t="s">
        <x:v>94</x:v>
      </x:c>
      <x:c r="E2117" s="15">
        <x:v>45158.76113779069</x:v>
      </x:c>
      <x:c r="F2117" t="s">
        <x:v>99</x:v>
      </x:c>
      <x:c r="G2117" s="6">
        <x:v>185.11145689824312</x:v>
      </x:c>
      <x:c r="H2117" t="s">
        <x:v>100</x:v>
      </x:c>
      <x:c r="I2117" s="6">
        <x:v>12.409428433682933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32.916</x:v>
      </x:c>
      <x:c r="S2117" s="8">
        <x:v>24856.10030036359</x:v>
      </x:c>
      <x:c r="T2117" s="12">
        <x:v>51402.96704191308</x:v>
      </x:c>
      <x:c r="U2117" s="12">
        <x:v>7.000000000000001</x:v>
      </x:c>
      <x:c r="V2117" s="12">
        <x:v>2500</x:v>
      </x:c>
      <x:c r="W2117" s="12">
        <x:f>NA()</x:f>
      </x:c>
    </x:row>
    <x:row r="2118">
      <x:c r="A2118">
        <x:v>199556</x:v>
      </x:c>
      <x:c r="B2118" s="1">
        <x:v>45159.44252907131</x:v>
      </x:c>
      <x:c r="C2118" s="6">
        <x:v>105.79997132833333</x:v>
      </x:c>
      <x:c r="D2118" s="14" t="s">
        <x:v>94</x:v>
      </x:c>
      <x:c r="E2118" s="15">
        <x:v>45158.76113779069</x:v>
      </x:c>
      <x:c r="F2118" t="s">
        <x:v>99</x:v>
      </x:c>
      <x:c r="G2118" s="6">
        <x:v>184.91409593842042</x:v>
      </x:c>
      <x:c r="H2118" t="s">
        <x:v>100</x:v>
      </x:c>
      <x:c r="I2118" s="6">
        <x:v>12.384943264272806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32.93899999999999</x:v>
      </x:c>
      <x:c r="S2118" s="8">
        <x:v>24864.94543721151</x:v>
      </x:c>
      <x:c r="T2118" s="12">
        <x:v>51403.83204123504</x:v>
      </x:c>
      <x:c r="U2118" s="12">
        <x:v>7.000000000000001</x:v>
      </x:c>
      <x:c r="V2118" s="12">
        <x:v>2500</x:v>
      </x:c>
      <x:c r="W2118" s="12">
        <x:f>NA()</x:f>
      </x:c>
    </x:row>
    <x:row r="2119">
      <x:c r="A2119">
        <x:v>199568</x:v>
      </x:c>
      <x:c r="B2119" s="1">
        <x:v>45159.44256424405</x:v>
      </x:c>
      <x:c r="C2119" s="6">
        <x:v>105.85062006333334</x:v>
      </x:c>
      <x:c r="D2119" s="14" t="s">
        <x:v>94</x:v>
      </x:c>
      <x:c r="E2119" s="15">
        <x:v>45158.76113779069</x:v>
      </x:c>
      <x:c r="F2119" t="s">
        <x:v>99</x:v>
      </x:c>
      <x:c r="G2119" s="6">
        <x:v>184.84079156587077</x:v>
      </x:c>
      <x:c r="H2119" t="s">
        <x:v>100</x:v>
      </x:c>
      <x:c r="I2119" s="6">
        <x:v>12.391064539954186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32.940999999999995</x:v>
      </x:c>
      <x:c r="S2119" s="8">
        <x:v>24861.71217672196</x:v>
      </x:c>
      <x:c r="T2119" s="12">
        <x:v>51404.319003647906</x:v>
      </x:c>
      <x:c r="U2119" s="12">
        <x:v>7.000000000000001</x:v>
      </x:c>
      <x:c r="V2119" s="12">
        <x:v>2500</x:v>
      </x:c>
      <x:c r="W2119" s="12">
        <x:f>NA()</x:f>
      </x:c>
    </x:row>
    <x:row r="2120">
      <x:c r="A2120">
        <x:v>199580</x:v>
      </x:c>
      <x:c r="B2120" s="1">
        <x:v>45159.44259879555</x:v>
      </x:c>
      <x:c r="C2120" s="6">
        <x:v>105.90037422833333</x:v>
      </x:c>
      <x:c r="D2120" s="14" t="s">
        <x:v>94</x:v>
      </x:c>
      <x:c r="E2120" s="15">
        <x:v>45158.76113779069</x:v>
      </x:c>
      <x:c r="F2120" t="s">
        <x:v>99</x:v>
      </x:c>
      <x:c r="G2120" s="6">
        <x:v>184.59527517327246</x:v>
      </x:c>
      <x:c r="H2120" t="s">
        <x:v>100</x:v>
      </x:c>
      <x:c r="I2120" s="6">
        <x:v>12.415549753820414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32.946</x:v>
      </x:c>
      <x:c r="S2120" s="8">
        <x:v>24873.084898169436</x:v>
      </x:c>
      <x:c r="T2120" s="12">
        <x:v>51399.21006017763</x:v>
      </x:c>
      <x:c r="U2120" s="12">
        <x:v>7.000000000000001</x:v>
      </x:c>
      <x:c r="V2120" s="12">
        <x:v>2500</x:v>
      </x:c>
      <x:c r="W2120" s="12">
        <x:f>NA()</x:f>
      </x:c>
    </x:row>
    <x:row r="2121">
      <x:c r="A2121">
        <x:v>199592</x:v>
      </x:c>
      <x:c r="B2121" s="1">
        <x:v>45159.442633372935</x:v>
      </x:c>
      <x:c r="C2121" s="6">
        <x:v>105.950165665</x:v>
      </x:c>
      <x:c r="D2121" s="14" t="s">
        <x:v>94</x:v>
      </x:c>
      <x:c r="E2121" s="15">
        <x:v>45158.76113779069</x:v>
      </x:c>
      <x:c r="F2121" t="s">
        <x:v>99</x:v>
      </x:c>
      <x:c r="G2121" s="6">
        <x:v>184.8867153819463</x:v>
      </x:c>
      <x:c r="H2121" t="s">
        <x:v>100</x:v>
      </x:c>
      <x:c r="I2121" s="6">
        <x:v>12.372700746251667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32.946</x:v>
      </x:c>
      <x:c r="S2121" s="8">
        <x:v>24869.771890598728</x:v>
      </x:c>
      <x:c r="T2121" s="12">
        <x:v>51403.97693103317</x:v>
      </x:c>
      <x:c r="U2121" s="12">
        <x:v>7.000000000000001</x:v>
      </x:c>
      <x:c r="V2121" s="12">
        <x:v>2500</x:v>
      </x:c>
      <x:c r="W2121" s="12">
        <x:f>NA()</x:f>
      </x:c>
    </x:row>
    <x:row r="2122">
      <x:c r="A2122">
        <x:v>199604</x:v>
      </x:c>
      <x:c r="B2122" s="1">
        <x:v>45159.44266795247</x:v>
      </x:c>
      <x:c r="C2122" s="6">
        <x:v>105.9999602</x:v>
      </x:c>
      <x:c r="D2122" s="14" t="s">
        <x:v>94</x:v>
      </x:c>
      <x:c r="E2122" s="15">
        <x:v>45158.76113779069</x:v>
      </x:c>
      <x:c r="F2122" t="s">
        <x:v>99</x:v>
      </x:c>
      <x:c r="G2122" s="6">
        <x:v>184.92413344271978</x:v>
      </x:c>
      <x:c r="H2122" t="s">
        <x:v>100</x:v>
      </x:c>
      <x:c r="I2122" s="6">
        <x:v>12.378821999705906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32.940999999999995</x:v>
      </x:c>
      <x:c r="S2122" s="8">
        <x:v>24880.03201222975</x:v>
      </x:c>
      <x:c r="T2122" s="12">
        <x:v>51405.22675218296</x:v>
      </x:c>
      <x:c r="U2122" s="12">
        <x:v>7.000000000000001</x:v>
      </x:c>
      <x:c r="V2122" s="12">
        <x:v>2500</x:v>
      </x:c>
      <x:c r="W2122" s="12">
        <x:f>NA()</x:f>
      </x:c>
    </x:row>
    <x:row r="2123">
      <x:c r="A2123">
        <x:v>199616</x:v>
      </x:c>
      <x:c r="B2123" s="1">
        <x:v>45159.44270310507</x:v>
      </x:c>
      <x:c r="C2123" s="6">
        <x:v>106.05057994333333</x:v>
      </x:c>
      <x:c r="D2123" s="14" t="s">
        <x:v>94</x:v>
      </x:c>
      <x:c r="E2123" s="15">
        <x:v>45158.76113779069</x:v>
      </x:c>
      <x:c r="F2123" t="s">
        <x:v>99</x:v>
      </x:c>
      <x:c r="G2123" s="6">
        <x:v>185.1342064412093</x:v>
      </x:c>
      <x:c r="H2123" t="s">
        <x:v>100</x:v>
      </x:c>
      <x:c r="I2123" s="6">
        <x:v>12.366579503912362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32.93299999999999</x:v>
      </x:c>
      <x:c r="S2123" s="8">
        <x:v>24876.559623219786</x:v>
      </x:c>
      <x:c r="T2123" s="12">
        <x:v>51395.678846068666</x:v>
      </x:c>
      <x:c r="U2123" s="12">
        <x:v>7.000000000000001</x:v>
      </x:c>
      <x:c r="V2123" s="12">
        <x:v>2500</x:v>
      </x:c>
      <x:c r="W2123" s="12">
        <x:f>NA()</x:f>
      </x:c>
    </x:row>
    <x:row r="2124">
      <x:c r="A2124">
        <x:v>199628</x:v>
      </x:c>
      <x:c r="B2124" s="1">
        <x:v>45159.44273770051</x:v>
      </x:c>
      <x:c r="C2124" s="6">
        <x:v>106.10039737666666</x:v>
      </x:c>
      <x:c r="D2124" s="14" t="s">
        <x:v>94</x:v>
      </x:c>
      <x:c r="E2124" s="15">
        <x:v>45158.76113779069</x:v>
      </x:c>
      <x:c r="F2124" t="s">
        <x:v>99</x:v>
      </x:c>
      <x:c r="G2124" s="6">
        <x:v>184.72588786287912</x:v>
      </x:c>
      <x:c r="H2124" t="s">
        <x:v>100</x:v>
      </x:c>
      <x:c r="I2124" s="6">
        <x:v>12.403307124659023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32.943</x:v>
      </x:c>
      <x:c r="S2124" s="8">
        <x:v>24872.079654995963</x:v>
      </x:c>
      <x:c r="T2124" s="12">
        <x:v>51403.081300249105</x:v>
      </x:c>
      <x:c r="U2124" s="12">
        <x:v>7.000000000000001</x:v>
      </x:c>
      <x:c r="V2124" s="12">
        <x:v>2500</x:v>
      </x:c>
      <x:c r="W2124" s="12">
        <x:f>NA()</x:f>
      </x:c>
    </x:row>
    <x:row r="2125">
      <x:c r="A2125">
        <x:v>199640</x:v>
      </x:c>
      <x:c r="B2125" s="1">
        <x:v>45159.44277228752</x:v>
      </x:c>
      <x:c r="C2125" s="6">
        <x:v>106.15020267333334</x:v>
      </x:c>
      <x:c r="D2125" s="14" t="s">
        <x:v>94</x:v>
      </x:c>
      <x:c r="E2125" s="15">
        <x:v>45158.76113779069</x:v>
      </x:c>
      <x:c r="F2125" t="s">
        <x:v>99</x:v>
      </x:c>
      <x:c r="G2125" s="6">
        <x:v>184.90831231459083</x:v>
      </x:c>
      <x:c r="H2125" t="s">
        <x:v>100</x:v>
      </x:c>
      <x:c r="I2125" s="6">
        <x:v>12.378821999705906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32.94199999999999</x:v>
      </x:c>
      <x:c r="S2125" s="8">
        <x:v>24877.555686532218</x:v>
      </x:c>
      <x:c r="T2125" s="12">
        <x:v>51403.69326321422</x:v>
      </x:c>
      <x:c r="U2125" s="12">
        <x:v>7.000000000000001</x:v>
      </x:c>
      <x:c r="V2125" s="12">
        <x:v>2500</x:v>
      </x:c>
      <x:c r="W2125" s="12">
        <x:f>NA()</x:f>
      </x:c>
    </x:row>
    <x:row r="2126">
      <x:c r="A2126">
        <x:v>199652</x:v>
      </x:c>
      <x:c r="B2126" s="1">
        <x:v>45159.442806847335</x:v>
      </x:c>
      <x:c r="C2126" s="6">
        <x:v>106.19996880666666</x:v>
      </x:c>
      <x:c r="D2126" s="14" t="s">
        <x:v>94</x:v>
      </x:c>
      <x:c r="E2126" s="15">
        <x:v>45158.76113779069</x:v>
      </x:c>
      <x:c r="F2126" t="s">
        <x:v>99</x:v>
      </x:c>
      <x:c r="G2126" s="6">
        <x:v>185.01757956063267</x:v>
      </x:c>
      <x:c r="H2126" t="s">
        <x:v>100</x:v>
      </x:c>
      <x:c r="I2126" s="6">
        <x:v>12.360458272686628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32.943</x:v>
      </x:c>
      <x:c r="S2126" s="8">
        <x:v>24873.746530659842</x:v>
      </x:c>
      <x:c r="T2126" s="12">
        <x:v>51402.94830082125</x:v>
      </x:c>
      <x:c r="U2126" s="12">
        <x:v>7.000000000000001</x:v>
      </x:c>
      <x:c r="V2126" s="12">
        <x:v>2500</x:v>
      </x:c>
      <x:c r="W2126" s="12">
        <x:f>NA()</x:f>
      </x:c>
    </x:row>
    <x:row r="2127">
      <x:c r="A2127">
        <x:v>199664</x:v>
      </x:c>
      <x:c r="B2127" s="1">
        <x:v>45159.442841993696</x:v>
      </x:c>
      <x:c r="C2127" s="6">
        <x:v>106.250579565</x:v>
      </x:c>
      <x:c r="D2127" s="14" t="s">
        <x:v>94</x:v>
      </x:c>
      <x:c r="E2127" s="15">
        <x:v>45158.76113779069</x:v>
      </x:c>
      <x:c r="F2127" t="s">
        <x:v>99</x:v>
      </x:c>
      <x:c r="G2127" s="6">
        <x:v>184.90831231459083</x:v>
      </x:c>
      <x:c r="H2127" t="s">
        <x:v>100</x:v>
      </x:c>
      <x:c r="I2127" s="6">
        <x:v>12.378821999705906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32.94199999999999</x:v>
      </x:c>
      <x:c r="S2127" s="8">
        <x:v>24874.601269173596</x:v>
      </x:c>
      <x:c r="T2127" s="12">
        <x:v>51401.256830981525</x:v>
      </x:c>
      <x:c r="U2127" s="12">
        <x:v>7.000000000000001</x:v>
      </x:c>
      <x:c r="V2127" s="12">
        <x:v>2500</x:v>
      </x:c>
      <x:c r="W2127" s="12">
        <x:f>NA()</x:f>
      </x:c>
    </x:row>
    <x:row r="2128">
      <x:c r="A2128">
        <x:v>199676</x:v>
      </x:c>
      <x:c r="B2128" s="1">
        <x:v>45159.44287651932</x:v>
      </x:c>
      <x:c r="C2128" s="6">
        <x:v>106.30029646166666</x:v>
      </x:c>
      <x:c r="D2128" s="14" t="s">
        <x:v>94</x:v>
      </x:c>
      <x:c r="E2128" s="15">
        <x:v>45158.76113779069</x:v>
      </x:c>
      <x:c r="F2128" t="s">
        <x:v>99</x:v>
      </x:c>
      <x:c r="G2128" s="6">
        <x:v>184.9643303115191</x:v>
      </x:c>
      <x:c r="H2128" t="s">
        <x:v>100</x:v>
      </x:c>
      <x:c r="I2128" s="6">
        <x:v>12.354337052574465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32.949</x:v>
      </x:c>
      <x:c r="S2128" s="8">
        <x:v>24874.498697065806</x:v>
      </x:c>
      <x:c r="T2128" s="12">
        <x:v>51402.863602365476</x:v>
      </x:c>
      <x:c r="U2128" s="12">
        <x:v>7.000000000000001</x:v>
      </x:c>
      <x:c r="V2128" s="12">
        <x:v>2500</x:v>
      </x:c>
      <x:c r="W2128" s="12">
        <x:f>NA()</x:f>
      </x:c>
    </x:row>
    <x:row r="2129">
      <x:c r="A2129">
        <x:v>199691</x:v>
      </x:c>
      <x:c r="B2129" s="1">
        <x:v>45159.44291109453</x:v>
      </x:c>
      <x:c r="C2129" s="6">
        <x:v>106.35008475666666</x:v>
      </x:c>
      <x:c r="D2129" s="14" t="s">
        <x:v>94</x:v>
      </x:c>
      <x:c r="E2129" s="15">
        <x:v>45158.76113779069</x:v>
      </x:c>
      <x:c r="F2129" t="s">
        <x:v>99</x:v>
      </x:c>
      <x:c r="G2129" s="6">
        <x:v>184.85936152544514</x:v>
      </x:c>
      <x:c r="H2129" t="s">
        <x:v>100</x:v>
      </x:c>
      <x:c r="I2129" s="6">
        <x:v>12.360458272686628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32.952999999999996</x:v>
      </x:c>
      <x:c r="S2129" s="8">
        <x:v>24876.50687146337</x:v>
      </x:c>
      <x:c r="T2129" s="12">
        <x:v>51402.64177754859</x:v>
      </x:c>
      <x:c r="U2129" s="12">
        <x:v>7.000000000000001</x:v>
      </x:c>
      <x:c r="V2129" s="12">
        <x:v>2500</x:v>
      </x:c>
      <x:c r="W2129" s="12">
        <x:f>NA()</x:f>
      </x:c>
    </x:row>
    <x:row r="2130">
      <x:c r="A2130">
        <x:v>199702</x:v>
      </x:c>
      <x:c r="B2130" s="1">
        <x:v>45159.442945632814</x:v>
      </x:c>
      <x:c r="C2130" s="6">
        <x:v>106.39981989666667</x:v>
      </x:c>
      <x:c r="D2130" s="14" t="s">
        <x:v>94</x:v>
      </x:c>
      <x:c r="E2130" s="15">
        <x:v>45158.76113779069</x:v>
      </x:c>
      <x:c r="F2130" t="s">
        <x:v>99</x:v>
      </x:c>
      <x:c r="G2130" s="6">
        <x:v>184.4501616078325</x:v>
      </x:c>
      <x:c r="H2130" t="s">
        <x:v>100</x:v>
      </x:c>
      <x:c r="I2130" s="6">
        <x:v>12.378821999705906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32.971</x:v>
      </x:c>
      <x:c r="S2130" s="8">
        <x:v>24878.44345410796</x:v>
      </x:c>
      <x:c r="T2130" s="12">
        <x:v>51402.369037507735</x:v>
      </x:c>
      <x:c r="U2130" s="12">
        <x:v>7.000000000000001</x:v>
      </x:c>
      <x:c r="V2130" s="12">
        <x:v>2500</x:v>
      </x:c>
      <x:c r="W2130" s="12">
        <x:f>NA()</x:f>
      </x:c>
    </x:row>
    <x:row r="2131">
      <x:c r="A2131">
        <x:v>199712</x:v>
      </x:c>
      <x:c r="B2131" s="1">
        <x:v>45159.442980759195</x:v>
      </x:c>
      <x:c r="C2131" s="6">
        <x:v>106.45040187666666</x:v>
      </x:c>
      <x:c r="D2131" s="14" t="s">
        <x:v>94</x:v>
      </x:c>
      <x:c r="E2131" s="15">
        <x:v>45158.76113779069</x:v>
      </x:c>
      <x:c r="F2131" t="s">
        <x:v>99</x:v>
      </x:c>
      <x:c r="G2131" s="6">
        <x:v>184.7486995050702</x:v>
      </x:c>
      <x:c r="H2131" t="s">
        <x:v>100</x:v>
      </x:c>
      <x:c r="I2131" s="6">
        <x:v>12.360458272686628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32.959999999999994</x:v>
      </x:c>
      <x:c r="S2131" s="8">
        <x:v>24876.649357850383</x:v>
      </x:c>
      <x:c r="T2131" s="12">
        <x:v>51403.619296478995</x:v>
      </x:c>
      <x:c r="U2131" s="12">
        <x:v>7.000000000000001</x:v>
      </x:c>
      <x:c r="V2131" s="12">
        <x:v>2500</x:v>
      </x:c>
      <x:c r="W2131" s="12">
        <x:f>NA()</x:f>
      </x:c>
    </x:row>
    <x:row r="2132">
      <x:c r="A2132">
        <x:v>199724</x:v>
      </x:c>
      <x:c r="B2132" s="1">
        <x:v>45159.44301531525</x:v>
      </x:c>
      <x:c r="C2132" s="6">
        <x:v>106.50016259833333</x:v>
      </x:c>
      <x:c r="D2132" s="14" t="s">
        <x:v>94</x:v>
      </x:c>
      <x:c r="E2132" s="15">
        <x:v>45158.76113779069</x:v>
      </x:c>
      <x:c r="F2132" t="s">
        <x:v>99</x:v>
      </x:c>
      <x:c r="G2132" s="6">
        <x:v>184.50177938830802</x:v>
      </x:c>
      <x:c r="H2132" t="s">
        <x:v>100</x:v>
      </x:c>
      <x:c r="I2132" s="6">
        <x:v>12.366579503912362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32.97299999999999</x:v>
      </x:c>
      <x:c r="S2132" s="8">
        <x:v>24871.36437068993</x:v>
      </x:c>
      <x:c r="T2132" s="12">
        <x:v>51402.29476288367</x:v>
      </x:c>
      <x:c r="U2132" s="12">
        <x:v>7.000000000000001</x:v>
      </x:c>
      <x:c r="V2132" s="12">
        <x:v>2500</x:v>
      </x:c>
      <x:c r="W2132" s="12">
        <x:f>NA()</x:f>
      </x:c>
    </x:row>
    <x:row r="2133">
      <x:c r="A2133">
        <x:v>199736</x:v>
      </x:c>
      <x:c r="B2133" s="1">
        <x:v>45159.44304985604</x:v>
      </x:c>
      <x:c r="C2133" s="6">
        <x:v>106.54990132833333</x:v>
      </x:c>
      <x:c r="D2133" s="14" t="s">
        <x:v>94</x:v>
      </x:c>
      <x:c r="E2133" s="15">
        <x:v>45158.76113779069</x:v>
      </x:c>
      <x:c r="F2133" t="s">
        <x:v>99</x:v>
      </x:c>
      <x:c r="G2133" s="6">
        <x:v>184.60510080555207</x:v>
      </x:c>
      <x:c r="H2133" t="s">
        <x:v>100</x:v>
      </x:c>
      <x:c r="I2133" s="6">
        <x:v>12.342094645691759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32.977</x:v>
      </x:c>
      <x:c r="S2133" s="8">
        <x:v>24876.267017409264</x:v>
      </x:c>
      <x:c r="T2133" s="12">
        <x:v>51404.88577083886</x:v>
      </x:c>
      <x:c r="U2133" s="12">
        <x:v>7.000000000000001</x:v>
      </x:c>
      <x:c r="V2133" s="12">
        <x:v>2500</x:v>
      </x:c>
      <x:c r="W2133" s="12">
        <x:f>NA()</x:f>
      </x:c>
    </x:row>
    <x:row r="2134">
      <x:c r="A2134">
        <x:v>199748</x:v>
      </x:c>
      <x:c r="B2134" s="1">
        <x:v>45159.443084996354</x:v>
      </x:c>
      <x:c r="C2134" s="6">
        <x:v>106.60050339166666</x:v>
      </x:c>
      <x:c r="D2134" s="14" t="s">
        <x:v>94</x:v>
      </x:c>
      <x:c r="E2134" s="15">
        <x:v>45158.76113779069</x:v>
      </x:c>
      <x:c r="F2134" t="s">
        <x:v>99</x:v>
      </x:c>
      <x:c r="G2134" s="6">
        <x:v>184.3828009014743</x:v>
      </x:c>
      <x:c r="H2134" t="s">
        <x:v>100</x:v>
      </x:c>
      <x:c r="I2134" s="6">
        <x:v>12.391064539954186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32.96999999999999</x:v>
      </x:c>
      <x:c r="S2134" s="8">
        <x:v>24879.187337728137</x:v>
      </x:c>
      <x:c r="T2134" s="12">
        <x:v>51405.19245216751</x:v>
      </x:c>
      <x:c r="U2134" s="12">
        <x:v>7.000000000000001</x:v>
      </x:c>
      <x:c r="V2134" s="12">
        <x:v>2500</x:v>
      </x:c>
      <x:c r="W2134" s="12">
        <x:f>NA()</x:f>
      </x:c>
    </x:row>
    <x:row r="2135">
      <x:c r="A2135">
        <x:v>199760</x:v>
      </x:c>
      <x:c r="B2135" s="1">
        <x:v>45159.44311947863</x:v>
      </x:c>
      <x:c r="C2135" s="6">
        <x:v>106.65015786833334</x:v>
      </x:c>
      <x:c r="D2135" s="14" t="s">
        <x:v>94</x:v>
      </x:c>
      <x:c r="E2135" s="15">
        <x:v>45158.76113779069</x:v>
      </x:c>
      <x:c r="F2135" t="s">
        <x:v>99</x:v>
      </x:c>
      <x:c r="G2135" s="6">
        <x:v>184.60078538527068</x:v>
      </x:c>
      <x:c r="H2135" t="s">
        <x:v>100</x:v>
      </x:c>
      <x:c r="I2135" s="6">
        <x:v>12.354337052574465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32.971999999999994</x:v>
      </x:c>
      <x:c r="S2135" s="8">
        <x:v>24878.521429657303</x:v>
      </x:c>
      <x:c r="T2135" s="12">
        <x:v>51405.086553356756</x:v>
      </x:c>
      <x:c r="U2135" s="12">
        <x:v>7.000000000000001</x:v>
      </x:c>
      <x:c r="V2135" s="12">
        <x:v>2500</x:v>
      </x:c>
      <x:c r="W2135" s="12">
        <x:f>NA()</x:f>
      </x:c>
    </x:row>
    <x:row r="2136">
      <x:c r="A2136">
        <x:v>199772</x:v>
      </x:c>
      <x:c r="B2136" s="1">
        <x:v>45159.44315403838</x:v>
      </x:c>
      <x:c r="C2136" s="6">
        <x:v>106.69992390166666</x:v>
      </x:c>
      <x:c r="D2136" s="14" t="s">
        <x:v>94</x:v>
      </x:c>
      <x:c r="E2136" s="15">
        <x:v>45158.76113779069</x:v>
      </x:c>
      <x:c r="F2136" t="s">
        <x:v>99</x:v>
      </x:c>
      <x:c r="G2136" s="6">
        <x:v>184.454445443169</x:v>
      </x:c>
      <x:c r="H2136" t="s">
        <x:v>100</x:v>
      </x:c>
      <x:c r="I2136" s="6">
        <x:v>12.366579503912362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32.97599999999999</x:v>
      </x:c>
      <x:c r="S2136" s="8">
        <x:v>24883.396521173596</x:v>
      </x:c>
      <x:c r="T2136" s="12">
        <x:v>51401.023233996864</x:v>
      </x:c>
      <x:c r="U2136" s="12">
        <x:v>7.000000000000001</x:v>
      </x:c>
      <x:c r="V2136" s="12">
        <x:v>2500</x:v>
      </x:c>
      <x:c r="W2136" s="12">
        <x:f>NA()</x:f>
      </x:c>
    </x:row>
    <x:row r="2137">
      <x:c r="A2137">
        <x:v>199784</x:v>
      </x:c>
      <x:c r="B2137" s="1">
        <x:v>45159.4431891429</x:v>
      </x:c>
      <x:c r="C2137" s="6">
        <x:v>106.75047441</x:v>
      </x:c>
      <x:c r="D2137" s="14" t="s">
        <x:v>94</x:v>
      </x:c>
      <x:c r="E2137" s="15">
        <x:v>45158.76113779069</x:v>
      </x:c>
      <x:c r="F2137" t="s">
        <x:v>99</x:v>
      </x:c>
      <x:c r="G2137" s="6">
        <x:v>184.37129926608714</x:v>
      </x:c>
      <x:c r="H2137" t="s">
        <x:v>100</x:v>
      </x:c>
      <x:c r="I2137" s="6">
        <x:v>12.378821999705906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32.97599999999999</x:v>
      </x:c>
      <x:c r="S2137" s="8">
        <x:v>24879.160840579134</x:v>
      </x:c>
      <x:c r="T2137" s="12">
        <x:v>51406.39181703706</x:v>
      </x:c>
      <x:c r="U2137" s="12">
        <x:v>7.000000000000001</x:v>
      </x:c>
      <x:c r="V2137" s="12">
        <x:v>2500</x:v>
      </x:c>
      <x:c r="W2137" s="12">
        <x:f>NA()</x:f>
      </x:c>
    </x:row>
    <x:row r="2138">
      <x:c r="A2138">
        <x:v>199796</x:v>
      </x:c>
      <x:c r="B2138" s="1">
        <x:v>45159.44322366215</x:v>
      </x:c>
      <x:c r="C2138" s="6">
        <x:v>106.80018213166667</x:v>
      </x:c>
      <x:c r="D2138" s="14" t="s">
        <x:v>94</x:v>
      </x:c>
      <x:c r="E2138" s="15">
        <x:v>45158.76113779069</x:v>
      </x:c>
      <x:c r="F2138" t="s">
        <x:v>99</x:v>
      </x:c>
      <x:c r="G2138" s="6">
        <x:v>184.55916655821176</x:v>
      </x:c>
      <x:c r="H2138" t="s">
        <x:v>100</x:v>
      </x:c>
      <x:c r="I2138" s="6">
        <x:v>12.360458272686628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32.971999999999994</x:v>
      </x:c>
      <x:c r="S2138" s="8">
        <x:v>24880.547584122025</x:v>
      </x:c>
      <x:c r="T2138" s="12">
        <x:v>51402.45378603805</x:v>
      </x:c>
      <x:c r="U2138" s="12">
        <x:v>7.000000000000001</x:v>
      </x:c>
      <x:c r="V2138" s="12">
        <x:v>2500</x:v>
      </x:c>
      <x:c r="W2138" s="12">
        <x:f>NA()</x:f>
      </x:c>
    </x:row>
    <x:row r="2139">
      <x:c r="A2139">
        <x:v>199808</x:v>
      </x:c>
      <x:c r="B2139" s="1">
        <x:v>45159.44325821814</x:v>
      </x:c>
      <x:c r="C2139" s="6">
        <x:v>106.84994276166667</x:v>
      </x:c>
      <x:c r="D2139" s="14" t="s">
        <x:v>94</x:v>
      </x:c>
      <x:c r="E2139" s="15">
        <x:v>45158.76113779069</x:v>
      </x:c>
      <x:c r="F2139" t="s">
        <x:v>99</x:v>
      </x:c>
      <x:c r="G2139" s="6">
        <x:v>184.5577428636257</x:v>
      </x:c>
      <x:c r="H2139" t="s">
        <x:v>100</x:v>
      </x:c>
      <x:c r="I2139" s="6">
        <x:v>12.342094645691759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32.98</x:v>
      </x:c>
      <x:c r="S2139" s="8">
        <x:v>24884.577230857143</x:v>
      </x:c>
      <x:c r="T2139" s="12">
        <x:v>51404.39255007492</x:v>
      </x:c>
      <x:c r="U2139" s="12">
        <x:v>7.000000000000001</x:v>
      </x:c>
      <x:c r="V2139" s="12">
        <x:v>2500</x:v>
      </x:c>
      <x:c r="W2139" s="12">
        <x:f>NA()</x:f>
      </x:c>
    </x:row>
    <x:row r="2140">
      <x:c r="A2140">
        <x:v>199820</x:v>
      </x:c>
      <x:c r="B2140" s="1">
        <x:v>45159.44329334049</x:v>
      </x:c>
      <x:c r="C2140" s="6">
        <x:v>106.90051895166667</x:v>
      </x:c>
      <x:c r="D2140" s="14" t="s">
        <x:v>94</x:v>
      </x:c>
      <x:c r="E2140" s="15">
        <x:v>45158.76113779069</x:v>
      </x:c>
      <x:c r="F2140" t="s">
        <x:v>99</x:v>
      </x:c>
      <x:c r="G2140" s="6">
        <x:v>184.65390567245618</x:v>
      </x:c>
      <x:c r="H2140" t="s">
        <x:v>100</x:v>
      </x:c>
      <x:c r="I2140" s="6">
        <x:v>12.360458272686628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32.965999999999994</x:v>
      </x:c>
      <x:c r="S2140" s="8">
        <x:v>24880.924141936637</x:v>
      </x:c>
      <x:c r="T2140" s="12">
        <x:v>51403.994118401744</x:v>
      </x:c>
      <x:c r="U2140" s="12">
        <x:v>7.000000000000001</x:v>
      </x:c>
      <x:c r="V2140" s="12">
        <x:v>2500</x:v>
      </x:c>
      <x:c r="W2140" s="12">
        <x:f>NA()</x:f>
      </x:c>
    </x:row>
    <x:row r="2141">
      <x:c r="A2141">
        <x:v>199832</x:v>
      </x:c>
      <x:c r="B2141" s="1">
        <x:v>45159.443327852445</x:v>
      </x:c>
      <x:c r="C2141" s="6">
        <x:v>106.95021615833333</x:v>
      </x:c>
      <x:c r="D2141" s="14" t="s">
        <x:v>94</x:v>
      </x:c>
      <x:c r="E2141" s="15">
        <x:v>45158.76113779069</x:v>
      </x:c>
      <x:c r="F2141" t="s">
        <x:v>99</x:v>
      </x:c>
      <x:c r="G2141" s="6">
        <x:v>184.15498074854597</x:v>
      </x:c>
      <x:c r="H2141" t="s">
        <x:v>100</x:v>
      </x:c>
      <x:c r="I2141" s="6">
        <x:v>12.366579503912362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32.995</x:v>
      </x:c>
      <x:c r="S2141" s="8">
        <x:v>24888.568991443288</x:v>
      </x:c>
      <x:c r="T2141" s="12">
        <x:v>51406.320797272914</x:v>
      </x:c>
      <x:c r="U2141" s="12">
        <x:v>7.000000000000001</x:v>
      </x:c>
      <x:c r="V2141" s="12">
        <x:v>2500</x:v>
      </x:c>
      <x:c r="W2141" s="12">
        <x:f>NA()</x:f>
      </x:c>
    </x:row>
    <x:row r="2142">
      <x:c r="A2142">
        <x:v>199844</x:v>
      </x:c>
      <x:c r="B2142" s="1">
        <x:v>45159.443362426864</x:v>
      </x:c>
      <x:c r="C2142" s="6">
        <x:v>107.000003315</x:v>
      </x:c>
      <x:c r="D2142" s="14" t="s">
        <x:v>94</x:v>
      </x:c>
      <x:c r="E2142" s="15">
        <x:v>45158.76113779069</x:v>
      </x:c>
      <x:c r="F2142" t="s">
        <x:v>99</x:v>
      </x:c>
      <x:c r="G2142" s="6">
        <x:v>184.29247484740057</x:v>
      </x:c>
      <x:c r="H2142" t="s">
        <x:v>100</x:v>
      </x:c>
      <x:c r="I2142" s="6">
        <x:v>12.378821999705906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32.980999999999995</x:v>
      </x:c>
      <x:c r="S2142" s="8">
        <x:v>24890.264276765105</x:v>
      </x:c>
      <x:c r="T2142" s="12">
        <x:v>51418.17923073361</x:v>
      </x:c>
      <x:c r="U2142" s="12">
        <x:v>7.000000000000001</x:v>
      </x:c>
      <x:c r="V2142" s="12">
        <x:v>2500</x:v>
      </x:c>
      <x:c r="W2142" s="12">
        <x:f>NA()</x:f>
      </x:c>
    </x:row>
    <x:row r="2143">
      <x:c r="A2143">
        <x:v>199856</x:v>
      </x:c>
      <x:c r="B2143" s="1">
        <x:v>45159.44339758243</x:v>
      </x:c>
      <x:c r="C2143" s="6">
        <x:v>107.05062733</x:v>
      </x:c>
      <x:c r="D2143" s="14" t="s">
        <x:v>94</x:v>
      </x:c>
      <x:c r="E2143" s="15">
        <x:v>45158.76113779069</x:v>
      </x:c>
      <x:c r="F2143" t="s">
        <x:v>99</x:v>
      </x:c>
      <x:c r="G2143" s="6">
        <x:v>184.41142893648663</x:v>
      </x:c>
      <x:c r="H2143" t="s">
        <x:v>100</x:v>
      </x:c>
      <x:c r="I2143" s="6">
        <x:v>12.354337052574465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32.983999999999995</x:v>
      </x:c>
      <x:c r="S2143" s="8">
        <x:v>24885.633787160932</x:v>
      </x:c>
      <x:c r="T2143" s="12">
        <x:v>51397.45995927505</x:v>
      </x:c>
      <x:c r="U2143" s="12">
        <x:v>7.000000000000001</x:v>
      </x:c>
      <x:c r="V2143" s="12">
        <x:v>2500</x:v>
      </x:c>
      <x:c r="W2143" s="12">
        <x:f>NA()</x:f>
      </x:c>
    </x:row>
    <x:row r="2144">
      <x:c r="A2144">
        <x:v>199868</x:v>
      </x:c>
      <x:c r="B2144" s="1">
        <x:v>45159.44343216382</x:v>
      </x:c>
      <x:c r="C2144" s="6">
        <x:v>107.10042452666667</x:v>
      </x:c>
      <x:c r="D2144" s="14" t="s">
        <x:v>94</x:v>
      </x:c>
      <x:c r="E2144" s="15">
        <x:v>45158.76113779069</x:v>
      </x:c>
      <x:c r="F2144" t="s">
        <x:v>99</x:v>
      </x:c>
      <x:c r="G2144" s="6">
        <x:v>184.2437641442982</x:v>
      </x:c>
      <x:c r="H2144" t="s">
        <x:v>100</x:v>
      </x:c>
      <x:c r="I2144" s="6">
        <x:v>12.360458272686628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32.992</x:v>
      </x:c>
      <x:c r="S2144" s="8">
        <x:v>24892.708056512805</x:v>
      </x:c>
      <x:c r="T2144" s="12">
        <x:v>51400.16102080455</x:v>
      </x:c>
      <x:c r="U2144" s="12">
        <x:v>7.000000000000001</x:v>
      </x:c>
      <x:c r="V2144" s="12">
        <x:v>2500</x:v>
      </x:c>
      <x:c r="W2144" s="12">
        <x:f>NA()</x:f>
      </x:c>
    </x:row>
    <x:row r="2145">
      <x:c r="A2145">
        <x:v>199880</x:v>
      </x:c>
      <x:c r="B2145" s="1">
        <x:v>45159.44346669433</x:v>
      </x:c>
      <x:c r="C2145" s="6">
        <x:v>107.15014846166666</x:v>
      </x:c>
      <x:c r="D2145" s="14" t="s">
        <x:v>94</x:v>
      </x:c>
      <x:c r="E2145" s="15">
        <x:v>45158.76113779069</x:v>
      </x:c>
      <x:c r="F2145" t="s">
        <x:v>99</x:v>
      </x:c>
      <x:c r="G2145" s="6">
        <x:v>184.33691971173823</x:v>
      </x:c>
      <x:c r="H2145" t="s">
        <x:v>100</x:v>
      </x:c>
      <x:c r="I2145" s="6">
        <x:v>12.342094645691759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32.99399999999999</x:v>
      </x:c>
      <x:c r="S2145" s="8">
        <x:v>24895.160224975567</x:v>
      </x:c>
      <x:c r="T2145" s="12">
        <x:v>51402.78443295385</x:v>
      </x:c>
      <x:c r="U2145" s="12">
        <x:v>7.000000000000001</x:v>
      </x:c>
      <x:c r="V2145" s="12">
        <x:v>2500</x:v>
      </x:c>
      <x:c r="W2145" s="12">
        <x:f>NA()</x:f>
      </x:c>
    </x:row>
    <x:row r="2146">
      <x:c r="A2146">
        <x:v>199892</x:v>
      </x:c>
      <x:c r="B2146" s="1">
        <x:v>45159.443501287424</x:v>
      </x:c>
      <x:c r="C2146" s="6">
        <x:v>107.19996254</x:v>
      </x:c>
      <x:c r="D2146" s="14" t="s">
        <x:v>94</x:v>
      </x:c>
      <x:c r="E2146" s="15">
        <x:v>45158.76113779069</x:v>
      </x:c>
      <x:c r="F2146" t="s">
        <x:v>99</x:v>
      </x:c>
      <x:c r="G2146" s="6">
        <x:v>184.29103584099482</x:v>
      </x:c>
      <x:c r="H2146" t="s">
        <x:v>100</x:v>
      </x:c>
      <x:c r="I2146" s="6">
        <x:v>12.360458272686628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32.989</x:v>
      </x:c>
      <x:c r="S2146" s="8">
        <x:v>24892.952677574758</x:v>
      </x:c>
      <x:c r="T2146" s="12">
        <x:v>51400.605118519416</x:v>
      </x:c>
      <x:c r="U2146" s="12">
        <x:v>7.000000000000001</x:v>
      </x:c>
      <x:c r="V2146" s="12">
        <x:v>2500</x:v>
      </x:c>
      <x:c r="W2146" s="12">
        <x:f>NA()</x:f>
      </x:c>
    </x:row>
    <x:row r="2147">
      <x:c r="A2147">
        <x:v>199904</x:v>
      </x:c>
      <x:c r="B2147" s="1">
        <x:v>45159.44353642294</x:v>
      </x:c>
      <x:c r="C2147" s="6">
        <x:v>107.25055767666667</x:v>
      </x:c>
      <x:c r="D2147" s="14" t="s">
        <x:v>94</x:v>
      </x:c>
      <x:c r="E2147" s="15">
        <x:v>45158.76113779069</x:v>
      </x:c>
      <x:c r="F2147" t="s">
        <x:v>99</x:v>
      </x:c>
      <x:c r="G2147" s="6">
        <x:v>183.97755590434022</x:v>
      </x:c>
      <x:c r="H2147" t="s">
        <x:v>100</x:v>
      </x:c>
      <x:c r="I2147" s="6">
        <x:v>12.378821999705906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33.001</x:v>
      </x:c>
      <x:c r="S2147" s="8">
        <x:v>24898.74708754802</x:v>
      </x:c>
      <x:c r="T2147" s="12">
        <x:v>51402.472300319154</x:v>
      </x:c>
      <x:c r="U2147" s="12">
        <x:v>7.000000000000001</x:v>
      </x:c>
      <x:c r="V2147" s="12">
        <x:v>2500</x:v>
      </x:c>
      <x:c r="W2147" s="12">
        <x:f>NA()</x:f>
      </x:c>
    </x:row>
    <x:row r="2148">
      <x:c r="A2148">
        <x:v>199916</x:v>
      </x:c>
      <x:c r="B2148" s="1">
        <x:v>45159.44357101211</x:v>
      </x:c>
      <x:c r="C2148" s="6">
        <x:v>107.30036608</x:v>
      </x:c>
      <x:c r="D2148" s="14" t="s">
        <x:v>94</x:v>
      </x:c>
      <x:c r="E2148" s="15">
        <x:v>45158.76113779069</x:v>
      </x:c>
      <x:c r="F2148" t="s">
        <x:v>99</x:v>
      </x:c>
      <x:c r="G2148" s="6">
        <x:v>184.10918142748702</x:v>
      </x:c>
      <x:c r="H2148" t="s">
        <x:v>100</x:v>
      </x:c>
      <x:c r="I2148" s="6">
        <x:v>12.384943264272806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32.989999999999995</x:v>
      </x:c>
      <x:c r="S2148" s="8">
        <x:v>24899.685880019577</x:v>
      </x:c>
      <x:c r="T2148" s="12">
        <x:v>51402.37243038124</x:v>
      </x:c>
      <x:c r="U2148" s="12">
        <x:v>7.000000000000001</x:v>
      </x:c>
      <x:c r="V2148" s="12">
        <x:v>2500</x:v>
      </x:c>
      <x:c r="W2148" s="12">
        <x:f>NA()</x:f>
      </x:c>
    </x:row>
    <x:row r="2149">
      <x:c r="A2149">
        <x:v>199930</x:v>
      </x:c>
      <x:c r="B2149" s="1">
        <x:v>45159.443605661465</x:v>
      </x:c>
      <x:c r="C2149" s="6">
        <x:v>107.35026115333334</x:v>
      </x:c>
      <x:c r="D2149" s="14" t="s">
        <x:v>94</x:v>
      </x:c>
      <x:c r="E2149" s="15">
        <x:v>45158.76113779069</x:v>
      </x:c>
      <x:c r="F2149" t="s">
        <x:v>99</x:v>
      </x:c>
      <x:c r="G2149" s="6">
        <x:v>183.94609729895825</x:v>
      </x:c>
      <x:c r="H2149" t="s">
        <x:v>100</x:v>
      </x:c>
      <x:c r="I2149" s="6">
        <x:v>12.378821999705906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33.00299999999999</x:v>
      </x:c>
      <x:c r="S2149" s="8">
        <x:v>24904.78598295868</x:v>
      </x:c>
      <x:c r="T2149" s="12">
        <x:v>51401.543924772915</x:v>
      </x:c>
      <x:c r="U2149" s="12">
        <x:v>7.000000000000001</x:v>
      </x:c>
      <x:c r="V2149" s="12">
        <x:v>2500</x:v>
      </x:c>
      <x:c r="W2149" s="12">
        <x:f>NA()</x:f>
      </x:c>
    </x:row>
    <x:row r="2150">
      <x:c r="A2150">
        <x:v>199937</x:v>
      </x:c>
      <x:c r="B2150" s="1">
        <x:v>45159.443640197445</x:v>
      </x:c>
      <x:c r="C2150" s="6">
        <x:v>107.399992965</x:v>
      </x:c>
      <x:c r="D2150" s="14" t="s">
        <x:v>94</x:v>
      </x:c>
      <x:c r="E2150" s="15">
        <x:v>45158.76113779069</x:v>
      </x:c>
      <x:c r="F2150" t="s">
        <x:v>99</x:v>
      </x:c>
      <x:c r="G2150" s="6">
        <x:v>184.09772542057684</x:v>
      </x:c>
      <x:c r="H2150" t="s">
        <x:v>100</x:v>
      </x:c>
      <x:c r="I2150" s="6">
        <x:v>12.372700746251667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32.995999999999995</x:v>
      </x:c>
      <x:c r="S2150" s="8">
        <x:v>24907.292813767806</x:v>
      </x:c>
      <x:c r="T2150" s="12">
        <x:v>51402.41612903306</x:v>
      </x:c>
      <x:c r="U2150" s="12">
        <x:v>7.000000000000001</x:v>
      </x:c>
      <x:c r="V2150" s="12">
        <x:v>2500</x:v>
      </x:c>
      <x:c r="W2150" s="12">
        <x:f>NA()</x:f>
      </x:c>
    </x:row>
    <x:row r="2151">
      <x:c r="A2151">
        <x:v>199954</x:v>
      </x:c>
      <x:c r="B2151" s="1">
        <x:v>45159.44367480568</x:v>
      </x:c>
      <x:c r="C2151" s="6">
        <x:v>107.44982882166667</x:v>
      </x:c>
      <x:c r="D2151" s="14" t="s">
        <x:v>94</x:v>
      </x:c>
      <x:c r="E2151" s="15">
        <x:v>45158.76113779069</x:v>
      </x:c>
      <x:c r="F2151" t="s">
        <x:v>99</x:v>
      </x:c>
      <x:c r="G2151" s="6">
        <x:v>183.98617494428075</x:v>
      </x:c>
      <x:c r="H2151" t="s">
        <x:v>100</x:v>
      </x:c>
      <x:c r="I2151" s="6">
        <x:v>12.354337052574465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33.010999999999996</x:v>
      </x:c>
      <x:c r="S2151" s="8">
        <x:v>24913.129567351585</x:v>
      </x:c>
      <x:c r="T2151" s="12">
        <x:v>51402.19302750202</x:v>
      </x:c>
      <x:c r="U2151" s="12">
        <x:v>7.000000000000001</x:v>
      </x:c>
      <x:c r="V2151" s="12">
        <x:v>2500</x:v>
      </x:c>
      <x:c r="W2151" s="12">
        <x:f>NA()</x:f>
      </x:c>
    </x:row>
    <x:row r="2152">
      <x:c r="A2152">
        <x:v>199964</x:v>
      </x:c>
      <x:c r="B2152" s="1">
        <x:v>45159.44370996179</x:v>
      </x:c>
      <x:c r="C2152" s="6">
        <x:v>107.50045363166667</x:v>
      </x:c>
      <x:c r="D2152" s="14" t="s">
        <x:v>94</x:v>
      </x:c>
      <x:c r="E2152" s="15">
        <x:v>45158.76113779069</x:v>
      </x:c>
      <x:c r="F2152" t="s">
        <x:v>99</x:v>
      </x:c>
      <x:c r="G2152" s="6">
        <x:v>184.23804406276676</x:v>
      </x:c>
      <x:c r="H2152" t="s">
        <x:v>100</x:v>
      </x:c>
      <x:c r="I2152" s="6">
        <x:v>12.354337052574465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32.995</x:v>
      </x:c>
      <x:c r="S2152" s="8">
        <x:v>24908.86822985689</x:v>
      </x:c>
      <x:c r="T2152" s="12">
        <x:v>51406.839402491445</x:v>
      </x:c>
      <x:c r="U2152" s="12">
        <x:v>7.000000000000001</x:v>
      </x:c>
      <x:c r="V2152" s="12">
        <x:v>2500</x:v>
      </x:c>
      <x:c r="W2152" s="12">
        <x:f>NA()</x:f>
      </x:c>
    </x:row>
    <x:row r="2153">
      <x:c r="A2153">
        <x:v>199976</x:v>
      </x:c>
      <x:c r="B2153" s="1">
        <x:v>45159.443744496006</x:v>
      </x:c>
      <x:c r="C2153" s="6">
        <x:v>107.55018289</x:v>
      </x:c>
      <x:c r="D2153" s="14" t="s">
        <x:v>94</x:v>
      </x:c>
      <x:c r="E2153" s="15">
        <x:v>45158.76113779069</x:v>
      </x:c>
      <x:c r="F2153" t="s">
        <x:v>99</x:v>
      </x:c>
      <x:c r="G2153" s="6">
        <x:v>184.18218432445934</x:v>
      </x:c>
      <x:c r="H2153" t="s">
        <x:v>100</x:v>
      </x:c>
      <x:c r="I2153" s="6">
        <x:v>12.378821999705906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32.98799999999999</x:v>
      </x:c>
      <x:c r="S2153" s="8">
        <x:v>24916.28903761189</x:v>
      </x:c>
      <x:c r="T2153" s="12">
        <x:v>51395.43150473384</x:v>
      </x:c>
      <x:c r="U2153" s="12">
        <x:v>7.000000000000001</x:v>
      </x:c>
      <x:c r="V2153" s="12">
        <x:v>2500</x:v>
      </x:c>
      <x:c r="W2153" s="12">
        <x:f>NA()</x:f>
      </x:c>
    </x:row>
    <x:row r="2154">
      <x:c r="A2154">
        <x:v>199988</x:v>
      </x:c>
      <x:c r="B2154" s="1">
        <x:v>45159.44377905231</x:v>
      </x:c>
      <x:c r="C2154" s="6">
        <x:v>107.59994396333333</x:v>
      </x:c>
      <x:c r="D2154" s="14" t="s">
        <x:v>94</x:v>
      </x:c>
      <x:c r="E2154" s="15">
        <x:v>45158.76113779069</x:v>
      </x:c>
      <x:c r="F2154" t="s">
        <x:v>99</x:v>
      </x:c>
      <x:c r="G2154" s="6">
        <x:v>184.02905392220646</x:v>
      </x:c>
      <x:c r="H2154" t="s">
        <x:v>100</x:v>
      </x:c>
      <x:c r="I2154" s="6">
        <x:v>12.366579503912362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33.00299999999999</x:v>
      </x:c>
      <x:c r="S2154" s="8">
        <x:v>24923.473887142103</x:v>
      </x:c>
      <x:c r="T2154" s="12">
        <x:v>51406.79716423276</x:v>
      </x:c>
      <x:c r="U2154" s="12">
        <x:v>7.000000000000001</x:v>
      </x:c>
      <x:c r="V2154" s="12">
        <x:v>2500</x:v>
      </x:c>
      <x:c r="W2154" s="12">
        <x:f>NA()</x:f>
      </x:c>
    </x:row>
    <x:row r="2155">
      <x:c r="A2155">
        <x:v>200000</x:v>
      </x:c>
      <x:c r="B2155" s="1">
        <x:v>45159.44381378762</x:v>
      </x:c>
      <x:c r="C2155" s="6">
        <x:v>107.64996281166667</x:v>
      </x:c>
      <x:c r="D2155" s="14" t="s">
        <x:v>94</x:v>
      </x:c>
      <x:c r="E2155" s="15">
        <x:v>45158.76113779069</x:v>
      </x:c>
      <x:c r="F2155" t="s">
        <x:v>99</x:v>
      </x:c>
      <x:c r="G2155" s="6">
        <x:v>183.86608090113893</x:v>
      </x:c>
      <x:c r="H2155" t="s">
        <x:v>100</x:v>
      </x:c>
      <x:c r="I2155" s="6">
        <x:v>12.360458272686628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33.016</x:v>
      </x:c>
      <x:c r="S2155" s="8">
        <x:v>24924.705900783105</x:v>
      </x:c>
      <x:c r="T2155" s="12">
        <x:v>51406.68989064994</x:v>
      </x:c>
      <x:c r="U2155" s="12">
        <x:v>7.000000000000001</x:v>
      </x:c>
      <x:c r="V2155" s="12">
        <x:v>2500</x:v>
      </x:c>
      <x:c r="W2155" s="12">
        <x:f>NA()</x:f>
      </x:c>
    </x:row>
    <x:row r="2156">
      <x:c r="A2156">
        <x:v>200012</x:v>
      </x:c>
      <x:c r="B2156" s="1">
        <x:v>45159.44384893221</x:v>
      </x:c>
      <x:c r="C2156" s="6">
        <x:v>107.70057102166666</x:v>
      </x:c>
      <x:c r="D2156" s="14" t="s">
        <x:v>94</x:v>
      </x:c>
      <x:c r="E2156" s="15">
        <x:v>45158.76113779069</x:v>
      </x:c>
      <x:c r="F2156" t="s">
        <x:v>99</x:v>
      </x:c>
      <x:c r="G2156" s="6">
        <x:v>183.59045416221957</x:v>
      </x:c>
      <x:c r="H2156" t="s">
        <x:v>100</x:v>
      </x:c>
      <x:c r="I2156" s="6">
        <x:v>12.384943264272806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33.022999999999996</x:v>
      </x:c>
      <x:c r="S2156" s="8">
        <x:v>24927.0708513868</x:v>
      </x:c>
      <x:c r="T2156" s="12">
        <x:v>51403.10062030578</x:v>
      </x:c>
      <x:c r="U2156" s="12">
        <x:v>7.000000000000001</x:v>
      </x:c>
      <x:c r="V2156" s="12">
        <x:v>2500</x:v>
      </x:c>
      <x:c r="W2156" s="12">
        <x:f>NA()</x:f>
      </x:c>
    </x:row>
    <x:row r="2157">
      <x:c r="A2157">
        <x:v>200024</x:v>
      </x:c>
      <x:c r="B2157" s="1">
        <x:v>45159.443883534565</x:v>
      </x:c>
      <x:c r="C2157" s="6">
        <x:v>107.75039841666667</x:v>
      </x:c>
      <x:c r="D2157" s="14" t="s">
        <x:v>94</x:v>
      </x:c>
      <x:c r="E2157" s="15">
        <x:v>45158.76113779069</x:v>
      </x:c>
      <x:c r="F2157" t="s">
        <x:v>99</x:v>
      </x:c>
      <x:c r="G2157" s="6">
        <x:v>183.87178147766244</x:v>
      </x:c>
      <x:c r="H2157" t="s">
        <x:v>100</x:v>
      </x:c>
      <x:c r="I2157" s="6">
        <x:v>12.366579503912362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33.013</x:v>
      </x:c>
      <x:c r="S2157" s="8">
        <x:v>24933.20168168879</x:v>
      </x:c>
      <x:c r="T2157" s="12">
        <x:v>51401.6950415505</x:v>
      </x:c>
      <x:c r="U2157" s="12">
        <x:v>7.000000000000001</x:v>
      </x:c>
      <x:c r="V2157" s="12">
        <x:v>2500</x:v>
      </x:c>
      <x:c r="W2157" s="12">
        <x:f>NA()</x:f>
      </x:c>
    </x:row>
    <x:row r="2158">
      <x:c r="A2158">
        <x:v>200036</x:v>
      </x:c>
      <x:c r="B2158" s="1">
        <x:v>45159.443918062454</x:v>
      </x:c>
      <x:c r="C2158" s="6">
        <x:v>107.80011857833334</x:v>
      </x:c>
      <x:c r="D2158" s="14" t="s">
        <x:v>94</x:v>
      </x:c>
      <x:c r="E2158" s="15">
        <x:v>45158.76113779069</x:v>
      </x:c>
      <x:c r="F2158" t="s">
        <x:v>99</x:v>
      </x:c>
      <x:c r="G2158" s="6">
        <x:v>183.63325835077384</x:v>
      </x:c>
      <x:c r="H2158" t="s">
        <x:v>100</x:v>
      </x:c>
      <x:c r="I2158" s="6">
        <x:v>12.397185826749592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33.01499999999999</x:v>
      </x:c>
      <x:c r="S2158" s="8">
        <x:v>24938.958893662275</x:v>
      </x:c>
      <x:c r="T2158" s="12">
        <x:v>51404.11431057349</x:v>
      </x:c>
      <x:c r="U2158" s="12">
        <x:v>7.000000000000001</x:v>
      </x:c>
      <x:c r="V2158" s="12">
        <x:v>2500</x:v>
      </x:c>
      <x:c r="W2158" s="12">
        <x:f>NA()</x:f>
      </x:c>
    </x:row>
    <x:row r="2159">
      <x:c r="A2159">
        <x:v>200048</x:v>
      </x:c>
      <x:c r="B2159" s="1">
        <x:v>45159.443952739435</x:v>
      </x:c>
      <x:c r="C2159" s="6">
        <x:v>107.85005343</x:v>
      </x:c>
      <x:c r="D2159" s="14" t="s">
        <x:v>94</x:v>
      </x:c>
      <x:c r="E2159" s="15">
        <x:v>45158.76113779069</x:v>
      </x:c>
      <x:c r="F2159" t="s">
        <x:v>99</x:v>
      </x:c>
      <x:c r="G2159" s="6">
        <x:v>183.76178063741767</x:v>
      </x:c>
      <x:c r="H2159" t="s">
        <x:v>100</x:v>
      </x:c>
      <x:c r="I2159" s="6">
        <x:v>12.366579503912362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33.019999999999996</x:v>
      </x:c>
      <x:c r="S2159" s="8">
        <x:v>24944.228203704144</x:v>
      </x:c>
      <x:c r="T2159" s="12">
        <x:v>51401.233980771474</x:v>
      </x:c>
      <x:c r="U2159" s="12">
        <x:v>7.000000000000001</x:v>
      </x:c>
      <x:c r="V2159" s="12">
        <x:v>2500</x:v>
      </x:c>
      <x:c r="W2159" s="12">
        <x:f>NA()</x:f>
      </x:c>
    </x:row>
    <x:row r="2160">
      <x:c r="A2160">
        <x:v>200060</x:v>
      </x:c>
      <x:c r="B2160" s="1">
        <x:v>45159.443987834464</x:v>
      </x:c>
      <x:c r="C2160" s="6">
        <x:v>107.90059027333334</x:v>
      </x:c>
      <x:c r="D2160" s="14" t="s">
        <x:v>94</x:v>
      </x:c>
      <x:c r="E2160" s="15">
        <x:v>45158.76113779069</x:v>
      </x:c>
      <x:c r="F2160" t="s">
        <x:v>99</x:v>
      </x:c>
      <x:c r="G2160" s="6">
        <x:v>183.60757523293432</x:v>
      </x:c>
      <x:c r="H2160" t="s">
        <x:v>100</x:v>
      </x:c>
      <x:c r="I2160" s="6">
        <x:v>12.403307124659023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33.013999999999996</x:v>
      </x:c>
      <x:c r="S2160" s="8">
        <x:v>24944.25399395472</x:v>
      </x:c>
      <x:c r="T2160" s="12">
        <x:v>51404.010797443116</x:v>
      </x:c>
      <x:c r="U2160" s="12">
        <x:v>7.000000000000001</x:v>
      </x:c>
      <x:c r="V2160" s="12">
        <x:v>2500</x:v>
      </x:c>
      <x:c r="W2160" s="12">
        <x:f>NA()</x:f>
      </x:c>
    </x:row>
    <x:row r="2161">
      <x:c r="A2161">
        <x:v>200072</x:v>
      </x:c>
      <x:c r="B2161" s="1">
        <x:v>45159.444022578275</x:v>
      </x:c>
      <x:c r="C2161" s="6">
        <x:v>107.950621365</x:v>
      </x:c>
      <x:c r="D2161" s="14" t="s">
        <x:v>94</x:v>
      </x:c>
      <x:c r="E2161" s="15">
        <x:v>45158.76113779069</x:v>
      </x:c>
      <x:c r="F2161" t="s">
        <x:v>99</x:v>
      </x:c>
      <x:c r="G2161" s="6">
        <x:v>183.72605626471235</x:v>
      </x:c>
      <x:c r="H2161" t="s">
        <x:v>100</x:v>
      </x:c>
      <x:c r="I2161" s="6">
        <x:v>12.378821999705906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33.016999999999996</x:v>
      </x:c>
      <x:c r="S2161" s="8">
        <x:v>24943.097247153768</x:v>
      </x:c>
      <x:c r="T2161" s="12">
        <x:v>51401.6694664704</x:v>
      </x:c>
      <x:c r="U2161" s="12">
        <x:v>7.000000000000001</x:v>
      </x:c>
      <x:c r="V2161" s="12">
        <x:v>2500</x:v>
      </x:c>
      <x:c r="W2161" s="12">
        <x:f>NA()</x:f>
      </x:c>
    </x:row>
    <x:row r="2162">
      <x:c r="A2162">
        <x:v>200084</x:v>
      </x:c>
      <x:c r="B2162" s="1">
        <x:v>45159.44405707926</x:v>
      </x:c>
      <x:c r="C2162" s="6">
        <x:v>108.000302775</x:v>
      </x:c>
      <x:c r="D2162" s="14" t="s">
        <x:v>94</x:v>
      </x:c>
      <x:c r="E2162" s="15">
        <x:v>45158.76113779069</x:v>
      </x:c>
      <x:c r="F2162" t="s">
        <x:v>99</x:v>
      </x:c>
      <x:c r="G2162" s="6">
        <x:v>183.39937360741052</x:v>
      </x:c>
      <x:c r="H2162" t="s">
        <x:v>100</x:v>
      </x:c>
      <x:c r="I2162" s="6">
        <x:v>12.415549753820414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33.022</x:v>
      </x:c>
      <x:c r="S2162" s="8">
        <x:v>24950.29239612317</x:v>
      </x:c>
      <x:c r="T2162" s="12">
        <x:v>51401.21181108541</x:v>
      </x:c>
      <x:c r="U2162" s="12">
        <x:v>7.000000000000001</x:v>
      </x:c>
      <x:c r="V2162" s="12">
        <x:v>2500</x:v>
      </x:c>
      <x:c r="W2162" s="12">
        <x:f>NA()</x:f>
      </x:c>
    </x:row>
    <x:row r="2163">
      <x:c r="A2163">
        <x:v>200096</x:v>
      </x:c>
      <x:c r="B2163" s="1">
        <x:v>45159.4440916008</x:v>
      </x:c>
      <x:c r="C2163" s="6">
        <x:v>108.05001379833334</x:v>
      </x:c>
      <x:c r="D2163" s="14" t="s">
        <x:v>94</x:v>
      </x:c>
      <x:c r="E2163" s="15">
        <x:v>45158.76113779069</x:v>
      </x:c>
      <x:c r="F2163" t="s">
        <x:v>99</x:v>
      </x:c>
      <x:c r="G2163" s="6">
        <x:v>183.61185188461266</x:v>
      </x:c>
      <x:c r="H2163" t="s">
        <x:v>100</x:v>
      </x:c>
      <x:c r="I2163" s="6">
        <x:v>12.391064539954186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33.019</x:v>
      </x:c>
      <x:c r="S2163" s="8">
        <x:v>24954.651352715835</x:v>
      </x:c>
      <x:c r="T2163" s="12">
        <x:v>51403.993633991755</x:v>
      </x:c>
      <x:c r="U2163" s="12">
        <x:v>7.000000000000001</x:v>
      </x:c>
      <x:c r="V2163" s="12">
        <x:v>2500</x:v>
      </x:c>
      <x:c r="W2163" s="12">
        <x:f>NA()</x:f>
      </x:c>
    </x:row>
    <x:row r="2164">
      <x:c r="A2164">
        <x:v>200108</x:v>
      </x:c>
      <x:c r="B2164" s="1">
        <x:v>45159.44412671546</x:v>
      </x:c>
      <x:c r="C2164" s="6">
        <x:v>108.10057890166667</x:v>
      </x:c>
      <x:c r="D2164" s="14" t="s">
        <x:v>94</x:v>
      </x:c>
      <x:c r="E2164" s="15">
        <x:v>45158.76113779069</x:v>
      </x:c>
      <x:c r="F2164" t="s">
        <x:v>99</x:v>
      </x:c>
      <x:c r="G2164" s="6">
        <x:v>183.52768980681208</x:v>
      </x:c>
      <x:c r="H2164" t="s">
        <x:v>100</x:v>
      </x:c>
      <x:c r="I2164" s="6">
        <x:v>12.384943264272806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33.026999999999994</x:v>
      </x:c>
      <x:c r="S2164" s="8">
        <x:v>24955.647968404093</x:v>
      </x:c>
      <x:c r="T2164" s="12">
        <x:v>51401.58368915827</x:v>
      </x:c>
      <x:c r="U2164" s="12">
        <x:v>7.000000000000001</x:v>
      </x:c>
      <x:c r="V2164" s="12">
        <x:v>2500</x:v>
      </x:c>
      <x:c r="W2164" s="12">
        <x:f>NA()</x:f>
      </x:c>
    </x:row>
    <x:row r="2165">
      <x:c r="A2165">
        <x:v>200120</x:v>
      </x:c>
      <x:c r="B2165" s="1">
        <x:v>45159.444161303676</x:v>
      </x:c>
      <x:c r="C2165" s="6">
        <x:v>108.15038593166666</x:v>
      </x:c>
      <x:c r="D2165" s="14" t="s">
        <x:v>94</x:v>
      </x:c>
      <x:c r="E2165" s="15">
        <x:v>45158.76113779069</x:v>
      </x:c>
      <x:c r="F2165" t="s">
        <x:v>99</x:v>
      </x:c>
      <x:c r="G2165" s="6">
        <x:v>183.23127672153473</x:v>
      </x:c>
      <x:c r="H2165" t="s">
        <x:v>100</x:v>
      </x:c>
      <x:c r="I2165" s="6">
        <x:v>12.403307124659023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33.038</x:v>
      </x:c>
      <x:c r="S2165" s="8">
        <x:v>24962.29024862581</x:v>
      </x:c>
      <x:c r="T2165" s="12">
        <x:v>51402.98363956458</x:v>
      </x:c>
      <x:c r="U2165" s="12">
        <x:v>7.000000000000001</x:v>
      </x:c>
      <x:c r="V2165" s="12">
        <x:v>2500</x:v>
      </x:c>
      <x:c r="W2165" s="12">
        <x:f>NA()</x:f>
      </x:c>
    </x:row>
    <x:row r="2166">
      <x:c r="A2166">
        <x:v>200132</x:v>
      </x:c>
      <x:c r="B2166" s="1">
        <x:v>45159.44419589855</x:v>
      </x:c>
      <x:c r="C2166" s="6">
        <x:v>108.20020254166667</x:v>
      </x:c>
      <x:c r="D2166" s="14" t="s">
        <x:v>94</x:v>
      </x:c>
      <x:c r="E2166" s="15">
        <x:v>45158.76113779069</x:v>
      </x:c>
      <x:c r="F2166" t="s">
        <x:v>99</x:v>
      </x:c>
      <x:c r="G2166" s="6">
        <x:v>183.47206979911516</x:v>
      </x:c>
      <x:c r="H2166" t="s">
        <x:v>100</x:v>
      </x:c>
      <x:c r="I2166" s="6">
        <x:v>12.409428433682933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33.019999999999996</x:v>
      </x:c>
      <x:c r="S2166" s="8">
        <x:v>24959.848742287555</x:v>
      </x:c>
      <x:c r="T2166" s="12">
        <x:v>51400.775830057784</x:v>
      </x:c>
      <x:c r="U2166" s="12">
        <x:v>7.000000000000001</x:v>
      </x:c>
      <x:c r="V2166" s="12">
        <x:v>2500</x:v>
      </x:c>
      <x:c r="W2166" s="12">
        <x:f>NA()</x:f>
      </x:c>
    </x:row>
    <x:row r="2167">
      <x:c r="A2167">
        <x:v>200144</x:v>
      </x:c>
      <x:c r="B2167" s="1">
        <x:v>45159.444230486966</x:v>
      </x:c>
      <x:c r="C2167" s="6">
        <x:v>108.25000987166666</x:v>
      </x:c>
      <x:c r="D2167" s="14" t="s">
        <x:v>94</x:v>
      </x:c>
      <x:c r="E2167" s="15">
        <x:v>45158.76113779069</x:v>
      </x:c>
      <x:c r="F2167" t="s">
        <x:v>99</x:v>
      </x:c>
      <x:c r="G2167" s="6">
        <x:v>183.29822044030666</x:v>
      </x:c>
      <x:c r="H2167" t="s">
        <x:v>100</x:v>
      </x:c>
      <x:c r="I2167" s="6">
        <x:v>12.391064539954186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33.038999999999994</x:v>
      </x:c>
      <x:c r="S2167" s="8">
        <x:v>24974.102517498995</x:v>
      </x:c>
      <x:c r="T2167" s="12">
        <x:v>51395.211388809796</x:v>
      </x:c>
      <x:c r="U2167" s="12">
        <x:v>7.000000000000001</x:v>
      </x:c>
      <x:c r="V2167" s="12">
        <x:v>2500</x:v>
      </x:c>
      <x:c r="W2167" s="12">
        <x:f>NA()</x:f>
      </x:c>
    </x:row>
    <x:row r="2168">
      <x:c r="A2168">
        <x:v>200156</x:v>
      </x:c>
      <x:c r="B2168" s="1">
        <x:v>45159.44426507533</x:v>
      </x:c>
      <x:c r="C2168" s="6">
        <x:v>108.29981711833334</x:v>
      </x:c>
      <x:c r="D2168" s="14" t="s">
        <x:v>94</x:v>
      </x:c>
      <x:c r="E2168" s="15">
        <x:v>45158.76113779069</x:v>
      </x:c>
      <x:c r="F2168" t="s">
        <x:v>99</x:v>
      </x:c>
      <x:c r="G2168" s="6">
        <x:v>183.30390801128675</x:v>
      </x:c>
      <x:c r="H2168" t="s">
        <x:v>100</x:v>
      </x:c>
      <x:c r="I2168" s="6">
        <x:v>12.397185826749592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33.035999999999994</x:v>
      </x:c>
      <x:c r="S2168" s="8">
        <x:v>24978.627726018804</x:v>
      </x:c>
      <x:c r="T2168" s="12">
        <x:v>51405.06156841877</x:v>
      </x:c>
      <x:c r="U2168" s="12">
        <x:v>7.000000000000001</x:v>
      </x:c>
      <x:c r="V2168" s="12">
        <x:v>2500</x:v>
      </x:c>
      <x:c r="W2168" s="12">
        <x:f>NA()</x:f>
      </x:c>
    </x:row>
    <x:row r="2169">
      <x:c r="A2169">
        <x:v>200168</x:v>
      </x:c>
      <x:c r="B2169" s="1">
        <x:v>45159.44430022703</x:v>
      </x:c>
      <x:c r="C2169" s="6">
        <x:v>108.35043555833333</x:v>
      </x:c>
      <x:c r="D2169" s="14" t="s">
        <x:v>94</x:v>
      </x:c>
      <x:c r="E2169" s="15">
        <x:v>45158.76113779069</x:v>
      </x:c>
      <x:c r="F2169" t="s">
        <x:v>99</x:v>
      </x:c>
      <x:c r="G2169" s="6">
        <x:v>183.11741084977572</x:v>
      </x:c>
      <x:c r="H2169" t="s">
        <x:v>100</x:v>
      </x:c>
      <x:c r="I2169" s="6">
        <x:v>12.415549753820414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33.03999999999999</x:v>
      </x:c>
      <x:c r="S2169" s="8">
        <x:v>24973.952527569665</x:v>
      </x:c>
      <x:c r="T2169" s="12">
        <x:v>51402.43394932855</x:v>
      </x:c>
      <x:c r="U2169" s="12">
        <x:v>7.000000000000001</x:v>
      </x:c>
      <x:c r="V2169" s="12">
        <x:v>2500</x:v>
      </x:c>
      <x:c r="W2169" s="12">
        <x:f>NA()</x:f>
      </x:c>
    </x:row>
    <x:row r="2170">
      <x:c r="A2170">
        <x:v>200182</x:v>
      </x:c>
      <x:c r="B2170" s="1">
        <x:v>45159.4443347614</x:v>
      </x:c>
      <x:c r="C2170" s="6">
        <x:v>108.40016505166666</x:v>
      </x:c>
      <x:c r="D2170" s="14" t="s">
        <x:v>94</x:v>
      </x:c>
      <x:c r="E2170" s="15">
        <x:v>45158.76113779069</x:v>
      </x:c>
      <x:c r="F2170" t="s">
        <x:v>99</x:v>
      </x:c>
      <x:c r="G2170" s="6">
        <x:v>183.12597963095493</x:v>
      </x:c>
      <x:c r="H2170" t="s">
        <x:v>100</x:v>
      </x:c>
      <x:c r="I2170" s="6">
        <x:v>12.391064539954186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33.05</x:v>
      </x:c>
      <x:c r="S2170" s="8">
        <x:v>24976.517371960646</x:v>
      </x:c>
      <x:c r="T2170" s="12">
        <x:v>51400.31632293092</x:v>
      </x:c>
      <x:c r="U2170" s="12">
        <x:v>7.000000000000001</x:v>
      </x:c>
      <x:c r="V2170" s="12">
        <x:v>2500</x:v>
      </x:c>
      <x:c r="W2170" s="12">
        <x:f>NA()</x:f>
      </x:c>
    </x:row>
    <x:row r="2171">
      <x:c r="A2171">
        <x:v>200189</x:v>
      </x:c>
      <x:c r="B2171" s="1">
        <x:v>45159.44436933194</x:v>
      </x:c>
      <x:c r="C2171" s="6">
        <x:v>108.44994663833333</x:v>
      </x:c>
      <x:c r="D2171" s="14" t="s">
        <x:v>94</x:v>
      </x:c>
      <x:c r="E2171" s="15">
        <x:v>45158.76113779069</x:v>
      </x:c>
      <x:c r="F2171" t="s">
        <x:v>99</x:v>
      </x:c>
      <x:c r="G2171" s="6">
        <x:v>183.26689040377065</x:v>
      </x:c>
      <x:c r="H2171" t="s">
        <x:v>100</x:v>
      </x:c>
      <x:c r="I2171" s="6">
        <x:v>12.391064539954186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33.041</x:v>
      </x:c>
      <x:c r="S2171" s="8">
        <x:v>24979.5160979097</x:v>
      </x:c>
      <x:c r="T2171" s="12">
        <x:v>51400.40018957246</x:v>
      </x:c>
      <x:c r="U2171" s="12">
        <x:v>7.000000000000001</x:v>
      </x:c>
      <x:c r="V2171" s="12">
        <x:v>2500</x:v>
      </x:c>
      <x:c r="W2171" s="12">
        <x:f>NA()</x:f>
      </x:c>
    </x:row>
    <x:row r="2172">
      <x:c r="A2172">
        <x:v>200204</x:v>
      </x:c>
      <x:c r="B2172" s="1">
        <x:v>45159.44440443356</x:v>
      </x:c>
      <x:c r="C2172" s="6">
        <x:v>108.50049296833333</x:v>
      </x:c>
      <x:c r="D2172" s="14" t="s">
        <x:v>94</x:v>
      </x:c>
      <x:c r="E2172" s="15">
        <x:v>45158.76113779069</x:v>
      </x:c>
      <x:c r="F2172" t="s">
        <x:v>99</x:v>
      </x:c>
      <x:c r="G2172" s="6">
        <x:v>183.28686080228385</x:v>
      </x:c>
      <x:c r="H2172" t="s">
        <x:v>100</x:v>
      </x:c>
      <x:c r="I2172" s="6">
        <x:v>12.378821999705906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33.044999999999995</x:v>
      </x:c>
      <x:c r="S2172" s="8">
        <x:v>24986.519670510836</x:v>
      </x:c>
      <x:c r="T2172" s="12">
        <x:v>51396.97163015879</x:v>
      </x:c>
      <x:c r="U2172" s="12">
        <x:v>7.000000000000001</x:v>
      </x:c>
      <x:c r="V2172" s="12">
        <x:v>2500</x:v>
      </x:c>
      <x:c r="W2172" s="12">
        <x:f>NA()</x:f>
      </x:c>
    </x:row>
    <x:row r="2173">
      <x:c r="A2173">
        <x:v>200216</x:v>
      </x:c>
      <x:c r="B2173" s="1">
        <x:v>45159.44443904552</x:v>
      </x:c>
      <x:c r="C2173" s="6">
        <x:v>108.55033418833334</x:v>
      </x:c>
      <x:c r="D2173" s="14" t="s">
        <x:v>94</x:v>
      </x:c>
      <x:c r="E2173" s="15">
        <x:v>45158.76113779069</x:v>
      </x:c>
      <x:c r="F2173" t="s">
        <x:v>99</x:v>
      </x:c>
      <x:c r="G2173" s="6">
        <x:v>183.5049506423093</x:v>
      </x:c>
      <x:c r="H2173" t="s">
        <x:v>100</x:v>
      </x:c>
      <x:c r="I2173" s="6">
        <x:v>12.360458272686628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33.038999999999994</x:v>
      </x:c>
      <x:c r="S2173" s="8">
        <x:v>24985.190018091325</x:v>
      </x:c>
      <x:c r="T2173" s="12">
        <x:v>51397.927701340464</x:v>
      </x:c>
      <x:c r="U2173" s="12">
        <x:v>7.000000000000001</x:v>
      </x:c>
      <x:c r="V2173" s="12">
        <x:v>2500</x:v>
      </x:c>
      <x:c r="W2173" s="12">
        <x:f>NA()</x:f>
      </x:c>
    </x:row>
    <x:row r="2174">
      <x:c r="A2174">
        <x:v>200228</x:v>
      </x:c>
      <x:c r="B2174" s="1">
        <x:v>45159.44447353519</x:v>
      </x:c>
      <x:c r="C2174" s="6">
        <x:v>108.59999931833333</x:v>
      </x:c>
      <x:c r="D2174" s="14" t="s">
        <x:v>94</x:v>
      </x:c>
      <x:c r="E2174" s="15">
        <x:v>45158.76113779069</x:v>
      </x:c>
      <x:c r="F2174" t="s">
        <x:v>99</x:v>
      </x:c>
      <x:c r="G2174" s="6">
        <x:v>183.53500020843637</x:v>
      </x:c>
      <x:c r="H2174" t="s">
        <x:v>100</x:v>
      </x:c>
      <x:c r="I2174" s="6">
        <x:v>12.342094645691759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33.044999999999995</x:v>
      </x:c>
      <x:c r="S2174" s="8">
        <x:v>24994.270172317185</x:v>
      </x:c>
      <x:c r="T2174" s="12">
        <x:v>51408.74867307485</x:v>
      </x:c>
      <x:c r="U2174" s="12">
        <x:v>7.000000000000001</x:v>
      </x:c>
      <x:c r="V2174" s="12">
        <x:v>2500</x:v>
      </x:c>
      <x:c r="W2174" s="12">
        <x:f>NA()</x:f>
      </x:c>
    </x:row>
    <x:row r="2175">
      <x:c r="A2175">
        <x:v>200240</x:v>
      </x:c>
      <x:c r="B2175" s="1">
        <x:v>45159.444508142304</x:v>
      </x:c>
      <x:c r="C2175" s="6">
        <x:v>108.64983356</x:v>
      </x:c>
      <x:c r="D2175" s="14" t="s">
        <x:v>94</x:v>
      </x:c>
      <x:c r="E2175" s="15">
        <x:v>45158.76113779069</x:v>
      </x:c>
      <x:c r="F2175" t="s">
        <x:v>99</x:v>
      </x:c>
      <x:c r="G2175" s="6">
        <x:v>183.2398741216413</x:v>
      </x:c>
      <x:c r="H2175" t="s">
        <x:v>100</x:v>
      </x:c>
      <x:c r="I2175" s="6">
        <x:v>12.378821999705906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33.047999999999995</x:v>
      </x:c>
      <x:c r="S2175" s="8">
        <x:v>24998.306215264576</x:v>
      </x:c>
      <x:c r="T2175" s="12">
        <x:v>51401.24860332112</x:v>
      </x:c>
      <x:c r="U2175" s="12">
        <x:v>7.000000000000001</x:v>
      </x:c>
      <x:c r="V2175" s="12">
        <x:v>2500</x:v>
      </x:c>
      <x:c r="W2175" s="12">
        <x:f>NA()</x:f>
      </x:c>
    </x:row>
    <x:row r="2176">
      <x:c r="A2176">
        <x:v>200252</x:v>
      </x:c>
      <x:c r="B2176" s="1">
        <x:v>45159.44454336737</x:v>
      </x:c>
      <x:c r="C2176" s="6">
        <x:v>108.70055764666667</x:v>
      </x:c>
      <x:c r="D2176" s="14" t="s">
        <x:v>94</x:v>
      </x:c>
      <x:c r="E2176" s="15">
        <x:v>45158.76113779069</x:v>
      </x:c>
      <x:c r="F2176" t="s">
        <x:v>99</x:v>
      </x:c>
      <x:c r="G2176" s="6">
        <x:v>183.2585521446264</x:v>
      </x:c>
      <x:c r="H2176" t="s">
        <x:v>100</x:v>
      </x:c>
      <x:c r="I2176" s="6">
        <x:v>12.348215843576327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33.059999999999995</x:v>
      </x:c>
      <x:c r="S2176" s="8">
        <x:v>25001.992353212216</x:v>
      </x:c>
      <x:c r="T2176" s="12">
        <x:v>51402.15685988158</x:v>
      </x:c>
      <x:c r="U2176" s="12">
        <x:v>7.000000000000001</x:v>
      </x:c>
      <x:c r="V2176" s="12">
        <x:v>2500</x:v>
      </x:c>
      <x:c r="W2176" s="12">
        <x:f>NA()</x:f>
      </x:c>
    </x:row>
    <x:row r="2177">
      <x:c r="A2177">
        <x:v>200264</x:v>
      </x:c>
      <x:c r="B2177" s="1">
        <x:v>45159.44457795141</x:v>
      </x:c>
      <x:c r="C2177" s="6">
        <x:v>108.750358685</x:v>
      </x:c>
      <x:c r="D2177" s="14" t="s">
        <x:v>94</x:v>
      </x:c>
      <x:c r="E2177" s="15">
        <x:v>45158.76113779069</x:v>
      </x:c>
      <x:c r="F2177" t="s">
        <x:v>99</x:v>
      </x:c>
      <x:c r="G2177" s="6">
        <x:v>183.1759185813252</x:v>
      </x:c>
      <x:c r="H2177" t="s">
        <x:v>100</x:v>
      </x:c>
      <x:c r="I2177" s="6">
        <x:v>12.360458272686628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33.059999999999995</x:v>
      </x:c>
      <x:c r="S2177" s="8">
        <x:v>25008.156653069575</x:v>
      </x:c>
      <x:c r="T2177" s="12">
        <x:v>51395.545581843435</x:v>
      </x:c>
      <x:c r="U2177" s="12">
        <x:v>7.000000000000001</x:v>
      </x:c>
      <x:c r="V2177" s="12">
        <x:v>2500</x:v>
      </x:c>
      <x:c r="W2177" s="12">
        <x:f>NA()</x:f>
      </x:c>
    </x:row>
    <x:row r="2178">
      <x:c r="A2178">
        <x:v>200276</x:v>
      </x:c>
      <x:c r="B2178" s="1">
        <x:v>45159.44461251225</x:v>
      </x:c>
      <x:c r="C2178" s="6">
        <x:v>108.800126275</x:v>
      </x:c>
      <x:c r="D2178" s="14" t="s">
        <x:v>94</x:v>
      </x:c>
      <x:c r="E2178" s="15">
        <x:v>45158.76113779069</x:v>
      </x:c>
      <x:c r="F2178" t="s">
        <x:v>99</x:v>
      </x:c>
      <x:c r="G2178" s="6">
        <x:v>183.47793094513383</x:v>
      </x:c>
      <x:c r="H2178" t="s">
        <x:v>100</x:v>
      </x:c>
      <x:c r="I2178" s="6">
        <x:v>12.348215843576327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33.04599999999999</x:v>
      </x:c>
      <x:c r="S2178" s="8">
        <x:v>25002.07103704556</x:v>
      </x:c>
      <x:c r="T2178" s="12">
        <x:v>51398.802220831334</x:v>
      </x:c>
      <x:c r="U2178" s="12">
        <x:v>7.000000000000001</x:v>
      </x:c>
      <x:c r="V2178" s="12">
        <x:v>2500</x:v>
      </x:c>
      <x:c r="W2178" s="12">
        <x:f>NA()</x:f>
      </x:c>
    </x:row>
    <x:row r="2179">
      <x:c r="A2179">
        <x:v>200288</x:v>
      </x:c>
      <x:c r="B2179" s="1">
        <x:v>45159.444647152675</x:v>
      </x:c>
      <x:c r="C2179" s="6">
        <x:v>108.85000849166667</x:v>
      </x:c>
      <x:c r="D2179" s="14" t="s">
        <x:v>94</x:v>
      </x:c>
      <x:c r="E2179" s="15">
        <x:v>45158.76113779069</x:v>
      </x:c>
      <x:c r="F2179" t="s">
        <x:v>99</x:v>
      </x:c>
      <x:c r="G2179" s="6">
        <x:v>183.6134462371506</x:v>
      </x:c>
      <x:c r="H2179" t="s">
        <x:v>100</x:v>
      </x:c>
      <x:c r="I2179" s="6">
        <x:v>12.342094645691759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33.03999999999999</x:v>
      </x:c>
      <x:c r="S2179" s="8">
        <x:v>25009.129234627922</x:v>
      </x:c>
      <x:c r="T2179" s="12">
        <x:v>51395.87421599672</x:v>
      </x:c>
      <x:c r="U2179" s="12">
        <x:v>7.000000000000001</x:v>
      </x:c>
      <x:c r="V2179" s="12">
        <x:v>2500</x:v>
      </x:c>
      <x:c r="W2179" s="12">
        <x:f>NA()</x:f>
      </x:c>
    </x:row>
    <x:row r="2180">
      <x:c r="A2180">
        <x:v>200300</x:v>
      </x:c>
      <x:c r="B2180" s="1">
        <x:v>45159.44468229417</x:v>
      </x:c>
      <x:c r="C2180" s="6">
        <x:v>108.90061223833334</x:v>
      </x:c>
      <x:c r="D2180" s="14" t="s">
        <x:v>94</x:v>
      </x:c>
      <x:c r="E2180" s="15">
        <x:v>45158.76113779069</x:v>
      </x:c>
      <x:c r="F2180" t="s">
        <x:v>99</x:v>
      </x:c>
      <x:c r="G2180" s="6">
        <x:v>183.36385571588042</x:v>
      </x:c>
      <x:c r="H2180" t="s">
        <x:v>100</x:v>
      </x:c>
      <x:c r="I2180" s="6">
        <x:v>12.360458272686628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33.047999999999995</x:v>
      </x:c>
      <x:c r="S2180" s="8">
        <x:v>25011.14880830496</x:v>
      </x:c>
      <x:c r="T2180" s="12">
        <x:v>51403.27677990937</x:v>
      </x:c>
      <x:c r="U2180" s="12">
        <x:v>7.000000000000001</x:v>
      </x:c>
      <x:c r="V2180" s="12">
        <x:v>2500</x:v>
      </x:c>
      <x:c r="W2180" s="12">
        <x:f>NA()</x:f>
      </x:c>
    </x:row>
    <x:row r="2181">
      <x:c r="A2181">
        <x:v>200312</x:v>
      </x:c>
      <x:c r="B2181" s="1">
        <x:v>45159.44471680227</x:v>
      </x:c>
      <x:c r="C2181" s="6">
        <x:v>108.95030391166667</x:v>
      </x:c>
      <x:c r="D2181" s="14" t="s">
        <x:v>94</x:v>
      </x:c>
      <x:c r="E2181" s="15">
        <x:v>45158.76113779069</x:v>
      </x:c>
      <x:c r="F2181" t="s">
        <x:v>99</x:v>
      </x:c>
      <x:c r="G2181" s="6">
        <x:v>183.57074366106949</x:v>
      </x:c>
      <x:c r="H2181" t="s">
        <x:v>100</x:v>
      </x:c>
      <x:c r="I2181" s="6">
        <x:v>12.32985228326288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33.047999999999995</x:v>
      </x:c>
      <x:c r="S2181" s="8">
        <x:v>25016.650117565798</x:v>
      </x:c>
      <x:c r="T2181" s="12">
        <x:v>51396.902638434214</x:v>
      </x:c>
      <x:c r="U2181" s="12">
        <x:v>7.000000000000001</x:v>
      </x:c>
      <x:c r="V2181" s="12">
        <x:v>2500</x:v>
      </x:c>
      <x:c r="W2181" s="12">
        <x:f>NA()</x:f>
      </x:c>
    </x:row>
    <x:row r="2182">
      <x:c r="A2182">
        <x:v>200324</x:v>
      </x:c>
      <x:c r="B2182" s="1">
        <x:v>45159.44475134451</x:v>
      </x:c>
      <x:c r="C2182" s="6">
        <x:v>109.00004473</x:v>
      </x:c>
      <x:c r="D2182" s="14" t="s">
        <x:v>94</x:v>
      </x:c>
      <x:c r="E2182" s="15">
        <x:v>45158.76113779069</x:v>
      </x:c>
      <x:c r="F2182" t="s">
        <x:v>99</x:v>
      </x:c>
      <x:c r="G2182" s="6">
        <x:v>183.14461675258656</x:v>
      </x:c>
      <x:c r="H2182" t="s">
        <x:v>100</x:v>
      </x:c>
      <x:c r="I2182" s="6">
        <x:v>12.360458272686628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33.062</x:v>
      </x:c>
      <x:c r="S2182" s="8">
        <x:v>25017.36547725639</x:v>
      </x:c>
      <x:c r="T2182" s="12">
        <x:v>51399.84852046092</x:v>
      </x:c>
      <x:c r="U2182" s="12">
        <x:v>7.000000000000001</x:v>
      </x:c>
      <x:c r="V2182" s="12">
        <x:v>2500</x:v>
      </x:c>
      <x:c r="W2182" s="12">
        <x:f>NA()</x:f>
      </x:c>
    </x:row>
    <x:row r="2183">
      <x:c r="A2183">
        <x:v>200336</x:v>
      </x:c>
      <x:c r="B2183" s="1">
        <x:v>45159.44478596345</x:v>
      </x:c>
      <x:c r="C2183" s="6">
        <x:v>109.04989601833333</x:v>
      </x:c>
      <x:c r="D2183" s="14" t="s">
        <x:v>94</x:v>
      </x:c>
      <x:c r="E2183" s="15">
        <x:v>45158.76113779069</x:v>
      </x:c>
      <x:c r="F2183" t="s">
        <x:v>99</x:v>
      </x:c>
      <x:c r="G2183" s="6">
        <x:v>183.37386322630485</x:v>
      </x:c>
      <x:c r="H2183" t="s">
        <x:v>100</x:v>
      </x:c>
      <x:c r="I2183" s="6">
        <x:v>12.354337052574465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33.05</x:v>
      </x:c>
      <x:c r="S2183" s="8">
        <x:v>25017.135512986813</x:v>
      </x:c>
      <x:c r="T2183" s="12">
        <x:v>51400.90583713485</x:v>
      </x:c>
      <x:c r="U2183" s="12">
        <x:v>7.000000000000001</x:v>
      </x:c>
      <x:c r="V2183" s="12">
        <x:v>2500</x:v>
      </x:c>
      <x:c r="W2183" s="12">
        <x:f>NA()</x:f>
      </x:c>
    </x:row>
    <x:row r="2184">
      <x:c r="A2184">
        <x:v>200348</x:v>
      </x:c>
      <x:c r="B2184" s="1">
        <x:v>45159.44482107785</x:v>
      </x:c>
      <x:c r="C2184" s="6">
        <x:v>109.10046075166666</x:v>
      </x:c>
      <x:c r="D2184" s="14" t="s">
        <x:v>94</x:v>
      </x:c>
      <x:c r="E2184" s="15">
        <x:v>45158.76113779069</x:v>
      </x:c>
      <x:c r="F2184" t="s">
        <x:v>99</x:v>
      </x:c>
      <x:c r="G2184" s="6">
        <x:v>182.93131137002973</x:v>
      </x:c>
      <x:c r="H2184" t="s">
        <x:v>100</x:v>
      </x:c>
      <x:c r="I2184" s="6">
        <x:v>12.366579503912362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33.07299999999999</x:v>
      </x:c>
      <x:c r="S2184" s="8">
        <x:v>25021.456226611357</x:v>
      </x:c>
      <x:c r="T2184" s="12">
        <x:v>51395.78206369077</x:v>
      </x:c>
      <x:c r="U2184" s="12">
        <x:v>7.000000000000001</x:v>
      </x:c>
      <x:c r="V2184" s="12">
        <x:v>2500</x:v>
      </x:c>
      <x:c r="W2184" s="12">
        <x:f>NA()</x:f>
      </x:c>
    </x:row>
    <x:row r="2185">
      <x:c r="A2185">
        <x:v>200360</x:v>
      </x:c>
      <x:c r="B2185" s="1">
        <x:v>45159.444855655056</x:v>
      </x:c>
      <x:c r="C2185" s="6">
        <x:v>109.15025192166667</x:v>
      </x:c>
      <x:c r="D2185" s="14" t="s">
        <x:v>94</x:v>
      </x:c>
      <x:c r="E2185" s="15">
        <x:v>45158.76113779069</x:v>
      </x:c>
      <x:c r="F2185" t="s">
        <x:v>99</x:v>
      </x:c>
      <x:c r="G2185" s="6">
        <x:v>183.2642035406558</x:v>
      </x:c>
      <x:c r="H2185" t="s">
        <x:v>100</x:v>
      </x:c>
      <x:c r="I2185" s="6">
        <x:v>12.354337052574465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33.056999999999995</x:v>
      </x:c>
      <x:c r="S2185" s="8">
        <x:v>25022.43359352285</x:v>
      </x:c>
      <x:c r="T2185" s="12">
        <x:v>51398.732960957146</x:v>
      </x:c>
      <x:c r="U2185" s="12">
        <x:v>7.000000000000001</x:v>
      </x:c>
      <x:c r="V2185" s="12">
        <x:v>2500</x:v>
      </x:c>
      <x:c r="W2185" s="12">
        <x:f>NA()</x:f>
      </x:c>
    </x:row>
    <x:row r="2186">
      <x:c r="A2186">
        <x:v>200372</x:v>
      </x:c>
      <x:c r="B2186" s="1">
        <x:v>45159.444890260056</x:v>
      </x:c>
      <x:c r="C2186" s="6">
        <x:v>109.20008312666667</x:v>
      </x:c>
      <x:c r="D2186" s="14" t="s">
        <x:v>94</x:v>
      </x:c>
      <x:c r="E2186" s="15">
        <x:v>45158.76113779069</x:v>
      </x:c>
      <x:c r="F2186" t="s">
        <x:v>99</x:v>
      </x:c>
      <x:c r="G2186" s="6">
        <x:v>183.38387537756455</x:v>
      </x:c>
      <x:c r="H2186" t="s">
        <x:v>100</x:v>
      </x:c>
      <x:c r="I2186" s="6">
        <x:v>12.348215843576327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33.05199999999999</x:v>
      </x:c>
      <x:c r="S2186" s="8">
        <x:v>25030.2024869924</x:v>
      </x:c>
      <x:c r="T2186" s="12">
        <x:v>51404.73880948871</x:v>
      </x:c>
      <x:c r="U2186" s="12">
        <x:v>7.000000000000001</x:v>
      </x:c>
      <x:c r="V2186" s="12">
        <x:v>2500</x:v>
      </x:c>
      <x:c r="W2186" s="12">
        <x:f>NA()</x:f>
      </x:c>
    </x:row>
    <x:row r="2187">
      <x:c r="A2187">
        <x:v>200384</x:v>
      </x:c>
      <x:c r="B2187" s="1">
        <x:v>45159.444924846466</x:v>
      </x:c>
      <x:c r="C2187" s="6">
        <x:v>109.24988754666667</x:v>
      </x:c>
      <x:c r="D2187" s="14" t="s">
        <x:v>94</x:v>
      </x:c>
      <x:c r="E2187" s="15">
        <x:v>45158.76113779069</x:v>
      </x:c>
      <x:c r="F2187" t="s">
        <x:v>99</x:v>
      </x:c>
      <x:c r="G2187" s="6">
        <x:v>182.91568268687834</x:v>
      </x:c>
      <x:c r="H2187" t="s">
        <x:v>100</x:v>
      </x:c>
      <x:c r="I2187" s="6">
        <x:v>12.366579503912362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33.074</x:v>
      </x:c>
      <x:c r="S2187" s="8">
        <x:v>25034.21386252848</x:v>
      </x:c>
      <x:c r="T2187" s="12">
        <x:v>51402.174017629455</x:v>
      </x:c>
      <x:c r="U2187" s="12">
        <x:v>7.000000000000001</x:v>
      </x:c>
      <x:c r="V2187" s="12">
        <x:v>2500</x:v>
      </x:c>
      <x:c r="W2187" s="12">
        <x:f>NA()</x:f>
      </x:c>
    </x:row>
    <x:row r="2188">
      <x:c r="A2188">
        <x:v>200396</x:v>
      </x:c>
      <x:c r="B2188" s="1">
        <x:v>45159.444959954664</x:v>
      </x:c>
      <x:c r="C2188" s="6">
        <x:v>109.300443355</x:v>
      </x:c>
      <x:c r="D2188" s="14" t="s">
        <x:v>94</x:v>
      </x:c>
      <x:c r="E2188" s="15">
        <x:v>45158.76113779069</x:v>
      </x:c>
      <x:c r="F2188" t="s">
        <x:v>99</x:v>
      </x:c>
      <x:c r="G2188" s="6">
        <x:v>183.2115807199298</x:v>
      </x:c>
      <x:c r="H2188" t="s">
        <x:v>100</x:v>
      </x:c>
      <x:c r="I2188" s="6">
        <x:v>12.348215843576327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33.062999999999995</x:v>
      </x:c>
      <x:c r="S2188" s="8">
        <x:v>25036.845780180916</x:v>
      </x:c>
      <x:c r="T2188" s="12">
        <x:v>51395.89180292384</x:v>
      </x:c>
      <x:c r="U2188" s="12">
        <x:v>7.000000000000001</x:v>
      </x:c>
      <x:c r="V2188" s="12">
        <x:v>2500</x:v>
      </x:c>
      <x:c r="W2188" s="12">
        <x:f>NA()</x:f>
      </x:c>
    </x:row>
    <x:row r="2189">
      <x:c r="A2189">
        <x:v>200408</x:v>
      </x:c>
      <x:c r="B2189" s="1">
        <x:v>45159.44499452522</x:v>
      </x:c>
      <x:c r="C2189" s="6">
        <x:v>109.35022495833333</x:v>
      </x:c>
      <x:c r="D2189" s="14" t="s">
        <x:v>94</x:v>
      </x:c>
      <x:c r="E2189" s="15">
        <x:v>45158.76113779069</x:v>
      </x:c>
      <x:c r="F2189" t="s">
        <x:v>99</x:v>
      </x:c>
      <x:c r="G2189" s="6">
        <x:v>183.1333250366916</x:v>
      </x:c>
      <x:c r="H2189" t="s">
        <x:v>100</x:v>
      </x:c>
      <x:c r="I2189" s="6">
        <x:v>12.348215843576327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33.068</x:v>
      </x:c>
      <x:c r="S2189" s="8">
        <x:v>25042.534373380044</x:v>
      </x:c>
      <x:c r="T2189" s="12">
        <x:v>51399.27187578587</x:v>
      </x:c>
      <x:c r="U2189" s="12">
        <x:v>7.000000000000001</x:v>
      </x:c>
      <x:c r="V2189" s="12">
        <x:v>2500</x:v>
      </x:c>
      <x:c r="W2189" s="12">
        <x:f>NA()</x:f>
      </x:c>
    </x:row>
    <x:row r="2190">
      <x:c r="A2190">
        <x:v>200420</x:v>
      </x:c>
      <x:c r="B2190" s="1">
        <x:v>45159.445029127666</x:v>
      </x:c>
      <x:c r="C2190" s="6">
        <x:v>109.40005248166666</x:v>
      </x:c>
      <x:c r="D2190" s="14" t="s">
        <x:v>94</x:v>
      </x:c>
      <x:c r="E2190" s="15">
        <x:v>45158.76113779069</x:v>
      </x:c>
      <x:c r="F2190" t="s">
        <x:v>99</x:v>
      </x:c>
      <x:c r="G2190" s="6">
        <x:v>183.04947380892486</x:v>
      </x:c>
      <x:c r="H2190" t="s">
        <x:v>100</x:v>
      </x:c>
      <x:c r="I2190" s="6">
        <x:v>12.342094645691759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33.07599999999999</x:v>
      </x:c>
      <x:c r="S2190" s="8">
        <x:v>25036.977369107797</x:v>
      </x:c>
      <x:c r="T2190" s="12">
        <x:v>51397.199011445475</x:v>
      </x:c>
      <x:c r="U2190" s="12">
        <x:v>7.000000000000001</x:v>
      </x:c>
      <x:c r="V2190" s="12">
        <x:v>2500</x:v>
      </x:c>
      <x:c r="W2190" s="12">
        <x:f>NA()</x:f>
      </x:c>
    </x:row>
    <x:row r="2191">
      <x:c r="A2191">
        <x:v>200435</x:v>
      </x:c>
      <x:c r="B2191" s="1">
        <x:v>45159.44506370883</x:v>
      </x:c>
      <x:c r="C2191" s="6">
        <x:v>109.44984935833334</x:v>
      </x:c>
      <x:c r="D2191" s="14" t="s">
        <x:v>94</x:v>
      </x:c>
      <x:c r="E2191" s="15">
        <x:v>45158.76113779069</x:v>
      </x:c>
      <x:c r="F2191" t="s">
        <x:v>99</x:v>
      </x:c>
      <x:c r="G2191" s="6">
        <x:v>183.2203436482045</x:v>
      </x:c>
      <x:c r="H2191" t="s">
        <x:v>100</x:v>
      </x:c>
      <x:c r="I2191" s="6">
        <x:v>12.32373111871857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33.07299999999999</x:v>
      </x:c>
      <x:c r="S2191" s="8">
        <x:v>25035.175748122834</x:v>
      </x:c>
      <x:c r="T2191" s="12">
        <x:v>51403.266644165924</x:v>
      </x:c>
      <x:c r="U2191" s="12">
        <x:v>7.000000000000001</x:v>
      </x:c>
      <x:c r="V2191" s="12">
        <x:v>2500</x:v>
      </x:c>
      <x:c r="W2191" s="12">
        <x:f>NA()</x:f>
      </x:c>
    </x:row>
    <x:row r="2192">
      <x:c r="A2192">
        <x:v>200441</x:v>
      </x:c>
      <x:c r="B2192" s="1">
        <x:v>45159.44509880554</x:v>
      </x:c>
      <x:c r="C2192" s="6">
        <x:v>109.50038862</x:v>
      </x:c>
      <x:c r="D2192" s="14" t="s">
        <x:v>94</x:v>
      </x:c>
      <x:c r="E2192" s="15">
        <x:v>45158.76113779069</x:v>
      </x:c>
      <x:c r="F2192" t="s">
        <x:v>99</x:v>
      </x:c>
      <x:c r="G2192" s="6">
        <x:v>182.9612945318696</x:v>
      </x:c>
      <x:c r="H2192" t="s">
        <x:v>100</x:v>
      </x:c>
      <x:c r="I2192" s="6">
        <x:v>12.348215843576327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33.07899999999999</x:v>
      </x:c>
      <x:c r="S2192" s="8">
        <x:v>25042.300883172516</x:v>
      </x:c>
      <x:c r="T2192" s="12">
        <x:v>51400.32476328079</x:v>
      </x:c>
      <x:c r="U2192" s="12">
        <x:v>7.000000000000001</x:v>
      </x:c>
      <x:c r="V2192" s="12">
        <x:v>2500</x:v>
      </x:c>
      <x:c r="W2192" s="12">
        <x:f>NA()</x:f>
      </x:c>
    </x:row>
    <x:row r="2193">
      <x:c r="A2193">
        <x:v>200456</x:v>
      </x:c>
      <x:c r="B2193" s="1">
        <x:v>45159.44513355859</x:v>
      </x:c>
      <x:c r="C2193" s="6">
        <x:v>109.55043301166667</x:v>
      </x:c>
      <x:c r="D2193" s="14" t="s">
        <x:v>94</x:v>
      </x:c>
      <x:c r="E2193" s="15">
        <x:v>45158.76113779069</x:v>
      </x:c>
      <x:c r="F2193" t="s">
        <x:v>99</x:v>
      </x:c>
      <x:c r="G2193" s="6">
        <x:v>183.16462280748203</x:v>
      </x:c>
      <x:c r="H2193" t="s">
        <x:v>100</x:v>
      </x:c>
      <x:c r="I2193" s="6">
        <x:v>12.348215843576327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33.065999999999995</x:v>
      </x:c>
      <x:c r="S2193" s="8">
        <x:v>25038.88304417741</x:v>
      </x:c>
      <x:c r="T2193" s="12">
        <x:v>51400.85772468952</x:v>
      </x:c>
      <x:c r="U2193" s="12">
        <x:v>7.000000000000001</x:v>
      </x:c>
      <x:c r="V2193" s="12">
        <x:v>2500</x:v>
      </x:c>
      <x:c r="W2193" s="12">
        <x:f>NA()</x:f>
      </x:c>
    </x:row>
    <x:row r="2194">
      <x:c r="A2194">
        <x:v>200468</x:v>
      </x:c>
      <x:c r="B2194" s="1">
        <x:v>45159.44516815659</x:v>
      </x:c>
      <x:c r="C2194" s="6">
        <x:v>109.600254135</x:v>
      </x:c>
      <x:c r="D2194" s="14" t="s">
        <x:v>94</x:v>
      </x:c>
      <x:c r="E2194" s="15">
        <x:v>45158.76113779069</x:v>
      </x:c>
      <x:c r="F2194" t="s">
        <x:v>99</x:v>
      </x:c>
      <x:c r="G2194" s="6">
        <x:v>182.84629505607327</x:v>
      </x:c>
      <x:c r="H2194" t="s">
        <x:v>100</x:v>
      </x:c>
      <x:c r="I2194" s="6">
        <x:v>12.342094645691759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33.08899999999999</x:v>
      </x:c>
      <x:c r="S2194" s="8">
        <x:v>25042.70066623787</x:v>
      </x:c>
      <x:c r="T2194" s="12">
        <x:v>51401.703479760865</x:v>
      </x:c>
      <x:c r="U2194" s="12">
        <x:v>7.000000000000001</x:v>
      </x:c>
      <x:c r="V2194" s="12">
        <x:v>2500</x:v>
      </x:c>
      <x:c r="W2194" s="12">
        <x:f>NA()</x:f>
      </x:c>
    </x:row>
    <x:row r="2195">
      <x:c r="A2195">
        <x:v>200480</x:v>
      </x:c>
      <x:c r="B2195" s="1">
        <x:v>45159.44520271757</x:v>
      </x:c>
      <x:c r="C2195" s="6">
        <x:v>109.65002194166667</x:v>
      </x:c>
      <x:c r="D2195" s="14" t="s">
        <x:v>94</x:v>
      </x:c>
      <x:c r="E2195" s="15">
        <x:v>45158.76113779069</x:v>
      </x:c>
      <x:c r="F2195" t="s">
        <x:v>99</x:v>
      </x:c>
      <x:c r="G2195" s="6">
        <x:v>183.0739044114722</x:v>
      </x:c>
      <x:c r="H2195" t="s">
        <x:v>100</x:v>
      </x:c>
      <x:c r="I2195" s="6">
        <x:v>12.317609965287375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33.084999999999994</x:v>
      </x:c>
      <x:c r="S2195" s="8">
        <x:v>25038.09435349522</x:v>
      </x:c>
      <x:c r="T2195" s="12">
        <x:v>51401.45870060122</x:v>
      </x:c>
      <x:c r="U2195" s="12">
        <x:v>7.000000000000001</x:v>
      </x:c>
      <x:c r="V2195" s="12">
        <x:v>2500</x:v>
      </x:c>
      <x:c r="W2195" s="12">
        <x:f>NA()</x:f>
      </x:c>
    </x:row>
    <x:row r="2196">
      <x:c r="A2196">
        <x:v>200492</x:v>
      </x:c>
      <x:c r="B2196" s="1">
        <x:v>45159.44523728916</x:v>
      </x:c>
      <x:c r="C2196" s="6">
        <x:v>109.69980503166667</x:v>
      </x:c>
      <x:c r="D2196" s="14" t="s">
        <x:v>94</x:v>
      </x:c>
      <x:c r="E2196" s="15">
        <x:v>45158.76113779069</x:v>
      </x:c>
      <x:c r="F2196" t="s">
        <x:v>99</x:v>
      </x:c>
      <x:c r="G2196" s="6">
        <x:v>182.82506263556576</x:v>
      </x:c>
      <x:c r="H2196" t="s">
        <x:v>100</x:v>
      </x:c>
      <x:c r="I2196" s="6">
        <x:v>12.335973458920307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33.092999999999996</x:v>
      </x:c>
      <x:c r="S2196" s="8">
        <x:v>25037.159750041617</x:v>
      </x:c>
      <x:c r="T2196" s="12">
        <x:v>51400.814593963965</x:v>
      </x:c>
      <x:c r="U2196" s="12">
        <x:v>7.000000000000001</x:v>
      </x:c>
      <x:c r="V2196" s="12">
        <x:v>2500</x:v>
      </x:c>
      <x:c r="W2196" s="12">
        <x:f>NA()</x:f>
      </x:c>
    </x:row>
    <x:row r="2197">
      <x:c r="A2197">
        <x:v>200504</x:v>
      </x:c>
      <x:c r="B2197" s="1">
        <x:v>45159.44527245653</x:v>
      </x:c>
      <x:c r="C2197" s="6">
        <x:v>109.750446045</x:v>
      </x:c>
      <x:c r="D2197" s="14" t="s">
        <x:v>94</x:v>
      </x:c>
      <x:c r="E2197" s="15">
        <x:v>45158.76113779069</x:v>
      </x:c>
      <x:c r="F2197" t="s">
        <x:v>99</x:v>
      </x:c>
      <x:c r="G2197" s="6">
        <x:v>182.76821675162802</x:v>
      </x:c>
      <x:c r="H2197" t="s">
        <x:v>100</x:v>
      </x:c>
      <x:c r="I2197" s="6">
        <x:v>12.342094645691759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33.093999999999994</x:v>
      </x:c>
      <x:c r="S2197" s="8">
        <x:v>25040.97353730451</x:v>
      </x:c>
      <x:c r="T2197" s="12">
        <x:v>51400.567389781405</x:v>
      </x:c>
      <x:c r="U2197" s="12">
        <x:v>7.000000000000001</x:v>
      </x:c>
      <x:c r="V2197" s="12">
        <x:v>2500</x:v>
      </x:c>
      <x:c r="W2197" s="12">
        <x:f>NA()</x:f>
      </x:c>
    </x:row>
    <x:row r="2198">
      <x:c r="A2198">
        <x:v>200516</x:v>
      </x:c>
      <x:c r="B2198" s="1">
        <x:v>45159.44530703414</x:v>
      </x:c>
      <x:c r="C2198" s="6">
        <x:v>109.80023779666666</x:v>
      </x:c>
      <x:c r="D2198" s="14" t="s">
        <x:v>94</x:v>
      </x:c>
      <x:c r="E2198" s="15">
        <x:v>45158.76113779069</x:v>
      </x:c>
      <x:c r="F2198" t="s">
        <x:v>99</x:v>
      </x:c>
      <x:c r="G2198" s="6">
        <x:v>182.82506263556576</x:v>
      </x:c>
      <x:c r="H2198" t="s">
        <x:v>100</x:v>
      </x:c>
      <x:c r="I2198" s="6">
        <x:v>12.335973458920307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33.092999999999996</x:v>
      </x:c>
      <x:c r="S2198" s="8">
        <x:v>25039.811219976276</x:v>
      </x:c>
      <x:c r="T2198" s="12">
        <x:v>51403.023913165285</x:v>
      </x:c>
      <x:c r="U2198" s="12">
        <x:v>7.000000000000001</x:v>
      </x:c>
      <x:c r="V2198" s="12">
        <x:v>2500</x:v>
      </x:c>
      <x:c r="W2198" s="12">
        <x:f>NA()</x:f>
      </x:c>
    </x:row>
    <x:row r="2199">
      <x:c r="A2199">
        <x:v>200528</x:v>
      </x:c>
      <x:c r="B2199" s="1">
        <x:v>45159.44534150089</x:v>
      </x:c>
      <x:c r="C2199" s="6">
        <x:v>109.84986992666667</x:v>
      </x:c>
      <x:c r="D2199" s="14" t="s">
        <x:v>94</x:v>
      </x:c>
      <x:c r="E2199" s="15">
        <x:v>45158.76113779069</x:v>
      </x:c>
      <x:c r="F2199" t="s">
        <x:v>99</x:v>
      </x:c>
      <x:c r="G2199" s="6">
        <x:v>182.8919436636635</x:v>
      </x:c>
      <x:c r="H2199" t="s">
        <x:v>100</x:v>
      </x:c>
      <x:c r="I2199" s="6">
        <x:v>12.32373111871857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33.093999999999994</x:v>
      </x:c>
      <x:c r="S2199" s="8">
        <x:v>25040.095316671956</x:v>
      </x:c>
      <x:c r="T2199" s="12">
        <x:v>51403.57534155664</x:v>
      </x:c>
      <x:c r="U2199" s="12">
        <x:v>7.000000000000001</x:v>
      </x:c>
      <x:c r="V2199" s="12">
        <x:v>2500</x:v>
      </x:c>
      <x:c r="W2199" s="12">
        <x:f>NA()</x:f>
      </x:c>
    </x:row>
    <x:row r="2200">
      <x:c r="A2200">
        <x:v>200540</x:v>
      </x:c>
      <x:c r="B2200" s="1">
        <x:v>45159.4453766407</x:v>
      </x:c>
      <x:c r="C2200" s="6">
        <x:v>109.90047125</x:v>
      </x:c>
      <x:c r="D2200" s="14" t="s">
        <x:v>94</x:v>
      </x:c>
      <x:c r="E2200" s="15">
        <x:v>45158.76113779069</x:v>
      </x:c>
      <x:c r="F2200" t="s">
        <x:v>99</x:v>
      </x:c>
      <x:c r="G2200" s="6">
        <x:v>182.71700788027178</x:v>
      </x:c>
      <x:c r="H2200" t="s">
        <x:v>100</x:v>
      </x:c>
      <x:c r="I2200" s="6">
        <x:v>12.354337052574465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33.09199999999999</x:v>
      </x:c>
      <x:c r="S2200" s="8">
        <x:v>25044.01964330637</x:v>
      </x:c>
      <x:c r="T2200" s="12">
        <x:v>51404.0678854579</x:v>
      </x:c>
      <x:c r="U2200" s="12">
        <x:v>7.000000000000001</x:v>
      </x:c>
      <x:c r="V2200" s="12">
        <x:v>2500</x:v>
      </x:c>
      <x:c r="W2200" s="12">
        <x:f>NA()</x:f>
      </x:c>
    </x:row>
    <x:row r="2201">
      <x:c r="A2201">
        <x:v>200552</x:v>
      </x:c>
      <x:c r="B2201" s="1">
        <x:v>45159.445411237146</x:v>
      </x:c>
      <x:c r="C2201" s="6">
        <x:v>109.95029013</x:v>
      </x:c>
      <x:c r="D2201" s="14" t="s">
        <x:v>94</x:v>
      </x:c>
      <x:c r="E2201" s="15">
        <x:v>45158.76113779069</x:v>
      </x:c>
      <x:c r="F2201" t="s">
        <x:v>99</x:v>
      </x:c>
      <x:c r="G2201" s="6">
        <x:v>182.44628967001665</x:v>
      </x:c>
      <x:c r="H2201" t="s">
        <x:v>100</x:v>
      </x:c>
      <x:c r="I2201" s="6">
        <x:v>12.348215843576327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33.111999999999995</x:v>
      </x:c>
      <x:c r="S2201" s="8">
        <x:v>25038.97219358228</x:v>
      </x:c>
      <x:c r="T2201" s="12">
        <x:v>51402.75627114236</x:v>
      </x:c>
      <x:c r="U2201" s="12">
        <x:v>7.000000000000001</x:v>
      </x:c>
      <x:c r="V2201" s="12">
        <x:v>2500</x:v>
      </x:c>
      <x:c r="W2201" s="12">
        <x:f>NA()</x:f>
      </x:c>
    </x:row>
    <x:row r="2202">
      <x:c r="A2202">
        <x:v>200564</x:v>
      </x:c>
      <x:c r="B2202" s="1">
        <x:v>45159.4454457761</x:v>
      </x:c>
      <x:c r="C2202" s="6">
        <x:v>110.00002623166667</x:v>
      </x:c>
      <x:c r="D2202" s="14" t="s">
        <x:v>94</x:v>
      </x:c>
      <x:c r="E2202" s="15">
        <x:v>45158.76113779069</x:v>
      </x:c>
      <x:c r="F2202" t="s">
        <x:v>99</x:v>
      </x:c>
      <x:c r="G2202" s="6">
        <x:v>182.6521881485279</x:v>
      </x:c>
      <x:c r="H2202" t="s">
        <x:v>100</x:v>
      </x:c>
      <x:c r="I2202" s="6">
        <x:v>12.317609965287375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33.111999999999995</x:v>
      </x:c>
      <x:c r="S2202" s="8">
        <x:v>25038.118671371</x:v>
      </x:c>
      <x:c r="T2202" s="12">
        <x:v>51403.84511108344</x:v>
      </x:c>
      <x:c r="U2202" s="12">
        <x:v>7.000000000000001</x:v>
      </x:c>
      <x:c r="V2202" s="12">
        <x:v>2500</x:v>
      </x:c>
      <x:c r="W2202" s="12">
        <x:f>NA()</x:f>
      </x:c>
    </x:row>
    <x:row r="2203">
      <x:c r="A2203">
        <x:v>200576</x:v>
      </x:c>
      <x:c r="B2203" s="1">
        <x:v>45159.44548091543</x:v>
      </x:c>
      <x:c r="C2203" s="6">
        <x:v>110.050626855</x:v>
      </x:c>
      <x:c r="D2203" s="14" t="s">
        <x:v>94</x:v>
      </x:c>
      <x:c r="E2203" s="15">
        <x:v>45158.76113779069</x:v>
      </x:c>
      <x:c r="F2203" t="s">
        <x:v>99</x:v>
      </x:c>
      <x:c r="G2203" s="6">
        <x:v>182.52861140981665</x:v>
      </x:c>
      <x:c r="H2203" t="s">
        <x:v>100</x:v>
      </x:c>
      <x:c r="I2203" s="6">
        <x:v>12.335973458920307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33.111999999999995</x:v>
      </x:c>
      <x:c r="S2203" s="8">
        <x:v>25046.78967400502</x:v>
      </x:c>
      <x:c r="T2203" s="12">
        <x:v>51402.43341261166</x:v>
      </x:c>
      <x:c r="U2203" s="12">
        <x:v>7.000000000000001</x:v>
      </x:c>
      <x:c r="V2203" s="12">
        <x:v>2500</x:v>
      </x:c>
      <x:c r="W2203" s="12">
        <x:f>NA()</x:f>
      </x:c>
    </x:row>
    <x:row r="2204">
      <x:c r="A2204">
        <x:v>200588</x:v>
      </x:c>
      <x:c r="B2204" s="1">
        <x:v>45159.44551546795</x:v>
      </x:c>
      <x:c r="C2204" s="6">
        <x:v>110.10038249</x:v>
      </x:c>
      <x:c r="D2204" s="14" t="s">
        <x:v>94</x:v>
      </x:c>
      <x:c r="E2204" s="15">
        <x:v>45158.76113779069</x:v>
      </x:c>
      <x:c r="F2204" t="s">
        <x:v>99</x:v>
      </x:c>
      <x:c r="G2204" s="6">
        <x:v>182.66336986737133</x:v>
      </x:c>
      <x:c r="H2204" t="s">
        <x:v>100</x:v>
      </x:c>
      <x:c r="I2204" s="6">
        <x:v>12.32985228326288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33.105999999999995</x:v>
      </x:c>
      <x:c r="S2204" s="8">
        <x:v>25039.91426639331</x:v>
      </x:c>
      <x:c r="T2204" s="12">
        <x:v>51396.34174957912</x:v>
      </x:c>
      <x:c r="U2204" s="12">
        <x:v>7.000000000000001</x:v>
      </x:c>
      <x:c r="V2204" s="12">
        <x:v>2500</x:v>
      </x:c>
      <x:c r="W2204" s="12">
        <x:f>NA()</x:f>
      </x:c>
    </x:row>
    <x:row r="2205">
      <x:c r="A2205">
        <x:v>200600</x:v>
      </x:c>
      <x:c r="B2205" s="1">
        <x:v>45159.44555004313</x:v>
      </x:c>
      <x:c r="C2205" s="6">
        <x:v>110.15017074666666</x:v>
      </x:c>
      <x:c r="D2205" s="14" t="s">
        <x:v>94</x:v>
      </x:c>
      <x:c r="E2205" s="15">
        <x:v>45158.76113779069</x:v>
      </x:c>
      <x:c r="F2205" t="s">
        <x:v>99</x:v>
      </x:c>
      <x:c r="G2205" s="6">
        <x:v>182.65336723503938</x:v>
      </x:c>
      <x:c r="H2205" t="s">
        <x:v>100</x:v>
      </x:c>
      <x:c r="I2205" s="6">
        <x:v>12.335973458920307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33.10399999999999</x:v>
      </x:c>
      <x:c r="S2205" s="8">
        <x:v>25045.039225388133</x:v>
      </x:c>
      <x:c r="T2205" s="12">
        <x:v>51399.88178717018</x:v>
      </x:c>
      <x:c r="U2205" s="12">
        <x:v>7.000000000000001</x:v>
      </x:c>
      <x:c r="V2205" s="12">
        <x:v>2500</x:v>
      </x:c>
      <x:c r="W2205" s="12">
        <x:f>NA()</x:f>
      </x:c>
    </x:row>
    <x:row r="2206">
      <x:c r="A2206">
        <x:v>200612</x:v>
      </x:c>
      <x:c r="B2206" s="1">
        <x:v>45159.445584552916</x:v>
      </x:c>
      <x:c r="C2206" s="6">
        <x:v>110.199864835</x:v>
      </x:c>
      <x:c r="D2206" s="14" t="s">
        <x:v>94</x:v>
      </x:c>
      <x:c r="E2206" s="15">
        <x:v>45158.76113779069</x:v>
      </x:c>
      <x:c r="F2206" t="s">
        <x:v>99</x:v>
      </x:c>
      <x:c r="G2206" s="6">
        <x:v>182.6265795491239</x:v>
      </x:c>
      <x:c r="H2206" t="s">
        <x:v>100</x:v>
      </x:c>
      <x:c r="I2206" s="6">
        <x:v>12.32373111871857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33.111</x:v>
      </x:c>
      <x:c r="S2206" s="8">
        <x:v>25041.89443643042</x:v>
      </x:c>
      <x:c r="T2206" s="12">
        <x:v>51403.92751158705</x:v>
      </x:c>
      <x:c r="U2206" s="12">
        <x:v>7.000000000000001</x:v>
      </x:c>
      <x:c r="V2206" s="12">
        <x:v>2500</x:v>
      </x:c>
      <x:c r="W2206" s="12">
        <x:f>NA()</x:f>
      </x:c>
    </x:row>
    <x:row r="2207">
      <x:c r="A2207">
        <x:v>200624</x:v>
      </x:c>
      <x:c r="B2207" s="1">
        <x:v>45159.445619693535</x:v>
      </x:c>
      <x:c r="C2207" s="6">
        <x:v>110.250467335</x:v>
      </x:c>
      <x:c r="D2207" s="14" t="s">
        <x:v>94</x:v>
      </x:c>
      <x:c r="E2207" s="15">
        <x:v>45158.76113779069</x:v>
      </x:c>
      <x:c r="F2207" t="s">
        <x:v>99</x:v>
      </x:c>
      <x:c r="G2207" s="6">
        <x:v>182.52186928920386</x:v>
      </x:c>
      <x:c r="H2207" t="s">
        <x:v>100</x:v>
      </x:c>
      <x:c r="I2207" s="6">
        <x:v>12.31148882296975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33.123</x:v>
      </x:c>
      <x:c r="S2207" s="8">
        <x:v>25052.93021543933</x:v>
      </x:c>
      <x:c r="T2207" s="12">
        <x:v>51399.416091299994</x:v>
      </x:c>
      <x:c r="U2207" s="12">
        <x:v>7.000000000000001</x:v>
      </x:c>
      <x:c r="V2207" s="12">
        <x:v>2500</x:v>
      </x:c>
      <x:c r="W2207" s="12">
        <x:f>NA()</x:f>
      </x:c>
    </x:row>
    <x:row r="2208">
      <x:c r="A2208">
        <x:v>200636</x:v>
      </x:c>
      <x:c r="B2208" s="1">
        <x:v>45159.44565419174</x:v>
      </x:c>
      <x:c r="C2208" s="6">
        <x:v>110.30014474166667</x:v>
      </x:c>
      <x:c r="D2208" s="14" t="s">
        <x:v>94</x:v>
      </x:c>
      <x:c r="E2208" s="15">
        <x:v>45158.76113779069</x:v>
      </x:c>
      <x:c r="F2208" t="s">
        <x:v>99</x:v>
      </x:c>
      <x:c r="G2208" s="6">
        <x:v>182.39955170547321</x:v>
      </x:c>
      <x:c r="H2208" t="s">
        <x:v>100</x:v>
      </x:c>
      <x:c r="I2208" s="6">
        <x:v>12.348215843576327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33.114999999999995</x:v>
      </x:c>
      <x:c r="S2208" s="8">
        <x:v>25047.390613677653</x:v>
      </x:c>
      <x:c r="T2208" s="12">
        <x:v>51402.11720845488</x:v>
      </x:c>
      <x:c r="U2208" s="12">
        <x:v>7.000000000000001</x:v>
      </x:c>
      <x:c r="V2208" s="12">
        <x:v>2500</x:v>
      </x:c>
      <x:c r="W2208" s="12">
        <x:f>NA()</x:f>
      </x:c>
    </x:row>
    <x:row r="2209">
      <x:c r="A2209">
        <x:v>200648</x:v>
      </x:c>
      <x:c r="B2209" s="1">
        <x:v>45159.44568879004</x:v>
      </x:c>
      <x:c r="C2209" s="6">
        <x:v>110.34996629</x:v>
      </x:c>
      <x:c r="D2209" s="14" t="s">
        <x:v>94</x:v>
      </x:c>
      <x:c r="E2209" s="15">
        <x:v>45158.76113779069</x:v>
      </x:c>
      <x:c r="F2209" t="s">
        <x:v>99</x:v>
      </x:c>
      <x:c r="G2209" s="6">
        <x:v>182.43070885703395</x:v>
      </x:c>
      <x:c r="H2209" t="s">
        <x:v>100</x:v>
      </x:c>
      <x:c r="I2209" s="6">
        <x:v>12.348215843576327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33.11299999999999</x:v>
      </x:c>
      <x:c r="S2209" s="8">
        <x:v>25052.729870108233</x:v>
      </x:c>
      <x:c r="T2209" s="12">
        <x:v>51406.09848145902</x:v>
      </x:c>
      <x:c r="U2209" s="12">
        <x:v>7.000000000000001</x:v>
      </x:c>
      <x:c r="V2209" s="12">
        <x:v>2500</x:v>
      </x:c>
      <x:c r="W2209" s="12">
        <x:f>NA()</x:f>
      </x:c>
    </x:row>
    <x:row r="2210">
      <x:c r="A2210">
        <x:v>200660</x:v>
      </x:c>
      <x:c r="B2210" s="1">
        <x:v>45159.4457239005</x:v>
      </x:c>
      <x:c r="C2210" s="6">
        <x:v>110.40052536</x:v>
      </x:c>
      <x:c r="D2210" s="14" t="s">
        <x:v>94</x:v>
      </x:c>
      <x:c r="E2210" s="15">
        <x:v>45158.76113779069</x:v>
      </x:c>
      <x:c r="F2210" t="s">
        <x:v>99</x:v>
      </x:c>
      <x:c r="G2210" s="6">
        <x:v>182.37838558817415</x:v>
      </x:c>
      <x:c r="H2210" t="s">
        <x:v>100</x:v>
      </x:c>
      <x:c r="I2210" s="6">
        <x:v>12.342094645691759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33.11899999999999</x:v>
      </x:c>
      <x:c r="S2210" s="8">
        <x:v>25058.361558327862</x:v>
      </x:c>
      <x:c r="T2210" s="12">
        <x:v>51396.40266311569</x:v>
      </x:c>
      <x:c r="U2210" s="12">
        <x:v>7.000000000000001</x:v>
      </x:c>
      <x:c r="V2210" s="12">
        <x:v>2500</x:v>
      </x:c>
      <x:c r="W2210" s="12">
        <x:f>NA()</x:f>
      </x:c>
    </x:row>
    <x:row r="2211">
      <x:c r="A2211">
        <x:v>200673</x:v>
      </x:c>
      <x:c r="B2211" s="1">
        <x:v>45159.44575848224</x:v>
      </x:c>
      <x:c r="C2211" s="6">
        <x:v>110.45032307</x:v>
      </x:c>
      <x:c r="D2211" s="14" t="s">
        <x:v>94</x:v>
      </x:c>
      <x:c r="E2211" s="15">
        <x:v>45158.76113779069</x:v>
      </x:c>
      <x:c r="F2211" t="s">
        <x:v>99</x:v>
      </x:c>
      <x:c r="G2211" s="6">
        <x:v>182.20275843430096</x:v>
      </x:c>
      <x:c r="H2211" t="s">
        <x:v>100</x:v>
      </x:c>
      <x:c r="I2211" s="6">
        <x:v>12.354337052574465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33.12499999999999</x:v>
      </x:c>
      <x:c r="S2211" s="8">
        <x:v>25053.50571597267</x:v>
      </x:c>
      <x:c r="T2211" s="12">
        <x:v>51405.180771002044</x:v>
      </x:c>
      <x:c r="U2211" s="12">
        <x:v>7.000000000000001</x:v>
      </x:c>
      <x:c r="V2211" s="12">
        <x:v>2500</x:v>
      </x:c>
      <x:c r="W2211" s="12">
        <x:f>NA()</x:f>
      </x:c>
    </x:row>
    <x:row r="2212">
      <x:c r="A2212">
        <x:v>200681</x:v>
      </x:c>
      <x:c r="B2212" s="1">
        <x:v>45159.445793013336</x:v>
      </x:c>
      <x:c r="C2212" s="6">
        <x:v>110.50004784333333</x:v>
      </x:c>
      <x:c r="D2212" s="14" t="s">
        <x:v>94</x:v>
      </x:c>
      <x:c r="E2212" s="15">
        <x:v>45158.76113779069</x:v>
      </x:c>
      <x:c r="F2212" t="s">
        <x:v>99</x:v>
      </x:c>
      <x:c r="G2212" s="6">
        <x:v>182.21831789379513</x:v>
      </x:c>
      <x:c r="H2212" t="s">
        <x:v>100</x:v>
      </x:c>
      <x:c r="I2212" s="6">
        <x:v>12.354337052574465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33.123999999999995</x:v>
      </x:c>
      <x:c r="S2212" s="8">
        <x:v>25050.745179049136</x:v>
      </x:c>
      <x:c r="T2212" s="12">
        <x:v>51400.18412596249</x:v>
      </x:c>
      <x:c r="U2212" s="12">
        <x:v>7.000000000000001</x:v>
      </x:c>
      <x:c r="V2212" s="12">
        <x:v>2500</x:v>
      </x:c>
      <x:c r="W2212" s="12">
        <x:f>NA()</x:f>
      </x:c>
    </x:row>
    <x:row r="2213">
      <x:c r="A2213">
        <x:v>200697</x:v>
      </x:c>
      <x:c r="B2213" s="1">
        <x:v>45159.445828126685</x:v>
      </x:c>
      <x:c r="C2213" s="6">
        <x:v>110.55061107166667</x:v>
      </x:c>
      <x:c r="D2213" s="14" t="s">
        <x:v>94</x:v>
      </x:c>
      <x:c r="E2213" s="15">
        <x:v>45158.76113779069</x:v>
      </x:c>
      <x:c r="F2213" t="s">
        <x:v>99</x:v>
      </x:c>
      <x:c r="G2213" s="6">
        <x:v>181.97074088437577</x:v>
      </x:c>
      <x:c r="H2213" t="s">
        <x:v>100</x:v>
      </x:c>
      <x:c r="I2213" s="6">
        <x:v>12.372700746251667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33.132</x:v>
      </x:c>
      <x:c r="S2213" s="8">
        <x:v>25053.9137919019</x:v>
      </x:c>
      <x:c r="T2213" s="12">
        <x:v>51402.92793790608</x:v>
      </x:c>
      <x:c r="U2213" s="12">
        <x:v>7.000000000000001</x:v>
      </x:c>
      <x:c r="V2213" s="12">
        <x:v>2500</x:v>
      </x:c>
      <x:c r="W2213" s="12">
        <x:f>NA()</x:f>
      </x:c>
    </x:row>
    <x:row r="2214">
      <x:c r="A2214">
        <x:v>200708</x:v>
      </x:c>
      <x:c r="B2214" s="1">
        <x:v>45159.4458627732</x:v>
      </x:c>
      <x:c r="C2214" s="6">
        <x:v>110.60050204666666</x:v>
      </x:c>
      <x:c r="D2214" s="14" t="s">
        <x:v>94</x:v>
      </x:c>
      <x:c r="E2214" s="15">
        <x:v>45158.76113779069</x:v>
      </x:c>
      <x:c r="F2214" t="s">
        <x:v>99</x:v>
      </x:c>
      <x:c r="G2214" s="6">
        <x:v>182.3160991419813</x:v>
      </x:c>
      <x:c r="H2214" t="s">
        <x:v>100</x:v>
      </x:c>
      <x:c r="I2214" s="6">
        <x:v>12.342094645691759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33.123</x:v>
      </x:c>
      <x:c r="S2214" s="8">
        <x:v>25062.2913288864</x:v>
      </x:c>
      <x:c r="T2214" s="12">
        <x:v>51398.96440417446</x:v>
      </x:c>
      <x:c r="U2214" s="12">
        <x:v>7.000000000000001</x:v>
      </x:c>
      <x:c r="V2214" s="12">
        <x:v>2500</x:v>
      </x:c>
      <x:c r="W2214" s="12">
        <x:f>NA()</x:f>
      </x:c>
    </x:row>
    <x:row r="2215">
      <x:c r="A2215">
        <x:v>200720</x:v>
      </x:c>
      <x:c r="B2215" s="1">
        <x:v>45159.44589742445</x:v>
      </x:c>
      <x:c r="C2215" s="6">
        <x:v>110.650399835</x:v>
      </x:c>
      <x:c r="D2215" s="14" t="s">
        <x:v>94</x:v>
      </x:c>
      <x:c r="E2215" s="15">
        <x:v>45158.76113779069</x:v>
      </x:c>
      <x:c r="F2215" t="s">
        <x:v>99</x:v>
      </x:c>
      <x:c r="G2215" s="6">
        <x:v>182.16726412704637</x:v>
      </x:c>
      <x:c r="H2215" t="s">
        <x:v>100</x:v>
      </x:c>
      <x:c r="I2215" s="6">
        <x:v>12.366579503912362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33.12199999999999</x:v>
      </x:c>
      <x:c r="S2215" s="8">
        <x:v>25063.75270758573</x:v>
      </x:c>
      <x:c r="T2215" s="12">
        <x:v>51400.31385497567</x:v>
      </x:c>
      <x:c r="U2215" s="12">
        <x:v>7.000000000000001</x:v>
      </x:c>
      <x:c r="V2215" s="12">
        <x:v>2500</x:v>
      </x:c>
      <x:c r="W2215" s="12">
        <x:f>NA()</x:f>
      </x:c>
    </x:row>
    <x:row r="2216">
      <x:c r="A2216">
        <x:v>200732</x:v>
      </x:c>
      <x:c r="B2216" s="1">
        <x:v>45159.44593200656</x:v>
      </x:c>
      <x:c r="C2216" s="6">
        <x:v>110.70019807666667</x:v>
      </x:c>
      <x:c r="D2216" s="14" t="s">
        <x:v>94</x:v>
      </x:c>
      <x:c r="E2216" s="15">
        <x:v>45158.76113779069</x:v>
      </x:c>
      <x:c r="F2216" t="s">
        <x:v>99</x:v>
      </x:c>
      <x:c r="G2216" s="6">
        <x:v>181.93966804146055</x:v>
      </x:c>
      <x:c r="H2216" t="s">
        <x:v>100</x:v>
      </x:c>
      <x:c r="I2216" s="6">
        <x:v>12.372700746251667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33.13399999999999</x:v>
      </x:c>
      <x:c r="S2216" s="8">
        <x:v>25068.959816304305</x:v>
      </x:c>
      <x:c r="T2216" s="12">
        <x:v>51400.54860544246</x:v>
      </x:c>
      <x:c r="U2216" s="12">
        <x:v>7.000000000000001</x:v>
      </x:c>
      <x:c r="V2216" s="12">
        <x:v>2500</x:v>
      </x:c>
      <x:c r="W2216" s="12">
        <x:f>NA()</x:f>
      </x:c>
    </x:row>
    <x:row r="2217">
      <x:c r="A2217">
        <x:v>200744</x:v>
      </x:c>
      <x:c r="B2217" s="1">
        <x:v>45159.445966623935</x:v>
      </x:c>
      <x:c r="C2217" s="6">
        <x:v>110.75004710666667</x:v>
      </x:c>
      <x:c r="D2217" s="14" t="s">
        <x:v>94</x:v>
      </x:c>
      <x:c r="E2217" s="15">
        <x:v>45158.76113779069</x:v>
      </x:c>
      <x:c r="F2217" t="s">
        <x:v>99</x:v>
      </x:c>
      <x:c r="G2217" s="6">
        <x:v>182.01300347580894</x:v>
      </x:c>
      <x:c r="H2217" t="s">
        <x:v>100</x:v>
      </x:c>
      <x:c r="I2217" s="6">
        <x:v>12.384943264272806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33.123999999999995</x:v>
      </x:c>
      <x:c r="S2217" s="8">
        <x:v>25069.164983992272</x:v>
      </x:c>
      <x:c r="T2217" s="12">
        <x:v>51402.50056586905</x:v>
      </x:c>
      <x:c r="U2217" s="12">
        <x:v>7.000000000000001</x:v>
      </x:c>
      <x:c r="V2217" s="12">
        <x:v>2500</x:v>
      </x:c>
      <x:c r="W2217" s="12">
        <x:f>NA()</x:f>
      </x:c>
    </x:row>
    <x:row r="2218">
      <x:c r="A2218">
        <x:v>200756</x:v>
      </x:c>
      <x:c r="B2218" s="1">
        <x:v>45159.44600118971</x:v>
      </x:c>
      <x:c r="C2218" s="6">
        <x:v>110.79982182833334</x:v>
      </x:c>
      <x:c r="D2218" s="14" t="s">
        <x:v>94</x:v>
      </x:c>
      <x:c r="E2218" s="15">
        <x:v>45158.76113779069</x:v>
      </x:c>
      <x:c r="F2218" t="s">
        <x:v>99</x:v>
      </x:c>
      <x:c r="G2218" s="6">
        <x:v>181.80113442126728</x:v>
      </x:c>
      <x:c r="H2218" t="s">
        <x:v>100</x:v>
      </x:c>
      <x:c r="I2218" s="6">
        <x:v>12.391064539954186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33.135</x:v>
      </x:c>
      <x:c r="S2218" s="8">
        <x:v>25072.09306608957</x:v>
      </x:c>
      <x:c r="T2218" s="12">
        <x:v>51404.52064430259</x:v>
      </x:c>
      <x:c r="U2218" s="12">
        <x:v>7.000000000000001</x:v>
      </x:c>
      <x:c r="V2218" s="12">
        <x:v>2500</x:v>
      </x:c>
      <x:c r="W2218" s="12">
        <x:f>NA()</x:f>
      </x:c>
    </x:row>
    <x:row r="2219">
      <x:c r="A2219">
        <x:v>200768</x:v>
      </x:c>
      <x:c r="B2219" s="1">
        <x:v>45159.4460363451</x:v>
      </x:c>
      <x:c r="C2219" s="6">
        <x:v>110.85044558333334</x:v>
      </x:c>
      <x:c r="D2219" s="14" t="s">
        <x:v>94</x:v>
      </x:c>
      <x:c r="E2219" s="15">
        <x:v>45158.76113779069</x:v>
      </x:c>
      <x:c r="F2219" t="s">
        <x:v>99</x:v>
      </x:c>
      <x:c r="G2219" s="6">
        <x:v>181.74341179646666</x:v>
      </x:c>
      <x:c r="H2219" t="s">
        <x:v>100</x:v>
      </x:c>
      <x:c r="I2219" s="6">
        <x:v>12.378821999705906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33.144</x:v>
      </x:c>
      <x:c r="S2219" s="8">
        <x:v>25073.361437630447</x:v>
      </x:c>
      <x:c r="T2219" s="12">
        <x:v>51400.09104595532</x:v>
      </x:c>
      <x:c r="U2219" s="12">
        <x:v>7.000000000000001</x:v>
      </x:c>
      <x:c r="V2219" s="12">
        <x:v>2500</x:v>
      </x:c>
      <x:c r="W2219" s="12">
        <x:f>NA()</x:f>
      </x:c>
    </x:row>
    <x:row r="2220">
      <x:c r="A2220">
        <x:v>200780</x:v>
      </x:c>
      <x:c r="B2220" s="1">
        <x:v>45159.44607087113</x:v>
      </x:c>
      <x:c r="C2220" s="6">
        <x:v>110.90016306666666</x:v>
      </x:c>
      <x:c r="D2220" s="14" t="s">
        <x:v>94</x:v>
      </x:c>
      <x:c r="E2220" s="15">
        <x:v>45158.76113779069</x:v>
      </x:c>
      <x:c r="F2220" t="s">
        <x:v>99</x:v>
      </x:c>
      <x:c r="G2220" s="6">
        <x:v>181.90423975225562</x:v>
      </x:c>
      <x:c r="H2220" t="s">
        <x:v>100</x:v>
      </x:c>
      <x:c r="I2220" s="6">
        <x:v>12.384943264272806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33.13099999999999</x:v>
      </x:c>
      <x:c r="S2220" s="8">
        <x:v>25075.39771469585</x:v>
      </x:c>
      <x:c r="T2220" s="12">
        <x:v>51401.133041930545</x:v>
      </x:c>
      <x:c r="U2220" s="12">
        <x:v>7.000000000000001</x:v>
      </x:c>
      <x:c r="V2220" s="12">
        <x:v>2500</x:v>
      </x:c>
      <x:c r="W2220" s="12">
        <x:f>NA()</x:f>
      </x:c>
    </x:row>
    <x:row r="2221">
      <x:c r="A2221">
        <x:v>200792</x:v>
      </x:c>
      <x:c r="B2221" s="1">
        <x:v>45159.4461054858</x:v>
      </x:c>
      <x:c r="C2221" s="6">
        <x:v>110.95000819</x:v>
      </x:c>
      <x:c r="D2221" s="14" t="s">
        <x:v>94</x:v>
      </x:c>
      <x:c r="E2221" s="15">
        <x:v>45158.76113779069</x:v>
      </x:c>
      <x:c r="F2221" t="s">
        <x:v>99</x:v>
      </x:c>
      <x:c r="G2221" s="6">
        <x:v>181.71238150984172</x:v>
      </x:c>
      <x:c r="H2221" t="s">
        <x:v>100</x:v>
      </x:c>
      <x:c r="I2221" s="6">
        <x:v>12.378821999705906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33.145999999999994</x:v>
      </x:c>
      <x:c r="S2221" s="8">
        <x:v>25080.976251432017</x:v>
      </x:c>
      <x:c r="T2221" s="12">
        <x:v>51400.04948086727</x:v>
      </x:c>
      <x:c r="U2221" s="12">
        <x:v>7.000000000000001</x:v>
      </x:c>
      <x:c r="V2221" s="12">
        <x:v>2500</x:v>
      </x:c>
      <x:c r="W2221" s="12">
        <x:f>NA()</x:f>
      </x:c>
    </x:row>
    <x:row r="2222">
      <x:c r="A2222">
        <x:v>200804</x:v>
      </x:c>
      <x:c r="B2222" s="1">
        <x:v>45159.44614062173</x:v>
      </x:c>
      <x:c r="C2222" s="6">
        <x:v>111.00060392833333</x:v>
      </x:c>
      <x:c r="D2222" s="14" t="s">
        <x:v>94</x:v>
      </x:c>
      <x:c r="E2222" s="15">
        <x:v>45158.76113779069</x:v>
      </x:c>
      <x:c r="F2222" t="s">
        <x:v>99</x:v>
      </x:c>
      <x:c r="G2222" s="6">
        <x:v>181.92413384922025</x:v>
      </x:c>
      <x:c r="H2222" t="s">
        <x:v>100</x:v>
      </x:c>
      <x:c r="I2222" s="6">
        <x:v>12.372700746251667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33.135</x:v>
      </x:c>
      <x:c r="S2222" s="8">
        <x:v>25086.832515319038</x:v>
      </x:c>
      <x:c r="T2222" s="12">
        <x:v>51402.0416869766</x:v>
      </x:c>
      <x:c r="U2222" s="12">
        <x:v>7.000000000000001</x:v>
      </x:c>
      <x:c r="V2222" s="12">
        <x:v>2500</x:v>
      </x:c>
      <x:c r="W2222" s="12">
        <x:f>NA()</x:f>
      </x:c>
    </x:row>
    <x:row r="2223">
      <x:c r="A2223">
        <x:v>200816</x:v>
      </x:c>
      <x:c r="B2223" s="1">
        <x:v>45159.44617518145</x:v>
      </x:c>
      <x:c r="C2223" s="6">
        <x:v>111.05036992833334</x:v>
      </x:c>
      <x:c r="D2223" s="14" t="s">
        <x:v>94</x:v>
      </x:c>
      <x:c r="E2223" s="15">
        <x:v>45158.76113779069</x:v>
      </x:c>
      <x:c r="F2223" t="s">
        <x:v>99</x:v>
      </x:c>
      <x:c r="G2223" s="6">
        <x:v>181.69809298315238</x:v>
      </x:c>
      <x:c r="H2223" t="s">
        <x:v>100</x:v>
      </x:c>
      <x:c r="I2223" s="6">
        <x:v>12.397185826749592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33.138999999999996</x:v>
      </x:c>
      <x:c r="S2223" s="8">
        <x:v>25090.59115136288</x:v>
      </x:c>
      <x:c r="T2223" s="12">
        <x:v>51402.23281461521</x:v>
      </x:c>
      <x:c r="U2223" s="12">
        <x:v>7.000000000000001</x:v>
      </x:c>
      <x:c r="V2223" s="12">
        <x:v>2500</x:v>
      </x:c>
      <x:c r="W2223" s="12">
        <x:f>NA()</x:f>
      </x:c>
    </x:row>
    <x:row r="2224">
      <x:c r="A2224">
        <x:v>200828</x:v>
      </x:c>
      <x:c r="B2224" s="1">
        <x:v>45159.446209702975</x:v>
      </x:c>
      <x:c r="C2224" s="6">
        <x:v>111.10008091666667</x:v>
      </x:c>
      <x:c r="D2224" s="14" t="s">
        <x:v>94</x:v>
      </x:c>
      <x:c r="E2224" s="15">
        <x:v>45158.76113779069</x:v>
      </x:c>
      <x:c r="F2224" t="s">
        <x:v>99</x:v>
      </x:c>
      <x:c r="G2224" s="6">
        <x:v>181.585197740036</x:v>
      </x:c>
      <x:c r="H2224" t="s">
        <x:v>100</x:v>
      </x:c>
      <x:c r="I2224" s="6">
        <x:v>12.409428433682933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33.141</x:v>
      </x:c>
      <x:c r="S2224" s="8">
        <x:v>25097.87124833915</x:v>
      </x:c>
      <x:c r="T2224" s="12">
        <x:v>51401.97199858048</x:v>
      </x:c>
      <x:c r="U2224" s="12">
        <x:v>7.000000000000001</x:v>
      </x:c>
      <x:c r="V2224" s="12">
        <x:v>2500</x:v>
      </x:c>
      <x:c r="W2224" s="12">
        <x:f>NA()</x:f>
      </x:c>
    </x:row>
    <x:row r="2225">
      <x:c r="A2225">
        <x:v>200840</x:v>
      </x:c>
      <x:c r="B2225" s="1">
        <x:v>45159.4462443015</x:v>
      </x:c>
      <x:c r="C2225" s="6">
        <x:v>111.14990279833333</x:v>
      </x:c>
      <x:c r="D2225" s="14" t="s">
        <x:v>94</x:v>
      </x:c>
      <x:c r="E2225" s="15">
        <x:v>45158.76113779069</x:v>
      </x:c>
      <x:c r="F2225" t="s">
        <x:v>99</x:v>
      </x:c>
      <x:c r="G2225" s="6">
        <x:v>181.60070228529423</x:v>
      </x:c>
      <x:c r="H2225" t="s">
        <x:v>100</x:v>
      </x:c>
      <x:c r="I2225" s="6">
        <x:v>12.409428433682933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33.13999999999999</x:v>
      </x:c>
      <x:c r="S2225" s="8">
        <x:v>25098.51544655952</x:v>
      </x:c>
      <x:c r="T2225" s="12">
        <x:v>51405.556378524554</x:v>
      </x:c>
      <x:c r="U2225" s="12">
        <x:v>7.000000000000001</x:v>
      </x:c>
      <x:c r="V2225" s="12">
        <x:v>2500</x:v>
      </x:c>
      <x:c r="W2225" s="12">
        <x:f>NA()</x:f>
      </x:c>
    </x:row>
    <x:row r="2226">
      <x:c r="A2226">
        <x:v>200852</x:v>
      </x:c>
      <x:c r="B2226" s="1">
        <x:v>45159.446279429336</x:v>
      </x:c>
      <x:c r="C2226" s="6">
        <x:v>111.20048688333334</x:v>
      </x:c>
      <x:c r="D2226" s="14" t="s">
        <x:v>94</x:v>
      </x:c>
      <x:c r="E2226" s="15">
        <x:v>45158.76113779069</x:v>
      </x:c>
      <x:c r="F2226" t="s">
        <x:v>99</x:v>
      </x:c>
      <x:c r="G2226" s="6">
        <x:v>181.39925879175888</x:v>
      </x:c>
      <x:c r="H2226" t="s">
        <x:v>100</x:v>
      </x:c>
      <x:c r="I2226" s="6">
        <x:v>12.409428433682933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33.15299999999999</x:v>
      </x:c>
      <x:c r="S2226" s="8">
        <x:v>25102.143540155885</x:v>
      </x:c>
      <x:c r="T2226" s="12">
        <x:v>51406.724615421255</x:v>
      </x:c>
      <x:c r="U2226" s="12">
        <x:v>7.000000000000001</x:v>
      </x:c>
      <x:c r="V2226" s="12">
        <x:v>2500</x:v>
      </x:c>
      <x:c r="W2226" s="12">
        <x:f>NA()</x:f>
      </x:c>
    </x:row>
    <x:row r="2227">
      <x:c r="A2227">
        <x:v>200864</x:v>
      </x:c>
      <x:c r="B2227" s="1">
        <x:v>45159.44631402084</x:v>
      </x:c>
      <x:c r="C2227" s="6">
        <x:v>111.25029865</x:v>
      </x:c>
      <x:c r="D2227" s="14" t="s">
        <x:v>94</x:v>
      </x:c>
      <x:c r="E2227" s="15">
        <x:v>45158.76113779069</x:v>
      </x:c>
      <x:c r="F2227" t="s">
        <x:v>99</x:v>
      </x:c>
      <x:c r="G2227" s="6">
        <x:v>181.61620831344467</x:v>
      </x:c>
      <x:c r="H2227" t="s">
        <x:v>100</x:v>
      </x:c>
      <x:c r="I2227" s="6">
        <x:v>12.409428433682933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33.138999999999996</x:v>
      </x:c>
      <x:c r="S2227" s="8">
        <x:v>25105.856775790544</x:v>
      </x:c>
      <x:c r="T2227" s="12">
        <x:v>51402.203282749</x:v>
      </x:c>
      <x:c r="U2227" s="12">
        <x:v>7.000000000000001</x:v>
      </x:c>
      <x:c r="V2227" s="12">
        <x:v>2500</x:v>
      </x:c>
      <x:c r="W2227" s="12">
        <x:f>NA()</x:f>
      </x:c>
    </x:row>
    <x:row r="2228">
      <x:c r="A2228">
        <x:v>200876</x:v>
      </x:c>
      <x:c r="B2228" s="1">
        <x:v>45159.446348566016</x:v>
      </x:c>
      <x:c r="C2228" s="6">
        <x:v>111.30004370333333</x:v>
      </x:c>
      <x:c r="D2228" s="14" t="s">
        <x:v>94</x:v>
      </x:c>
      <x:c r="E2228" s="15">
        <x:v>45158.76113779069</x:v>
      </x:c>
      <x:c r="F2228" t="s">
        <x:v>99</x:v>
      </x:c>
      <x:c r="G2228" s="6">
        <x:v>181.62489579323494</x:v>
      </x:c>
      <x:c r="H2228" t="s">
        <x:v>100</x:v>
      </x:c>
      <x:c r="I2228" s="6">
        <x:v>12.384943264272806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33.148999999999994</x:v>
      </x:c>
      <x:c r="S2228" s="8">
        <x:v>25118.997839052052</x:v>
      </x:c>
      <x:c r="T2228" s="12">
        <x:v>51403.90595134049</x:v>
      </x:c>
      <x:c r="U2228" s="12">
        <x:v>7.000000000000001</x:v>
      </x:c>
      <x:c r="V2228" s="12">
        <x:v>2500</x:v>
      </x:c>
      <x:c r="W2228" s="12">
        <x:f>NA()</x:f>
      </x:c>
    </x:row>
    <x:row r="2229">
      <x:c r="A2229">
        <x:v>200888</x:v>
      </x:c>
      <x:c r="B2229" s="1">
        <x:v>45159.44638366606</x:v>
      </x:c>
      <x:c r="C2229" s="6">
        <x:v>111.350587765</x:v>
      </x:c>
      <x:c r="D2229" s="14" t="s">
        <x:v>94</x:v>
      </x:c>
      <x:c r="E2229" s="15">
        <x:v>45158.76113779069</x:v>
      </x:c>
      <x:c r="F2229" t="s">
        <x:v>99</x:v>
      </x:c>
      <x:c r="G2229" s="6">
        <x:v>181.41474555747422</x:v>
      </x:c>
      <x:c r="H2229" t="s">
        <x:v>100</x:v>
      </x:c>
      <x:c r="I2229" s="6">
        <x:v>12.409428433682933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33.151999999999994</x:v>
      </x:c>
      <x:c r="S2229" s="8">
        <x:v>25119.75926726809</x:v>
      </x:c>
      <x:c r="T2229" s="12">
        <x:v>51402.467338236915</x:v>
      </x:c>
      <x:c r="U2229" s="12">
        <x:v>7.000000000000001</x:v>
      </x:c>
      <x:c r="V2229" s="12">
        <x:v>2500</x:v>
      </x:c>
      <x:c r="W2229" s="12">
        <x:f>NA()</x:f>
      </x:c>
    </x:row>
    <x:row r="2230">
      <x:c r="A2230">
        <x:v>200900</x:v>
      </x:c>
      <x:c r="B2230" s="1">
        <x:v>45159.446418242704</x:v>
      </x:c>
      <x:c r="C2230" s="6">
        <x:v>111.40037813333333</x:v>
      </x:c>
      <x:c r="D2230" s="14" t="s">
        <x:v>94</x:v>
      </x:c>
      <x:c r="E2230" s="15">
        <x:v>45158.76113779069</x:v>
      </x:c>
      <x:c r="F2230" t="s">
        <x:v>99</x:v>
      </x:c>
      <x:c r="G2230" s="6">
        <x:v>181.39493468017056</x:v>
      </x:c>
      <x:c r="H2230" t="s">
        <x:v>100</x:v>
      </x:c>
      <x:c r="I2230" s="6">
        <x:v>12.42167108507283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33.147999999999996</x:v>
      </x:c>
      <x:c r="S2230" s="8">
        <x:v>25121.84388574894</x:v>
      </x:c>
      <x:c r="T2230" s="12">
        <x:v>51403.75610723815</x:v>
      </x:c>
      <x:c r="U2230" s="12">
        <x:v>7.000000000000001</x:v>
      </x:c>
      <x:c r="V2230" s="12">
        <x:v>2500</x:v>
      </x:c>
      <x:c r="W2230" s="12">
        <x:f>NA()</x:f>
      </x:c>
    </x:row>
    <x:row r="2231">
      <x:c r="A2231">
        <x:v>200913</x:v>
      </x:c>
      <x:c r="B2231" s="1">
        <x:v>45159.44645285821</x:v>
      </x:c>
      <x:c r="C2231" s="6">
        <x:v>111.45022446166666</x:v>
      </x:c>
      <x:c r="D2231" s="14" t="s">
        <x:v>94</x:v>
      </x:c>
      <x:c r="E2231" s="15">
        <x:v>45158.76113779069</x:v>
      </x:c>
      <x:c r="F2231" t="s">
        <x:v>99</x:v>
      </x:c>
      <x:c r="G2231" s="6">
        <x:v>181.27541794290013</x:v>
      </x:c>
      <x:c r="H2231" t="s">
        <x:v>100</x:v>
      </x:c>
      <x:c r="I2231" s="6">
        <x:v>12.409428433682933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33.160999999999994</x:v>
      </x:c>
      <x:c r="S2231" s="8">
        <x:v>25129.060950249972</x:v>
      </x:c>
      <x:c r="T2231" s="12">
        <x:v>51406.95633492272</x:v>
      </x:c>
      <x:c r="U2231" s="12">
        <x:v>7.000000000000001</x:v>
      </x:c>
      <x:c r="V2231" s="12">
        <x:v>2500</x:v>
      </x:c>
      <x:c r="W2231" s="12">
        <x:f>NA()</x:f>
      </x:c>
    </x:row>
    <x:row r="2232">
      <x:c r="A2232">
        <x:v>200921</x:v>
      </x:c>
      <x:c r="B2232" s="1">
        <x:v>45159.44648737715</x:v>
      </x:c>
      <x:c r="C2232" s="6">
        <x:v>111.499931735</x:v>
      </x:c>
      <x:c r="D2232" s="14" t="s">
        <x:v>94</x:v>
      </x:c>
      <x:c r="E2232" s="15">
        <x:v>45158.76113779069</x:v>
      </x:c>
      <x:c r="F2232" t="s">
        <x:v>99</x:v>
      </x:c>
      <x:c r="G2232" s="6">
        <x:v>181.34848174731576</x:v>
      </x:c>
      <x:c r="H2232" t="s">
        <x:v>100</x:v>
      </x:c>
      <x:c r="I2232" s="6">
        <x:v>12.42167108507283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33.150999999999996</x:v>
      </x:c>
      <x:c r="S2232" s="8">
        <x:v>25125.427379520304</x:v>
      </x:c>
      <x:c r="T2232" s="12">
        <x:v>51401.022064277255</x:v>
      </x:c>
      <x:c r="U2232" s="12">
        <x:v>7.000000000000001</x:v>
      </x:c>
      <x:c r="V2232" s="12">
        <x:v>2500</x:v>
      </x:c>
      <x:c r="W2232" s="12">
        <x:f>NA()</x:f>
      </x:c>
    </x:row>
    <x:row r="2233">
      <x:c r="A2233">
        <x:v>200937</x:v>
      </x:c>
      <x:c r="B2233" s="1">
        <x:v>45159.446522022015</x:v>
      </x:c>
      <x:c r="C2233" s="6">
        <x:v>111.549820345</x:v>
      </x:c>
      <x:c r="D2233" s="14" t="s">
        <x:v>94</x:v>
      </x:c>
      <x:c r="E2233" s="15">
        <x:v>45158.76113779069</x:v>
      </x:c>
      <x:c r="F2233" t="s">
        <x:v>99</x:v>
      </x:c>
      <x:c r="G2233" s="6">
        <x:v>181.06572676489031</x:v>
      </x:c>
      <x:c r="H2233" t="s">
        <x:v>100</x:v>
      </x:c>
      <x:c r="I2233" s="6">
        <x:v>12.433913780919738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33.163999999999994</x:v>
      </x:c>
      <x:c r="S2233" s="8">
        <x:v>25127.424942425478</x:v>
      </x:c>
      <x:c r="T2233" s="12">
        <x:v>51405.7361990047</x:v>
      </x:c>
      <x:c r="U2233" s="12">
        <x:v>7.000000000000001</x:v>
      </x:c>
      <x:c r="V2233" s="12">
        <x:v>2500</x:v>
      </x:c>
      <x:c r="W2233" s="12">
        <x:f>NA()</x:f>
      </x:c>
    </x:row>
    <x:row r="2234">
      <x:c r="A2234">
        <x:v>200948</x:v>
      </x:c>
      <x:c r="B2234" s="1">
        <x:v>45159.44655720028</x:v>
      </x:c>
      <x:c r="C2234" s="6">
        <x:v>111.60047703666666</x:v>
      </x:c>
      <x:c r="D2234" s="14" t="s">
        <x:v>94</x:v>
      </x:c>
      <x:c r="E2234" s="15">
        <x:v>45158.76113779069</x:v>
      </x:c>
      <x:c r="F2234" t="s">
        <x:v>99</x:v>
      </x:c>
      <x:c r="G2234" s="6">
        <x:v>181.12756251274186</x:v>
      </x:c>
      <x:c r="H2234" t="s">
        <x:v>100</x:v>
      </x:c>
      <x:c r="I2234" s="6">
        <x:v>12.433913780919738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33.16</x:v>
      </x:c>
      <x:c r="S2234" s="8">
        <x:v>25142.00051165741</x:v>
      </x:c>
      <x:c r="T2234" s="12">
        <x:v>51401.84506981211</x:v>
      </x:c>
      <x:c r="U2234" s="12">
        <x:v>7.000000000000001</x:v>
      </x:c>
      <x:c r="V2234" s="12">
        <x:v>2500</x:v>
      </x:c>
      <x:c r="W2234" s="12">
        <x:f>NA()</x:f>
      </x:c>
    </x:row>
    <x:row r="2235">
      <x:c r="A2235">
        <x:v>200960</x:v>
      </x:c>
      <x:c r="B2235" s="1">
        <x:v>45159.44659173096</x:v>
      </x:c>
      <x:c r="C2235" s="6">
        <x:v>111.65020121666667</x:v>
      </x:c>
      <x:c r="D2235" s="14" t="s">
        <x:v>94</x:v>
      </x:c>
      <x:c r="E2235" s="15">
        <x:v>45158.76113779069</x:v>
      </x:c>
      <x:c r="F2235" t="s">
        <x:v>99</x:v>
      </x:c>
      <x:c r="G2235" s="6">
        <x:v>181.3726326138434</x:v>
      </x:c>
      <x:c r="H2235" t="s">
        <x:v>100</x:v>
      </x:c>
      <x:c r="I2235" s="6">
        <x:v>12.397185826749592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33.16</x:v>
      </x:c>
      <x:c r="S2235" s="8">
        <x:v>25146.994520206383</x:v>
      </x:c>
      <x:c r="T2235" s="12">
        <x:v>51406.01404543154</x:v>
      </x:c>
      <x:c r="U2235" s="12">
        <x:v>7.000000000000001</x:v>
      </x:c>
      <x:c r="V2235" s="12">
        <x:v>2500</x:v>
      </x:c>
      <x:c r="W2235" s="12">
        <x:f>NA()</x:f>
      </x:c>
    </x:row>
    <x:row r="2236">
      <x:c r="A2236">
        <x:v>200972</x:v>
      </x:c>
      <x:c r="B2236" s="1">
        <x:v>45159.44662630432</x:v>
      </x:c>
      <x:c r="C2236" s="6">
        <x:v>111.69998686333334</x:v>
      </x:c>
      <x:c r="D2236" s="14" t="s">
        <x:v>94</x:v>
      </x:c>
      <x:c r="E2236" s="15">
        <x:v>45158.76113779069</x:v>
      </x:c>
      <x:c r="F2236" t="s">
        <x:v>99</x:v>
      </x:c>
      <x:c r="G2236" s="6">
        <x:v>181.23457016616607</x:v>
      </x:c>
      <x:c r="H2236" t="s">
        <x:v>100</x:v>
      </x:c>
      <x:c r="I2236" s="6">
        <x:v>12.415549753820414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33.160999999999994</x:v>
      </x:c>
      <x:c r="S2236" s="8">
        <x:v>25146.25569271541</x:v>
      </x:c>
      <x:c r="T2236" s="12">
        <x:v>51400.027097659855</x:v>
      </x:c>
      <x:c r="U2236" s="12">
        <x:v>7.000000000000001</x:v>
      </x:c>
      <x:c r="V2236" s="12">
        <x:v>2500</x:v>
      </x:c>
      <x:c r="W2236" s="12">
        <x:f>NA()</x:f>
      </x:c>
    </x:row>
    <x:row r="2237">
      <x:c r="A2237">
        <x:v>200984</x:v>
      </x:c>
      <x:c r="B2237" s="1">
        <x:v>45159.44666094052</x:v>
      </x:c>
      <x:c r="C2237" s="6">
        <x:v>111.74986298833333</x:v>
      </x:c>
      <x:c r="D2237" s="14" t="s">
        <x:v>94</x:v>
      </x:c>
      <x:c r="E2237" s="15">
        <x:v>45158.76113779069</x:v>
      </x:c>
      <x:c r="F2237" t="s">
        <x:v>99</x:v>
      </x:c>
      <x:c r="G2237" s="6">
        <x:v>181.15723492524995</x:v>
      </x:c>
      <x:c r="H2237" t="s">
        <x:v>100</x:v>
      </x:c>
      <x:c r="I2237" s="6">
        <x:v>12.415549753820414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33.166</x:v>
      </x:c>
      <x:c r="S2237" s="8">
        <x:v>25144.331640538938</x:v>
      </x:c>
      <x:c r="T2237" s="12">
        <x:v>51403.43889154961</x:v>
      </x:c>
      <x:c r="U2237" s="12">
        <x:v>7.000000000000001</x:v>
      </x:c>
      <x:c r="V2237" s="12">
        <x:v>2500</x:v>
      </x:c>
      <x:c r="W2237" s="12">
        <x:f>NA()</x:f>
      </x:c>
    </x:row>
    <x:row r="2238">
      <x:c r="A2238">
        <x:v>200996</x:v>
      </x:c>
      <x:c r="B2238" s="1">
        <x:v>45159.446696171704</x:v>
      </x:c>
      <x:c r="C2238" s="6">
        <x:v>111.800595895</x:v>
      </x:c>
      <x:c r="D2238" s="14" t="s">
        <x:v>94</x:v>
      </x:c>
      <x:c r="E2238" s="15">
        <x:v>45158.76113779069</x:v>
      </x:c>
      <x:c r="F2238" t="s">
        <x:v>99</x:v>
      </x:c>
      <x:c r="G2238" s="6">
        <x:v>180.9520065523527</x:v>
      </x:c>
      <x:c r="H2238" t="s">
        <x:v>100</x:v>
      </x:c>
      <x:c r="I2238" s="6">
        <x:v>12.427792427439272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33.17399999999999</x:v>
      </x:c>
      <x:c r="S2238" s="8">
        <x:v>25153.146480293653</x:v>
      </x:c>
      <x:c r="T2238" s="12">
        <x:v>51401.78178306898</x:v>
      </x:c>
      <x:c r="U2238" s="12">
        <x:v>7.000000000000001</x:v>
      </x:c>
      <x:c r="V2238" s="12">
        <x:v>2500</x:v>
      </x:c>
      <x:c r="W2238" s="12">
        <x:f>NA()</x:f>
      </x:c>
    </x:row>
    <x:row r="2239">
      <x:c r="A2239">
        <x:v>201008</x:v>
      </x:c>
      <x:c r="B2239" s="1">
        <x:v>45159.4467306901</x:v>
      </x:c>
      <x:c r="C2239" s="6">
        <x:v>111.850302385</x:v>
      </x:c>
      <x:c r="D2239" s="14" t="s">
        <x:v>94</x:v>
      </x:c>
      <x:c r="E2239" s="15">
        <x:v>45158.76113779069</x:v>
      </x:c>
      <x:c r="F2239" t="s">
        <x:v>99</x:v>
      </x:c>
      <x:c r="G2239" s="6">
        <x:v>181.054588960393</x:v>
      </x:c>
      <x:c r="H2239" t="s">
        <x:v>100</x:v>
      </x:c>
      <x:c r="I2239" s="6">
        <x:v>12.42167108507283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33.169999999999995</x:v>
      </x:c>
      <x:c r="S2239" s="8">
        <x:v>25154.232475156685</x:v>
      </x:c>
      <x:c r="T2239" s="12">
        <x:v>51401.37887917257</x:v>
      </x:c>
      <x:c r="U2239" s="12">
        <x:v>7.000000000000001</x:v>
      </x:c>
      <x:c r="V2239" s="12">
        <x:v>2500</x:v>
      </x:c>
      <x:c r="W2239" s="12">
        <x:f>NA()</x:f>
      </x:c>
    </x:row>
    <x:row r="2240">
      <x:c r="A2240">
        <x:v>201020</x:v>
      </x:c>
      <x:c r="B2240" s="1">
        <x:v>45159.44676530518</x:v>
      </x:c>
      <x:c r="C2240" s="6">
        <x:v>111.90014811</x:v>
      </x:c>
      <x:c r="D2240" s="14" t="s">
        <x:v>94</x:v>
      </x:c>
      <x:c r="E2240" s="15">
        <x:v>45158.76113779069</x:v>
      </x:c>
      <x:c r="F2240" t="s">
        <x:v>99</x:v>
      </x:c>
      <x:c r="G2240" s="6">
        <x:v>181.0125702634367</x:v>
      </x:c>
      <x:c r="H2240" t="s">
        <x:v>100</x:v>
      </x:c>
      <x:c r="I2240" s="6">
        <x:v>12.409428433682933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33.178</x:v>
      </x:c>
      <x:c r="S2240" s="8">
        <x:v>25164.366351458346</x:v>
      </x:c>
      <x:c r="T2240" s="12">
        <x:v>51402.03531104168</x:v>
      </x:c>
      <x:c r="U2240" s="12">
        <x:v>7.000000000000001</x:v>
      </x:c>
      <x:c r="V2240" s="12">
        <x:v>2500</x:v>
      </x:c>
      <x:c r="W2240" s="12">
        <x:f>NA()</x:f>
      </x:c>
    </x:row>
    <x:row r="2241">
      <x:c r="A2241">
        <x:v>201032</x:v>
      </x:c>
      <x:c r="B2241" s="1">
        <x:v>45159.44679984115</x:v>
      </x:c>
      <x:c r="C2241" s="6">
        <x:v>111.94987989666667</x:v>
      </x:c>
      <x:c r="D2241" s="14" t="s">
        <x:v>94</x:v>
      </x:c>
      <x:c r="E2241" s="15">
        <x:v>45158.76113779069</x:v>
      </x:c>
      <x:c r="F2241" t="s">
        <x:v>99</x:v>
      </x:c>
      <x:c r="G2241" s="6">
        <x:v>181.32619158572479</x:v>
      </x:c>
      <x:c r="H2241" t="s">
        <x:v>100</x:v>
      </x:c>
      <x:c r="I2241" s="6">
        <x:v>12.397185826749592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33.163</x:v>
      </x:c>
      <x:c r="S2241" s="8">
        <x:v>25164.0045754939</x:v>
      </x:c>
      <x:c r="T2241" s="12">
        <x:v>51399.02912660004</x:v>
      </x:c>
      <x:c r="U2241" s="12">
        <x:v>7.000000000000001</x:v>
      </x:c>
      <x:c r="V2241" s="12">
        <x:v>2500</x:v>
      </x:c>
      <x:c r="W2241" s="12">
        <x:f>NA()</x:f>
      </x:c>
    </x:row>
    <x:row r="2242">
      <x:c r="A2242">
        <x:v>201044</x:v>
      </x:c>
      <x:c r="B2242" s="1">
        <x:v>45159.446834926</x:v>
      </x:c>
      <x:c r="C2242" s="6">
        <x:v>112.000402085</x:v>
      </x:c>
      <x:c r="D2242" s="14" t="s">
        <x:v>94</x:v>
      </x:c>
      <x:c r="E2242" s="15">
        <x:v>45158.76113779069</x:v>
      </x:c>
      <x:c r="F2242" t="s">
        <x:v>99</x:v>
      </x:c>
      <x:c r="G2242" s="6">
        <x:v>181.07873079736615</x:v>
      </x:c>
      <x:c r="H2242" t="s">
        <x:v>100</x:v>
      </x:c>
      <x:c r="I2242" s="6">
        <x:v>12.397185826749592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33.178999999999995</x:v>
      </x:c>
      <x:c r="S2242" s="8">
        <x:v>25166.050946360207</x:v>
      </x:c>
      <x:c r="T2242" s="12">
        <x:v>51404.000183944474</x:v>
      </x:c>
      <x:c r="U2242" s="12">
        <x:v>7.000000000000001</x:v>
      </x:c>
      <x:c r="V2242" s="12">
        <x:v>2500</x:v>
      </x:c>
      <x:c r="W2242" s="12">
        <x:f>NA()</x:f>
      </x:c>
    </x:row>
    <x:row r="2243">
      <x:c r="A2243">
        <x:v>201056</x:v>
      </x:c>
      <x:c r="B2243" s="1">
        <x:v>45159.44686943985</x:v>
      </x:c>
      <x:c r="C2243" s="6">
        <x:v>112.05010202</x:v>
      </x:c>
      <x:c r="D2243" s="14" t="s">
        <x:v>94</x:v>
      </x:c>
      <x:c r="E2243" s="15">
        <x:v>45158.76113779069</x:v>
      </x:c>
      <x:c r="F2243" t="s">
        <x:v>99</x:v>
      </x:c>
      <x:c r="G2243" s="6">
        <x:v>180.97733739155672</x:v>
      </x:c>
      <x:c r="H2243" t="s">
        <x:v>100</x:v>
      </x:c>
      <x:c r="I2243" s="6">
        <x:v>12.42167108507283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33.175</x:v>
      </x:c>
      <x:c r="S2243" s="8">
        <x:v>25171.2961845449</x:v>
      </x:c>
      <x:c r="T2243" s="12">
        <x:v>51403.932687280845</x:v>
      </x:c>
      <x:c r="U2243" s="12">
        <x:v>7.000000000000001</x:v>
      </x:c>
      <x:c r="V2243" s="12">
        <x:v>2500</x:v>
      </x:c>
      <x:c r="W2243" s="12">
        <x:f>NA()</x:f>
      </x:c>
    </x:row>
    <x:row r="2244">
      <x:c r="A2244">
        <x:v>201068</x:v>
      </x:c>
      <x:c r="B2244" s="1">
        <x:v>45159.44690400268</x:v>
      </x:c>
      <x:c r="C2244" s="6">
        <x:v>112.09987250666667</x:v>
      </x:c>
      <x:c r="D2244" s="14" t="s">
        <x:v>94</x:v>
      </x:c>
      <x:c r="E2244" s="15">
        <x:v>45158.76113779069</x:v>
      </x:c>
      <x:c r="F2244" t="s">
        <x:v>99</x:v>
      </x:c>
      <x:c r="G2244" s="6">
        <x:v>180.94212614764393</x:v>
      </x:c>
      <x:c r="H2244" t="s">
        <x:v>100</x:v>
      </x:c>
      <x:c r="I2244" s="6">
        <x:v>12.433913780919738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33.172</x:v>
      </x:c>
      <x:c r="S2244" s="8">
        <x:v>25173.523183113066</x:v>
      </x:c>
      <x:c r="T2244" s="12">
        <x:v>51400.434097188445</x:v>
      </x:c>
      <x:c r="U2244" s="12">
        <x:v>7.000000000000001</x:v>
      </x:c>
      <x:c r="V2244" s="12">
        <x:v>2500</x:v>
      </x:c>
      <x:c r="W2244" s="12">
        <x:f>NA()</x:f>
      </x:c>
    </x:row>
    <x:row r="2245">
      <x:c r="A2245">
        <x:v>201080</x:v>
      </x:c>
      <x:c r="B2245" s="1">
        <x:v>45159.44693919603</x:v>
      </x:c>
      <x:c r="C2245" s="6">
        <x:v>112.15055092166666</x:v>
      </x:c>
      <x:c r="D2245" s="14" t="s">
        <x:v>94</x:v>
      </x:c>
      <x:c r="E2245" s="15">
        <x:v>45158.76113779069</x:v>
      </x:c>
      <x:c r="F2245" t="s">
        <x:v>99</x:v>
      </x:c>
      <x:c r="G2245" s="6">
        <x:v>181.08427991909056</x:v>
      </x:c>
      <x:c r="H2245" t="s">
        <x:v>100</x:v>
      </x:c>
      <x:c r="I2245" s="6">
        <x:v>12.403307124659023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33.175999999999995</x:v>
      </x:c>
      <x:c r="S2245" s="8">
        <x:v>25168.566403182263</x:v>
      </x:c>
      <x:c r="T2245" s="12">
        <x:v>51401.43807199595</x:v>
      </x:c>
      <x:c r="U2245" s="12">
        <x:v>7.000000000000001</x:v>
      </x:c>
      <x:c r="V2245" s="12">
        <x:v>2500</x:v>
      </x:c>
      <x:c r="W2245" s="12">
        <x:f>NA()</x:f>
      </x:c>
    </x:row>
    <x:row r="2246">
      <x:c r="A2246">
        <x:v>201092</x:v>
      </x:c>
      <x:c r="B2246" s="1">
        <x:v>45159.4469737728</x:v>
      </x:c>
      <x:c r="C2246" s="6">
        <x:v>112.20034146</x:v>
      </x:c>
      <x:c r="D2246" s="14" t="s">
        <x:v>94</x:v>
      </x:c>
      <x:c r="E2246" s="15">
        <x:v>45158.76113779069</x:v>
      </x:c>
      <x:c r="F2246" t="s">
        <x:v>99</x:v>
      </x:c>
      <x:c r="G2246" s="6">
        <x:v>181.21232799761376</x:v>
      </x:c>
      <x:c r="H2246" t="s">
        <x:v>100</x:v>
      </x:c>
      <x:c r="I2246" s="6">
        <x:v>12.391064539954186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33.172999999999995</x:v>
      </x:c>
      <x:c r="S2246" s="8">
        <x:v>25174.33549555528</x:v>
      </x:c>
      <x:c r="T2246" s="12">
        <x:v>51402.74403380463</x:v>
      </x:c>
      <x:c r="U2246" s="12">
        <x:v>7.000000000000001</x:v>
      </x:c>
      <x:c r="V2246" s="12">
        <x:v>2500</x:v>
      </x:c>
      <x:c r="W2246" s="12">
        <x:f>NA()</x:f>
      </x:c>
    </x:row>
    <x:row r="2247">
      <x:c r="A2247">
        <x:v>201104</x:v>
      </x:c>
      <x:c r="B2247" s="1">
        <x:v>45159.44700834494</x:v>
      </x:c>
      <x:c r="C2247" s="6">
        <x:v>112.25012536166666</x:v>
      </x:c>
      <x:c r="D2247" s="14" t="s">
        <x:v>94</x:v>
      </x:c>
      <x:c r="E2247" s="15">
        <x:v>45158.76113779069</x:v>
      </x:c>
      <x:c r="F2247" t="s">
        <x:v>99</x:v>
      </x:c>
      <x:c r="G2247" s="6">
        <x:v>181.03674564636924</x:v>
      </x:c>
      <x:c r="H2247" t="s">
        <x:v>100</x:v>
      </x:c>
      <x:c r="I2247" s="6">
        <x:v>12.384943264272806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33.187</x:v>
      </x:c>
      <x:c r="S2247" s="8">
        <x:v>25174.35458453338</x:v>
      </x:c>
      <x:c r="T2247" s="12">
        <x:v>51400.108366236585</x:v>
      </x:c>
      <x:c r="U2247" s="12">
        <x:v>7.000000000000001</x:v>
      </x:c>
      <x:c r="V2247" s="12">
        <x:v>2500</x:v>
      </x:c>
      <x:c r="W2247" s="12">
        <x:f>NA()</x:f>
      </x:c>
    </x:row>
    <x:row r="2248">
      <x:c r="A2248">
        <x:v>201116</x:v>
      </x:c>
      <x:c r="B2248" s="1">
        <x:v>45159.44704292392</x:v>
      </x:c>
      <x:c r="C2248" s="6">
        <x:v>112.29991909666667</x:v>
      </x:c>
      <x:c r="D2248" s="14" t="s">
        <x:v>94</x:v>
      </x:c>
      <x:c r="E2248" s="15">
        <x:v>45158.76113779069</x:v>
      </x:c>
      <x:c r="F2248" t="s">
        <x:v>99</x:v>
      </x:c>
      <x:c r="G2248" s="6">
        <x:v>180.8130643279335</x:v>
      </x:c>
      <x:c r="H2248" t="s">
        <x:v>100</x:v>
      </x:c>
      <x:c r="I2248" s="6">
        <x:v>12.427792427439272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33.18299999999999</x:v>
      </x:c>
      <x:c r="S2248" s="8">
        <x:v>25181.06901879847</x:v>
      </x:c>
      <x:c r="T2248" s="12">
        <x:v>51403.49004823401</x:v>
      </x:c>
      <x:c r="U2248" s="12">
        <x:v>7.000000000000001</x:v>
      </x:c>
      <x:c r="V2248" s="12">
        <x:v>2500</x:v>
      </x:c>
      <x:c r="W2248" s="12">
        <x:f>NA()</x:f>
      </x:c>
    </x:row>
    <x:row r="2249">
      <x:c r="A2249">
        <x:v>201128</x:v>
      </x:c>
      <x:c r="B2249" s="1">
        <x:v>45159.44707812344</x:v>
      </x:c>
      <x:c r="C2249" s="6">
        <x:v>112.350606395</x:v>
      </x:c>
      <x:c r="D2249" s="14" t="s">
        <x:v>94</x:v>
      </x:c>
      <x:c r="E2249" s="15">
        <x:v>45158.76113779069</x:v>
      </x:c>
      <x:c r="F2249" t="s">
        <x:v>99</x:v>
      </x:c>
      <x:c r="G2249" s="6">
        <x:v>181.09418601843495</x:v>
      </x:c>
      <x:c r="H2249" t="s">
        <x:v>100</x:v>
      </x:c>
      <x:c r="I2249" s="6">
        <x:v>12.397185826749592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33.178</x:v>
      </x:c>
      <x:c r="S2249" s="8">
        <x:v>25181.10824124726</x:v>
      </x:c>
      <x:c r="T2249" s="12">
        <x:v>51402.04507449679</x:v>
      </x:c>
      <x:c r="U2249" s="12">
        <x:v>7.000000000000001</x:v>
      </x:c>
      <x:c r="V2249" s="12">
        <x:v>2500</x:v>
      </x:c>
      <x:c r="W2249" s="12">
        <x:f>NA()</x:f>
      </x:c>
    </x:row>
    <x:row r="2250">
      <x:c r="A2250">
        <x:v>201140</x:v>
      </x:c>
      <x:c r="B2250" s="1">
        <x:v>45159.44711264924</x:v>
      </x:c>
      <x:c r="C2250" s="6">
        <x:v>112.400323545</x:v>
      </x:c>
      <x:c r="D2250" s="14" t="s">
        <x:v>94</x:v>
      </x:c>
      <x:c r="E2250" s="15">
        <x:v>45158.76113779069</x:v>
      </x:c>
      <x:c r="F2250" t="s">
        <x:v>99</x:v>
      </x:c>
      <x:c r="G2250" s="6">
        <x:v>180.72919419203325</x:v>
      </x:c>
      <x:c r="H2250" t="s">
        <x:v>100</x:v>
      </x:c>
      <x:c r="I2250" s="6">
        <x:v>12.403307124659023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33.199</x:v>
      </x:c>
      <x:c r="S2250" s="8">
        <x:v>25177.279039420402</x:v>
      </x:c>
      <x:c r="T2250" s="12">
        <x:v>51402.59608628719</x:v>
      </x:c>
      <x:c r="U2250" s="12">
        <x:v>7.000000000000001</x:v>
      </x:c>
      <x:c r="V2250" s="12">
        <x:v>2500</x:v>
      </x:c>
      <x:c r="W2250" s="12">
        <x:f>NA()</x:f>
      </x:c>
    </x:row>
    <x:row r="2251">
      <x:c r="A2251">
        <x:v>201155</x:v>
      </x:c>
      <x:c r="B2251" s="1">
        <x:v>45159.4471472705</x:v>
      </x:c>
      <x:c r="C2251" s="6">
        <x:v>112.450178165</x:v>
      </x:c>
      <x:c r="D2251" s="14" t="s">
        <x:v>94</x:v>
      </x:c>
      <x:c r="E2251" s="15">
        <x:v>45158.76113779069</x:v>
      </x:c>
      <x:c r="F2251" t="s">
        <x:v>99</x:v>
      </x:c>
      <x:c r="G2251" s="6">
        <x:v>180.7489883938204</x:v>
      </x:c>
      <x:c r="H2251" t="s">
        <x:v>100</x:v>
      </x:c>
      <x:c r="I2251" s="6">
        <x:v>12.391064539954186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33.202999999999996</x:v>
      </x:c>
      <x:c r="S2251" s="8">
        <x:v>25182.01029333235</x:v>
      </x:c>
      <x:c r="T2251" s="12">
        <x:v>51401.55758007817</x:v>
      </x:c>
      <x:c r="U2251" s="12">
        <x:v>7.000000000000001</x:v>
      </x:c>
      <x:c r="V2251" s="12">
        <x:v>2500</x:v>
      </x:c>
      <x:c r="W2251" s="12">
        <x:f>NA()</x:f>
      </x:c>
    </x:row>
    <x:row r="2252">
      <x:c r="A2252">
        <x:v>201161</x:v>
      </x:c>
      <x:c r="B2252" s="1">
        <x:v>45159.44718184612</x:v>
      </x:c>
      <x:c r="C2252" s="6">
        <x:v>112.499967055</x:v>
      </x:c>
      <x:c r="D2252" s="14" t="s">
        <x:v>94</x:v>
      </x:c>
      <x:c r="E2252" s="15">
        <x:v>45158.76113779069</x:v>
      </x:c>
      <x:c r="F2252" t="s">
        <x:v>99</x:v>
      </x:c>
      <x:c r="G2252" s="6">
        <x:v>181.06327705229398</x:v>
      </x:c>
      <x:c r="H2252" t="s">
        <x:v>100</x:v>
      </x:c>
      <x:c r="I2252" s="6">
        <x:v>12.397185826749592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33.17999999999999</x:v>
      </x:c>
      <x:c r="S2252" s="8">
        <x:v>25185.020196662652</x:v>
      </x:c>
      <x:c r="T2252" s="12">
        <x:v>51400.955766535226</x:v>
      </x:c>
      <x:c r="U2252" s="12">
        <x:v>7.000000000000001</x:v>
      </x:c>
      <x:c r="V2252" s="12">
        <x:v>2500</x:v>
      </x:c>
      <x:c r="W2252" s="12">
        <x:f>NA()</x:f>
      </x:c>
    </x:row>
    <x:row r="2253">
      <x:c r="A2253">
        <x:v>201175</x:v>
      </x:c>
      <x:c r="B2253" s="1">
        <x:v>45159.447217024055</x:v>
      </x:c>
      <x:c r="C2253" s="6">
        <x:v>112.55062328333334</x:v>
      </x:c>
      <x:c r="D2253" s="14" t="s">
        <x:v>94</x:v>
      </x:c>
      <x:c r="E2253" s="15">
        <x:v>45158.76113779069</x:v>
      </x:c>
      <x:c r="F2253" t="s">
        <x:v>99</x:v>
      </x:c>
      <x:c r="G2253" s="6">
        <x:v>180.71814623881625</x:v>
      </x:c>
      <x:c r="H2253" t="s">
        <x:v>100</x:v>
      </x:c>
      <x:c r="I2253" s="6">
        <x:v>12.391064539954186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33.205</x:v>
      </x:c>
      <x:c r="S2253" s="8">
        <x:v>25189.226737316043</x:v>
      </x:c>
      <x:c r="T2253" s="12">
        <x:v>51405.48988914508</x:v>
      </x:c>
      <x:c r="U2253" s="12">
        <x:v>7.000000000000001</x:v>
      </x:c>
      <x:c r="V2253" s="12">
        <x:v>2500</x:v>
      </x:c>
      <x:c r="W2253" s="12">
        <x:f>NA()</x:f>
      </x:c>
    </x:row>
    <x:row r="2254">
      <x:c r="A2254">
        <x:v>201188</x:v>
      </x:c>
      <x:c r="B2254" s="1">
        <x:v>45159.447251552425</x:v>
      </x:c>
      <x:c r="C2254" s="6">
        <x:v>112.600344135</x:v>
      </x:c>
      <x:c r="D2254" s="14" t="s">
        <x:v>94</x:v>
      </x:c>
      <x:c r="E2254" s="15">
        <x:v>45158.76113779069</x:v>
      </x:c>
      <x:c r="F2254" t="s">
        <x:v>99</x:v>
      </x:c>
      <x:c r="G2254" s="6">
        <x:v>180.78422506507084</x:v>
      </x:c>
      <x:c r="H2254" t="s">
        <x:v>100</x:v>
      </x:c>
      <x:c r="I2254" s="6">
        <x:v>12.378821999705906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33.205999999999996</x:v>
      </x:c>
      <x:c r="S2254" s="8">
        <x:v>25187.056584000886</x:v>
      </x:c>
      <x:c r="T2254" s="12">
        <x:v>51400.60703290782</x:v>
      </x:c>
      <x:c r="U2254" s="12">
        <x:v>7.000000000000001</x:v>
      </x:c>
      <x:c r="V2254" s="12">
        <x:v>2500</x:v>
      </x:c>
      <x:c r="W2254" s="12">
        <x:f>NA()</x:f>
      </x:c>
    </x:row>
    <x:row r="2255">
      <x:c r="A2255">
        <x:v>201200</x:v>
      </x:c>
      <x:c r="B2255" s="1">
        <x:v>45159.447286168666</x:v>
      </x:c>
      <x:c r="C2255" s="6">
        <x:v>112.65019152</x:v>
      </x:c>
      <x:c r="D2255" s="14" t="s">
        <x:v>94</x:v>
      </x:c>
      <x:c r="E2255" s="15">
        <x:v>45158.76113779069</x:v>
      </x:c>
      <x:c r="F2255" t="s">
        <x:v>99</x:v>
      </x:c>
      <x:c r="G2255" s="6">
        <x:v>180.8205962573033</x:v>
      </x:c>
      <x:c r="H2255" t="s">
        <x:v>100</x:v>
      </x:c>
      <x:c r="I2255" s="6">
        <x:v>12.384943264272806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33.20099999999999</x:v>
      </x:c>
      <x:c r="S2255" s="8">
        <x:v>25183.81167905509</x:v>
      </x:c>
      <x:c r="T2255" s="12">
        <x:v>51400.200708130105</x:v>
      </x:c>
      <x:c r="U2255" s="12">
        <x:v>7.000000000000001</x:v>
      </x:c>
      <x:c r="V2255" s="12">
        <x:v>2500</x:v>
      </x:c>
      <x:c r="W2255" s="12">
        <x:f>NA()</x:f>
      </x:c>
    </x:row>
    <x:row r="2256">
      <x:c r="A2256">
        <x:v>201212</x:v>
      </x:c>
      <x:c r="B2256" s="1">
        <x:v>45159.447320792184</x:v>
      </x:c>
      <x:c r="C2256" s="6">
        <x:v>112.70004938166667</x:v>
      </x:c>
      <x:c r="D2256" s="14" t="s">
        <x:v>94</x:v>
      </x:c>
      <x:c r="E2256" s="15">
        <x:v>45158.76113779069</x:v>
      </x:c>
      <x:c r="F2256" t="s">
        <x:v>99</x:v>
      </x:c>
      <x:c r="G2256" s="6">
        <x:v>180.999203123673</x:v>
      </x:c>
      <x:c r="H2256" t="s">
        <x:v>100</x:v>
      </x:c>
      <x:c r="I2256" s="6">
        <x:v>12.360458272686628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33.199999999999996</x:v>
      </x:c>
      <x:c r="S2256" s="8">
        <x:v>25187.71611583901</x:v>
      </x:c>
      <x:c r="T2256" s="12">
        <x:v>51402.9304266464</x:v>
      </x:c>
      <x:c r="U2256" s="12">
        <x:v>7.000000000000001</x:v>
      </x:c>
      <x:c r="V2256" s="12">
        <x:v>2500</x:v>
      </x:c>
      <x:c r="W2256" s="12">
        <x:f>NA()</x:f>
      </x:c>
    </x:row>
    <x:row r="2257">
      <x:c r="A2257">
        <x:v>201224</x:v>
      </x:c>
      <x:c r="B2257" s="1">
        <x:v>45159.44735593449</x:v>
      </x:c>
      <x:c r="C2257" s="6">
        <x:v>112.75065431</x:v>
      </x:c>
      <x:c r="D2257" s="14" t="s">
        <x:v>94</x:v>
      </x:c>
      <x:c r="E2257" s="15">
        <x:v>45158.76113779069</x:v>
      </x:c>
      <x:c r="F2257" t="s">
        <x:v>99</x:v>
      </x:c>
      <x:c r="G2257" s="6">
        <x:v>180.83933421553266</x:v>
      </x:c>
      <x:c r="H2257" t="s">
        <x:v>100</x:v>
      </x:c>
      <x:c r="I2257" s="6">
        <x:v>12.354337052574465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33.212999999999994</x:v>
      </x:c>
      <x:c r="S2257" s="8">
        <x:v>25147.32983950859</x:v>
      </x:c>
      <x:c r="T2257" s="12">
        <x:v>51400.153088825304</x:v>
      </x:c>
      <x:c r="U2257" s="12">
        <x:v>7.000000000000001</x:v>
      </x:c>
      <x:c r="V2257" s="12">
        <x:v>2500</x:v>
      </x:c>
      <x:c r="W2257" s="12">
        <x:f>NA()</x:f>
      </x:c>
    </x:row>
    <x:row r="2258">
      <x:c r="A2258">
        <x:v>201236</x:v>
      </x:c>
      <x:c r="B2258" s="1">
        <x:v>45159.447390619905</x:v>
      </x:c>
      <x:c r="C2258" s="6">
        <x:v>112.80060130833333</x:v>
      </x:c>
      <x:c r="D2258" s="14" t="s">
        <x:v>94</x:v>
      </x:c>
      <x:c r="E2258" s="15">
        <x:v>45158.76113779069</x:v>
      </x:c>
      <x:c r="F2258" t="s">
        <x:v>99</x:v>
      </x:c>
      <x:c r="G2258" s="6">
        <x:v>180.8249925266989</x:v>
      </x:c>
      <x:c r="H2258" t="s">
        <x:v>100</x:v>
      </x:c>
      <x:c r="I2258" s="6">
        <x:v>12.372700746251667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33.205999999999996</x:v>
      </x:c>
      <x:c r="S2258" s="8">
        <x:v>25134.805864503847</x:v>
      </x:c>
      <x:c r="T2258" s="12">
        <x:v>51403.854375657276</x:v>
      </x:c>
      <x:c r="U2258" s="12">
        <x:v>7.000000000000001</x:v>
      </x:c>
      <x:c r="V2258" s="12">
        <x:v>2500</x:v>
      </x:c>
      <x:c r="W2258" s="12">
        <x:f>NA()</x:f>
      </x:c>
    </x:row>
    <x:row r="2259">
      <x:c r="A2259">
        <x:v>201248</x:v>
      </x:c>
      <x:c r="B2259" s="1">
        <x:v>45159.44742521477</x:v>
      </x:c>
      <x:c r="C2259" s="6">
        <x:v>112.85041790666666</x:v>
      </x:c>
      <x:c r="D2259" s="14" t="s">
        <x:v>94</x:v>
      </x:c>
      <x:c r="E2259" s="15">
        <x:v>45158.76113779069</x:v>
      </x:c>
      <x:c r="F2259" t="s">
        <x:v>99</x:v>
      </x:c>
      <x:c r="G2259" s="6">
        <x:v>180.660872109004</x:v>
      </x:c>
      <x:c r="H2259" t="s">
        <x:v>100</x:v>
      </x:c>
      <x:c r="I2259" s="6">
        <x:v>12.378821999705906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33.21399999999999</x:v>
      </x:c>
      <x:c r="S2259" s="8">
        <x:v>25133.942978576546</x:v>
      </x:c>
      <x:c r="T2259" s="12">
        <x:v>51397.478616989785</x:v>
      </x:c>
      <x:c r="U2259" s="12">
        <x:v>7.000000000000001</x:v>
      </x:c>
      <x:c r="V2259" s="12">
        <x:v>2500</x:v>
      </x:c>
      <x:c r="W2259" s="12">
        <x:f>NA()</x:f>
      </x:c>
    </x:row>
    <x:row r="2260">
      <x:c r="A2260">
        <x:v>201260</x:v>
      </x:c>
      <x:c r="B2260" s="1">
        <x:v>45159.44745982996</x:v>
      </x:c>
      <x:c r="C2260" s="6">
        <x:v>112.90026377666666</x:v>
      </x:c>
      <x:c r="D2260" s="14" t="s">
        <x:v>94</x:v>
      </x:c>
      <x:c r="E2260" s="15">
        <x:v>45158.76113779069</x:v>
      </x:c>
      <x:c r="F2260" t="s">
        <x:v>99</x:v>
      </x:c>
      <x:c r="G2260" s="6">
        <x:v>180.71152720994002</x:v>
      </x:c>
      <x:c r="H2260" t="s">
        <x:v>100</x:v>
      </x:c>
      <x:c r="I2260" s="6">
        <x:v>12.366579503912362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33.215999999999994</x:v>
      </x:c>
      <x:c r="S2260" s="8">
        <x:v>25140.106225549574</x:v>
      </x:c>
      <x:c r="T2260" s="12">
        <x:v>51402.87846409839</x:v>
      </x:c>
      <x:c r="U2260" s="12">
        <x:v>7.000000000000001</x:v>
      </x:c>
      <x:c r="V2260" s="12">
        <x:v>2500</x:v>
      </x:c>
      <x:c r="W2260" s="12">
        <x:f>NA()</x:f>
      </x:c>
    </x:row>
    <x:row r="2261">
      <x:c r="A2261">
        <x:v>201272</x:v>
      </x:c>
      <x:c r="B2261" s="1">
        <x:v>45159.447494451095</x:v>
      </x:c>
      <x:c r="C2261" s="6">
        <x:v>112.95011821</x:v>
      </x:c>
      <x:c r="D2261" s="14" t="s">
        <x:v>94</x:v>
      </x:c>
      <x:c r="E2261" s="15">
        <x:v>45158.76113779069</x:v>
      </x:c>
      <x:c r="F2261" t="s">
        <x:v>99</x:v>
      </x:c>
      <x:c r="G2261" s="6">
        <x:v>180.77763218963952</x:v>
      </x:c>
      <x:c r="H2261" t="s">
        <x:v>100</x:v>
      </x:c>
      <x:c r="I2261" s="6">
        <x:v>12.354337052574465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33.21699999999999</x:v>
      </x:c>
      <x:c r="S2261" s="8">
        <x:v>25139.061827310645</x:v>
      </x:c>
      <x:c r="T2261" s="12">
        <x:v>51400.707148144305</x:v>
      </x:c>
      <x:c r="U2261" s="12">
        <x:v>7.000000000000001</x:v>
      </x:c>
      <x:c r="V2261" s="12">
        <x:v>2500</x:v>
      </x:c>
      <x:c r="W2261" s="12">
        <x:f>NA()</x:f>
      </x:c>
    </x:row>
    <x:row r="2262">
      <x:c r="A2262">
        <x:v>201284</x:v>
      </x:c>
      <x:c r="B2262" s="1">
        <x:v>45159.44752903032</x:v>
      </x:c>
      <x:c r="C2262" s="6">
        <x:v>112.99991230666667</x:v>
      </x:c>
      <x:c r="D2262" s="14" t="s">
        <x:v>94</x:v>
      </x:c>
      <x:c r="E2262" s="15">
        <x:v>45158.76113779069</x:v>
      </x:c>
      <x:c r="F2262" t="s">
        <x:v>99</x:v>
      </x:c>
      <x:c r="G2262" s="6">
        <x:v>180.77871382727398</x:v>
      </x:c>
      <x:c r="H2262" t="s">
        <x:v>100</x:v>
      </x:c>
      <x:c r="I2262" s="6">
        <x:v>12.372700746251667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33.208999999999996</x:v>
      </x:c>
      <x:c r="S2262" s="8">
        <x:v>25127.90098816869</x:v>
      </x:c>
      <x:c r="T2262" s="12">
        <x:v>51398.7898935731</x:v>
      </x:c>
      <x:c r="U2262" s="12">
        <x:v>7.000000000000001</x:v>
      </x:c>
      <x:c r="V2262" s="12">
        <x:v>2500</x:v>
      </x:c>
      <x:c r="W2262" s="12">
        <x:f>NA()</x:f>
      </x:c>
    </x:row>
    <x:row r="2263">
      <x:c r="A2263">
        <x:v>201296</x:v>
      </x:c>
      <x:c r="B2263" s="1">
        <x:v>45159.447564174654</x:v>
      </x:c>
      <x:c r="C2263" s="6">
        <x:v>113.05052014333333</x:v>
      </x:c>
      <x:c r="D2263" s="14" t="s">
        <x:v>94</x:v>
      </x:c>
      <x:c r="E2263" s="15">
        <x:v>45158.76113779069</x:v>
      </x:c>
      <x:c r="F2263" t="s">
        <x:v>99</x:v>
      </x:c>
      <x:c r="G2263" s="6">
        <x:v>180.7412999062126</x:v>
      </x:c>
      <x:c r="H2263" t="s">
        <x:v>100</x:v>
      </x:c>
      <x:c r="I2263" s="6">
        <x:v>12.348215843576327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33.221999999999994</x:v>
      </x:c>
      <x:c r="S2263" s="8">
        <x:v>25141.872621674982</x:v>
      </x:c>
      <x:c r="T2263" s="12">
        <x:v>51403.31698973914</x:v>
      </x:c>
      <x:c r="U2263" s="12">
        <x:v>7.000000000000001</x:v>
      </x:c>
      <x:c r="V2263" s="12">
        <x:v>2500</x:v>
      </x:c>
      <x:c r="W2263" s="12">
        <x:f>NA()</x:f>
      </x:c>
    </x:row>
    <x:row r="2264">
      <x:c r="A2264">
        <x:v>201308</x:v>
      </x:c>
      <x:c r="B2264" s="1">
        <x:v>45159.447598730956</x:v>
      </x:c>
      <x:c r="C2264" s="6">
        <x:v>113.10028121666667</x:v>
      </x:c>
      <x:c r="D2264" s="14" t="s">
        <x:v>94</x:v>
      </x:c>
      <x:c r="E2264" s="15">
        <x:v>45158.76113779069</x:v>
      </x:c>
      <x:c r="F2264" t="s">
        <x:v>99</x:v>
      </x:c>
      <x:c r="G2264" s="6">
        <x:v>180.92093281460117</x:v>
      </x:c>
      <x:c r="H2264" t="s">
        <x:v>100</x:v>
      </x:c>
      <x:c r="I2264" s="6">
        <x:v>12.342094645691759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33.212999999999994</x:v>
      </x:c>
      <x:c r="S2264" s="8">
        <x:v>25137.04647239847</x:v>
      </x:c>
      <x:c r="T2264" s="12">
        <x:v>51402.423986696536</x:v>
      </x:c>
      <x:c r="U2264" s="12">
        <x:v>7.000000000000001</x:v>
      </x:c>
      <x:c r="V2264" s="12">
        <x:v>2500</x:v>
      </x:c>
      <x:c r="W2264" s="12">
        <x:f>NA()</x:f>
      </x:c>
    </x:row>
    <x:row r="2265">
      <x:c r="A2265">
        <x:v>201320</x:v>
      </x:c>
      <x:c r="B2265" s="1">
        <x:v>45159.447633365715</x:v>
      </x:c>
      <x:c r="C2265" s="6">
        <x:v>113.150155265</x:v>
      </x:c>
      <x:c r="D2265" s="14" t="s">
        <x:v>94</x:v>
      </x:c>
      <x:c r="E2265" s="15">
        <x:v>45158.76113779069</x:v>
      </x:c>
      <x:c r="F2265" t="s">
        <x:v>99</x:v>
      </x:c>
      <x:c r="G2265" s="6">
        <x:v>180.54202733411032</x:v>
      </x:c>
      <x:c r="H2265" t="s">
        <x:v>100</x:v>
      </x:c>
      <x:c r="I2265" s="6">
        <x:v>12.366579503912362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33.227</x:v>
      </x:c>
      <x:c r="S2265" s="8">
        <x:v>25133.22657817002</x:v>
      </x:c>
      <x:c r="T2265" s="12">
        <x:v>51402.66235406195</x:v>
      </x:c>
      <x:c r="U2265" s="12">
        <x:v>7.000000000000001</x:v>
      </x:c>
      <x:c r="V2265" s="12">
        <x:v>2500</x:v>
      </x:c>
      <x:c r="W2265" s="12">
        <x:f>NA()</x:f>
      </x:c>
    </x:row>
    <x:row r="2266">
      <x:c r="A2266">
        <x:v>201332</x:v>
      </x:c>
      <x:c r="B2266" s="1">
        <x:v>45159.44766792978</x:v>
      </x:c>
      <x:c r="C2266" s="6">
        <x:v>113.19992751333334</x:v>
      </x:c>
      <x:c r="D2266" s="14" t="s">
        <x:v>94</x:v>
      </x:c>
      <x:c r="E2266" s="15">
        <x:v>45158.76113779069</x:v>
      </x:c>
      <x:c r="F2266" t="s">
        <x:v>99</x:v>
      </x:c>
      <x:c r="G2266" s="6">
        <x:v>180.72039791258123</x:v>
      </x:c>
      <x:c r="H2266" t="s">
        <x:v>100</x:v>
      </x:c>
      <x:c r="I2266" s="6">
        <x:v>12.342094645691759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33.22599999999999</x:v>
      </x:c>
      <x:c r="S2266" s="8">
        <x:v>25140.113464004433</x:v>
      </x:c>
      <x:c r="T2266" s="12">
        <x:v>51399.54050699503</x:v>
      </x:c>
      <x:c r="U2266" s="12">
        <x:v>7.000000000000001</x:v>
      </x:c>
      <x:c r="V2266" s="12">
        <x:v>2500</x:v>
      </x:c>
      <x:c r="W2266" s="12">
        <x:f>NA()</x:f>
      </x:c>
    </x:row>
    <x:row r="2267">
      <x:c r="A2267">
        <x:v>201344</x:v>
      </x:c>
      <x:c r="B2267" s="1">
        <x:v>45159.44770258571</x:v>
      </x:c>
      <x:c r="C2267" s="6">
        <x:v>113.24983206833333</x:v>
      </x:c>
      <x:c r="D2267" s="14" t="s">
        <x:v>94</x:v>
      </x:c>
      <x:c r="E2267" s="15">
        <x:v>45158.76113779069</x:v>
      </x:c>
      <x:c r="F2267" t="s">
        <x:v>99</x:v>
      </x:c>
      <x:c r="G2267" s="6">
        <x:v>180.75123325610463</x:v>
      </x:c>
      <x:c r="H2267" t="s">
        <x:v>100</x:v>
      </x:c>
      <x:c r="I2267" s="6">
        <x:v>12.342094645691759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33.224</x:v>
      </x:c>
      <x:c r="S2267" s="8">
        <x:v>25144.100741366987</x:v>
      </x:c>
      <x:c r="T2267" s="12">
        <x:v>51403.78524993421</x:v>
      </x:c>
      <x:c r="U2267" s="12">
        <x:v>7.000000000000001</x:v>
      </x:c>
      <x:c r="V2267" s="12">
        <x:v>2500</x:v>
      </x:c>
      <x:c r="W2267" s="12">
        <x:f>NA()</x:f>
      </x:c>
    </x:row>
    <x:row r="2268">
      <x:c r="A2268">
        <x:v>201356</x:v>
      </x:c>
      <x:c r="B2268" s="1">
        <x:v>45159.447737722156</x:v>
      </x:c>
      <x:c r="C2268" s="6">
        <x:v>113.30042854166666</x:v>
      </x:c>
      <x:c r="D2268" s="14" t="s">
        <x:v>94</x:v>
      </x:c>
      <x:c r="E2268" s="15">
        <x:v>45158.76113779069</x:v>
      </x:c>
      <x:c r="F2268" t="s">
        <x:v>99</x:v>
      </x:c>
      <x:c r="G2268" s="6">
        <x:v>180.52662706878814</x:v>
      </x:c>
      <x:c r="H2268" t="s">
        <x:v>100</x:v>
      </x:c>
      <x:c r="I2268" s="6">
        <x:v>12.366579503912362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33.227999999999994</x:v>
      </x:c>
      <x:c r="S2268" s="8">
        <x:v>25147.319947753153</x:v>
      </x:c>
      <x:c r="T2268" s="12">
        <x:v>51403.14133718916</x:v>
      </x:c>
      <x:c r="U2268" s="12">
        <x:v>7.000000000000001</x:v>
      </x:c>
      <x:c r="V2268" s="12">
        <x:v>2500</x:v>
      </x:c>
      <x:c r="W2268" s="12">
        <x:f>NA()</x:f>
      </x:c>
    </x:row>
    <x:row r="2269">
      <x:c r="A2269">
        <x:v>201368</x:v>
      </x:c>
      <x:c r="B2269" s="1">
        <x:v>45159.4477723186</x:v>
      </x:c>
      <x:c r="C2269" s="6">
        <x:v>113.35024743166667</x:v>
      </x:c>
      <x:c r="D2269" s="14" t="s">
        <x:v>94</x:v>
      </x:c>
      <x:c r="E2269" s="15">
        <x:v>45158.76113779069</x:v>
      </x:c>
      <x:c r="F2269" t="s">
        <x:v>99</x:v>
      </x:c>
      <x:c r="G2269" s="6">
        <x:v>180.56841914757786</x:v>
      </x:c>
      <x:c r="H2269" t="s">
        <x:v>100</x:v>
      </x:c>
      <x:c r="I2269" s="6">
        <x:v>12.378821999705906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33.21999999999999</x:v>
      </x:c>
      <x:c r="S2269" s="8">
        <x:v>25143.161051082927</x:v>
      </x:c>
      <x:c r="T2269" s="12">
        <x:v>51402.38371748667</x:v>
      </x:c>
      <x:c r="U2269" s="12">
        <x:v>7.000000000000001</x:v>
      </x:c>
      <x:c r="V2269" s="12">
        <x:v>2500</x:v>
      </x:c>
      <x:c r="W2269" s="12">
        <x:f>NA()</x:f>
      </x:c>
    </x:row>
    <x:row r="2270">
      <x:c r="A2270">
        <x:v>201380</x:v>
      </x:c>
      <x:c r="B2270" s="1">
        <x:v>45159.44780691297</x:v>
      </x:c>
      <x:c r="C2270" s="6">
        <x:v>113.40006331833334</x:v>
      </x:c>
      <x:c r="D2270" s="14" t="s">
        <x:v>94</x:v>
      </x:c>
      <x:c r="E2270" s="15">
        <x:v>45158.76113779069</x:v>
      </x:c>
      <x:c r="F2270" t="s">
        <x:v>99</x:v>
      </x:c>
      <x:c r="G2270" s="6">
        <x:v>180.68512327694208</x:v>
      </x:c>
      <x:c r="H2270" t="s">
        <x:v>100</x:v>
      </x:c>
      <x:c r="I2270" s="6">
        <x:v>12.354337052574465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33.22299999999999</x:v>
      </x:c>
      <x:c r="S2270" s="8">
        <x:v>25150.673306759487</x:v>
      </x:c>
      <x:c r="T2270" s="12">
        <x:v>51399.43310703968</x:v>
      </x:c>
      <x:c r="U2270" s="12">
        <x:v>7.000000000000001</x:v>
      </x:c>
      <x:c r="V2270" s="12">
        <x:v>2500</x:v>
      </x:c>
      <x:c r="W2270" s="12">
        <x:f>NA()</x:f>
      </x:c>
    </x:row>
    <x:row r="2271">
      <x:c r="A2271">
        <x:v>201392</x:v>
      </x:c>
      <x:c r="B2271" s="1">
        <x:v>45159.447841515335</x:v>
      </x:c>
      <x:c r="C2271" s="6">
        <x:v>113.44989071333333</x:v>
      </x:c>
      <x:c r="D2271" s="14" t="s">
        <x:v>94</x:v>
      </x:c>
      <x:c r="E2271" s="15">
        <x:v>45158.76113779069</x:v>
      </x:c>
      <x:c r="F2271" t="s">
        <x:v>99</x:v>
      </x:c>
      <x:c r="G2271" s="6">
        <x:v>180.26504703867343</x:v>
      </x:c>
      <x:c r="H2271" t="s">
        <x:v>100</x:v>
      </x:c>
      <x:c r="I2271" s="6">
        <x:v>12.366579503912362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33.245</x:v>
      </x:c>
      <x:c r="S2271" s="8">
        <x:v>25151.44896002391</x:v>
      </x:c>
      <x:c r="T2271" s="12">
        <x:v>51397.49764363082</x:v>
      </x:c>
      <x:c r="U2271" s="12">
        <x:v>7.000000000000001</x:v>
      </x:c>
      <x:c r="V2271" s="12">
        <x:v>2500</x:v>
      </x:c>
      <x:c r="W2271" s="12">
        <x:f>NA()</x:f>
      </x:c>
    </x:row>
    <x:row r="2272">
      <x:c r="A2272">
        <x:v>201404</x:v>
      </x:c>
      <x:c r="B2272" s="1">
        <x:v>45159.447876753475</x:v>
      </x:c>
      <x:c r="C2272" s="6">
        <x:v>113.500633635</x:v>
      </x:c>
      <x:c r="D2272" s="14" t="s">
        <x:v>94</x:v>
      </x:c>
      <x:c r="E2272" s="15">
        <x:v>45158.76113779069</x:v>
      </x:c>
      <x:c r="F2272" t="s">
        <x:v>99</x:v>
      </x:c>
      <x:c r="G2272" s="6">
        <x:v>180.2397728762618</x:v>
      </x:c>
      <x:c r="H2272" t="s">
        <x:v>100</x:v>
      </x:c>
      <x:c r="I2272" s="6">
        <x:v>12.372700746251667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33.24399999999999</x:v>
      </x:c>
      <x:c r="S2272" s="8">
        <x:v>25151.683317259445</x:v>
      </x:c>
      <x:c r="T2272" s="12">
        <x:v>51401.7454406704</x:v>
      </x:c>
      <x:c r="U2272" s="12">
        <x:v>7.000000000000001</x:v>
      </x:c>
      <x:c r="V2272" s="12">
        <x:v>2500</x:v>
      </x:c>
      <x:c r="W2272" s="12">
        <x:f>NA()</x:f>
      </x:c>
    </x:row>
    <x:row r="2273">
      <x:c r="A2273">
        <x:v>201413</x:v>
      </x:c>
      <x:c r="B2273" s="1">
        <x:v>45159.44791134535</x:v>
      </x:c>
      <x:c r="C2273" s="6">
        <x:v>113.550445945</x:v>
      </x:c>
      <x:c r="D2273" s="14" t="s">
        <x:v>94</x:v>
      </x:c>
      <x:c r="E2273" s="15">
        <x:v>45158.76113779069</x:v>
      </x:c>
      <x:c r="F2273" t="s">
        <x:v>99</x:v>
      </x:c>
      <x:c r="G2273" s="6">
        <x:v>180.07729861032652</x:v>
      </x:c>
      <x:c r="H2273" t="s">
        <x:v>100</x:v>
      </x:c>
      <x:c r="I2273" s="6">
        <x:v>12.397185826749592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33.24399999999999</x:v>
      </x:c>
      <x:c r="S2273" s="8">
        <x:v>25155.986340778327</x:v>
      </x:c>
      <x:c r="T2273" s="12">
        <x:v>51400.85219239879</x:v>
      </x:c>
      <x:c r="U2273" s="12">
        <x:v>7.000000000000001</x:v>
      </x:c>
      <x:c r="V2273" s="12">
        <x:v>2500</x:v>
      </x:c>
      <x:c r="W2273" s="12">
        <x:f>NA()</x:f>
      </x:c>
    </x:row>
    <x:row r="2274">
      <x:c r="A2274">
        <x:v>201425</x:v>
      </x:c>
      <x:c r="B2274" s="1">
        <x:v>45159.447945996915</x:v>
      </x:c>
      <x:c r="C2274" s="6">
        <x:v>113.60034420333334</x:v>
      </x:c>
      <x:c r="D2274" s="14" t="s">
        <x:v>94</x:v>
      </x:c>
      <x:c r="E2274" s="15">
        <x:v>45158.76113779069</x:v>
      </x:c>
      <x:c r="F2274" t="s">
        <x:v>99</x:v>
      </x:c>
      <x:c r="G2274" s="6">
        <x:v>180.02027815045855</x:v>
      </x:c>
      <x:c r="H2274" t="s">
        <x:v>100</x:v>
      </x:c>
      <x:c r="I2274" s="6">
        <x:v>12.384943264272806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33.25299999999999</x:v>
      </x:c>
      <x:c r="S2274" s="8">
        <x:v>25160.41574577636</x:v>
      </x:c>
      <x:c r="T2274" s="12">
        <x:v>51396.77790133021</x:v>
      </x:c>
      <x:c r="U2274" s="12">
        <x:v>7.000000000000001</x:v>
      </x:c>
      <x:c r="V2274" s="12">
        <x:v>2500</x:v>
      </x:c>
      <x:c r="W2274" s="12">
        <x:f>NA()</x:f>
      </x:c>
    </x:row>
    <x:row r="2275">
      <x:c r="A2275">
        <x:v>201439</x:v>
      </x:c>
      <x:c r="B2275" s="1">
        <x:v>45159.44798059984</x:v>
      </x:c>
      <x:c r="C2275" s="6">
        <x:v>113.65017241</x:v>
      </x:c>
      <x:c r="D2275" s="14" t="s">
        <x:v>94</x:v>
      </x:c>
      <x:c r="E2275" s="15">
        <x:v>45158.76113779069</x:v>
      </x:c>
      <x:c r="F2275" t="s">
        <x:v>99</x:v>
      </x:c>
      <x:c r="G2275" s="6">
        <x:v>180.3781859797477</x:v>
      </x:c>
      <x:c r="H2275" t="s">
        <x:v>100</x:v>
      </x:c>
      <x:c r="I2275" s="6">
        <x:v>12.372700746251667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33.23499999999999</x:v>
      </x:c>
      <x:c r="S2275" s="8">
        <x:v>25165.3815491324</x:v>
      </x:c>
      <x:c r="T2275" s="12">
        <x:v>51401.93682817917</x:v>
      </x:c>
      <x:c r="U2275" s="12">
        <x:v>7.000000000000001</x:v>
      </x:c>
      <x:c r="V2275" s="12">
        <x:v>2500</x:v>
      </x:c>
      <x:c r="W2275" s="12">
        <x:f>NA()</x:f>
      </x:c>
    </x:row>
    <x:row r="2276">
      <x:c r="A2276">
        <x:v>201452</x:v>
      </x:c>
      <x:c r="B2276" s="1">
        <x:v>45159.44801533622</x:v>
      </x:c>
      <x:c r="C2276" s="6">
        <x:v>113.70019279166667</x:v>
      </x:c>
      <x:c r="D2276" s="14" t="s">
        <x:v>94</x:v>
      </x:c>
      <x:c r="E2276" s="15">
        <x:v>45158.76113779069</x:v>
      </x:c>
      <x:c r="F2276" t="s">
        <x:v>99</x:v>
      </x:c>
      <x:c r="G2276" s="6">
        <x:v>180.25621928028403</x:v>
      </x:c>
      <x:c r="H2276" t="s">
        <x:v>100</x:v>
      </x:c>
      <x:c r="I2276" s="6">
        <x:v>12.391064539954186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33.23499999999999</x:v>
      </x:c>
      <x:c r="S2276" s="8">
        <x:v>25164.771376553</x:v>
      </x:c>
      <x:c r="T2276" s="12">
        <x:v>51406.919356981234</x:v>
      </x:c>
      <x:c r="U2276" s="12">
        <x:v>7.000000000000001</x:v>
      </x:c>
      <x:c r="V2276" s="12">
        <x:v>2500</x:v>
      </x:c>
      <x:c r="W2276" s="12">
        <x:f>NA()</x:f>
      </x:c>
    </x:row>
    <x:row r="2277">
      <x:c r="A2277">
        <x:v>201464</x:v>
      </x:c>
      <x:c r="B2277" s="1">
        <x:v>45159.44804990639</x:v>
      </x:c>
      <x:c r="C2277" s="6">
        <x:v>113.74997384333334</x:v>
      </x:c>
      <x:c r="D2277" s="14" t="s">
        <x:v>94</x:v>
      </x:c>
      <x:c r="E2277" s="15">
        <x:v>45158.76113779069</x:v>
      </x:c>
      <x:c r="F2277" t="s">
        <x:v>99</x:v>
      </x:c>
      <x:c r="G2277" s="6">
        <x:v>180.01587451386104</x:v>
      </x:c>
      <x:c r="H2277" t="s">
        <x:v>100</x:v>
      </x:c>
      <x:c r="I2277" s="6">
        <x:v>12.397185826749592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33.248</x:v>
      </x:c>
      <x:c r="S2277" s="8">
        <x:v>25170.027271187493</x:v>
      </x:c>
      <x:c r="T2277" s="12">
        <x:v>51400.918926416765</x:v>
      </x:c>
      <x:c r="U2277" s="12">
        <x:v>7.000000000000001</x:v>
      </x:c>
      <x:c r="V2277" s="12">
        <x:v>2500</x:v>
      </x:c>
      <x:c r="W2277" s="12">
        <x:f>NA()</x:f>
      </x:c>
    </x:row>
    <x:row r="2278">
      <x:c r="A2278">
        <x:v>201476</x:v>
      </x:c>
      <x:c r="B2278" s="1">
        <x:v>45159.44808501381</x:v>
      </x:c>
      <x:c r="C2278" s="6">
        <x:v>113.80052853333333</x:v>
      </x:c>
      <x:c r="D2278" s="14" t="s">
        <x:v>94</x:v>
      </x:c>
      <x:c r="E2278" s="15">
        <x:v>45158.76113779069</x:v>
      </x:c>
      <x:c r="F2278" t="s">
        <x:v>99</x:v>
      </x:c>
      <x:c r="G2278" s="6">
        <x:v>180.00600280797133</x:v>
      </x:c>
      <x:c r="H2278" t="s">
        <x:v>100</x:v>
      </x:c>
      <x:c r="I2278" s="6">
        <x:v>12.403307124659023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33.245999999999995</x:v>
      </x:c>
      <x:c r="S2278" s="8">
        <x:v>25171.47005349788</x:v>
      </x:c>
      <x:c r="T2278" s="12">
        <x:v>51401.83153560704</x:v>
      </x:c>
      <x:c r="U2278" s="12">
        <x:v>7.000000000000001</x:v>
      </x:c>
      <x:c r="V2278" s="12">
        <x:v>2500</x:v>
      </x:c>
      <x:c r="W2278" s="12">
        <x:f>NA()</x:f>
      </x:c>
    </x:row>
    <x:row r="2279">
      <x:c r="A2279">
        <x:v>201488</x:v>
      </x:c>
      <x:c r="B2279" s="1">
        <x:v>45159.44811954901</x:v>
      </x:c>
      <x:c r="C2279" s="6">
        <x:v>113.85025920833333</x:v>
      </x:c>
      <x:c r="D2279" s="14" t="s">
        <x:v>94</x:v>
      </x:c>
      <x:c r="E2279" s="15">
        <x:v>45158.76113779069</x:v>
      </x:c>
      <x:c r="F2279" t="s">
        <x:v>99</x:v>
      </x:c>
      <x:c r="G2279" s="6">
        <x:v>179.9950464871452</x:v>
      </x:c>
      <x:c r="H2279" t="s">
        <x:v>100</x:v>
      </x:c>
      <x:c r="I2279" s="6">
        <x:v>12.391064539954186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33.251999999999995</x:v>
      </x:c>
      <x:c r="S2279" s="8">
        <x:v>25172.186799911313</x:v>
      </x:c>
      <x:c r="T2279" s="12">
        <x:v>51403.18496745964</x:v>
      </x:c>
      <x:c r="U2279" s="12">
        <x:v>7.000000000000001</x:v>
      </x:c>
      <x:c r="V2279" s="12">
        <x:v>2500</x:v>
      </x:c>
      <x:c r="W2279" s="12">
        <x:f>NA()</x:f>
      </x:c>
    </x:row>
    <x:row r="2280">
      <x:c r="A2280">
        <x:v>201500</x:v>
      </x:c>
      <x:c r="B2280" s="1">
        <x:v>45159.448154146725</x:v>
      </x:c>
      <x:c r="C2280" s="6">
        <x:v>113.90007991666667</x:v>
      </x:c>
      <x:c r="D2280" s="14" t="s">
        <x:v>94</x:v>
      </x:c>
      <x:c r="E2280" s="15">
        <x:v>45158.76113779069</x:v>
      </x:c>
      <x:c r="F2280" t="s">
        <x:v>99</x:v>
      </x:c>
      <x:c r="G2280" s="6">
        <x:v>179.9347388772964</x:v>
      </x:c>
      <x:c r="H2280" t="s">
        <x:v>100</x:v>
      </x:c>
      <x:c r="I2280" s="6">
        <x:v>12.409428433682933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33.248</x:v>
      </x:c>
      <x:c r="S2280" s="8">
        <x:v>25179.937599526675</x:v>
      </x:c>
      <x:c r="T2280" s="12">
        <x:v>51405.043419274276</x:v>
      </x:c>
      <x:c r="U2280" s="12">
        <x:v>7.000000000000001</x:v>
      </x:c>
      <x:c r="V2280" s="12">
        <x:v>2500</x:v>
      </x:c>
      <x:c r="W2280" s="12">
        <x:f>NA()</x:f>
      </x:c>
    </x:row>
    <x:row r="2281">
      <x:c r="A2281">
        <x:v>201512</x:v>
      </x:c>
      <x:c r="B2281" s="1">
        <x:v>45159.44818879393</x:v>
      </x:c>
      <x:c r="C2281" s="6">
        <x:v>113.94997191</x:v>
      </x:c>
      <x:c r="D2281" s="14" t="s">
        <x:v>94</x:v>
      </x:c>
      <x:c r="E2281" s="15">
        <x:v>45158.76113779069</x:v>
      </x:c>
      <x:c r="F2281" t="s">
        <x:v>99</x:v>
      </x:c>
      <x:c r="G2281" s="6">
        <x:v>179.7003313233689</x:v>
      </x:c>
      <x:c r="H2281" t="s">
        <x:v>100</x:v>
      </x:c>
      <x:c r="I2281" s="6">
        <x:v>12.42167108507283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33.257999999999996</x:v>
      </x:c>
      <x:c r="S2281" s="8">
        <x:v>25173.864356218644</x:v>
      </x:c>
      <x:c r="T2281" s="12">
        <x:v>51401.54905209806</x:v>
      </x:c>
      <x:c r="U2281" s="12">
        <x:v>7.000000000000001</x:v>
      </x:c>
      <x:c r="V2281" s="12">
        <x:v>2500</x:v>
      </x:c>
      <x:c r="W2281" s="12">
        <x:f>NA()</x:f>
      </x:c>
    </x:row>
    <x:row r="2282">
      <x:c r="A2282">
        <x:v>201524</x:v>
      </x:c>
      <x:c r="B2282" s="1">
        <x:v>45159.4482239327</x:v>
      </x:c>
      <x:c r="C2282" s="6">
        <x:v>114.00057172333334</x:v>
      </x:c>
      <x:c r="D2282" s="14" t="s">
        <x:v>94</x:v>
      </x:c>
      <x:c r="E2282" s="15">
        <x:v>45158.76113779069</x:v>
      </x:c>
      <x:c r="F2282" t="s">
        <x:v>99</x:v>
      </x:c>
      <x:c r="G2282" s="6">
        <x:v>179.73429629446946</x:v>
      </x:c>
      <x:c r="H2282" t="s">
        <x:v>100</x:v>
      </x:c>
      <x:c r="I2282" s="6">
        <x:v>12.391064539954186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33.269</x:v>
      </x:c>
      <x:c r="S2282" s="8">
        <x:v>25179.365148472865</x:v>
      </x:c>
      <x:c r="T2282" s="12">
        <x:v>51399.597489156804</x:v>
      </x:c>
      <x:c r="U2282" s="12">
        <x:v>7.000000000000001</x:v>
      </x:c>
      <x:c r="V2282" s="12">
        <x:v>2500</x:v>
      </x:c>
      <x:c r="W2282" s="12">
        <x:f>NA()</x:f>
      </x:c>
    </x:row>
    <x:row r="2283">
      <x:c r="A2283">
        <x:v>201536</x:v>
      </x:c>
      <x:c r="B2283" s="1">
        <x:v>45159.44825850918</x:v>
      </x:c>
      <x:c r="C2283" s="6">
        <x:v>114.05036186</x:v>
      </x:c>
      <x:c r="D2283" s="14" t="s">
        <x:v>94</x:v>
      </x:c>
      <x:c r="E2283" s="15">
        <x:v>45158.76113779069</x:v>
      </x:c>
      <x:c r="F2283" t="s">
        <x:v>99</x:v>
      </x:c>
      <x:c r="G2283" s="6">
        <x:v>179.92487818709293</x:v>
      </x:c>
      <x:c r="H2283" t="s">
        <x:v>100</x:v>
      </x:c>
      <x:c r="I2283" s="6">
        <x:v>12.415549753820414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33.245999999999995</x:v>
      </x:c>
      <x:c r="S2283" s="8">
        <x:v>25187.76446336559</x:v>
      </x:c>
      <x:c r="T2283" s="12">
        <x:v>51400.03470294859</x:v>
      </x:c>
      <x:c r="U2283" s="12">
        <x:v>7.000000000000001</x:v>
      </x:c>
      <x:c r="V2283" s="12">
        <x:v>2500</x:v>
      </x:c>
      <x:c r="W2283" s="12">
        <x:f>NA()</x:f>
      </x:c>
    </x:row>
    <x:row r="2284">
      <x:c r="A2284">
        <x:v>201548</x:v>
      </x:c>
      <x:c r="B2284" s="1">
        <x:v>45159.44829311366</x:v>
      </x:c>
      <x:c r="C2284" s="6">
        <x:v>114.10019230666667</x:v>
      </x:c>
      <x:c r="D2284" s="14" t="s">
        <x:v>94</x:v>
      </x:c>
      <x:c r="E2284" s="15">
        <x:v>45158.76113779069</x:v>
      </x:c>
      <x:c r="F2284" t="s">
        <x:v>99</x:v>
      </x:c>
      <x:c r="G2284" s="6">
        <x:v>179.52748081054665</x:v>
      </x:c>
      <x:c r="H2284" t="s">
        <x:v>100</x:v>
      </x:c>
      <x:c r="I2284" s="6">
        <x:v>12.433913780919738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33.263999999999996</x:v>
      </x:c>
      <x:c r="S2284" s="8">
        <x:v>25188.473585496253</x:v>
      </x:c>
      <x:c r="T2284" s="12">
        <x:v>51401.92046771818</x:v>
      </x:c>
      <x:c r="U2284" s="12">
        <x:v>7.000000000000001</x:v>
      </x:c>
      <x:c r="V2284" s="12">
        <x:v>2500</x:v>
      </x:c>
      <x:c r="W2284" s="12">
        <x:f>NA()</x:f>
      </x:c>
    </x:row>
    <x:row r="2285">
      <x:c r="A2285">
        <x:v>201560</x:v>
      </x:c>
      <x:c r="B2285" s="1">
        <x:v>45159.4483276453</x:v>
      </x:c>
      <x:c r="C2285" s="6">
        <x:v>114.14991787666666</x:v>
      </x:c>
      <x:c r="D2285" s="14" t="s">
        <x:v>94</x:v>
      </x:c>
      <x:c r="E2285" s="15">
        <x:v>45158.76113779069</x:v>
      </x:c>
      <x:c r="F2285" t="s">
        <x:v>99</x:v>
      </x:c>
      <x:c r="G2285" s="6">
        <x:v>179.63904368986402</x:v>
      </x:c>
      <x:c r="H2285" t="s">
        <x:v>100</x:v>
      </x:c>
      <x:c r="I2285" s="6">
        <x:v>12.42167108507283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33.26199999999999</x:v>
      </x:c>
      <x:c r="S2285" s="8">
        <x:v>25188.05081975044</x:v>
      </x:c>
      <x:c r="T2285" s="12">
        <x:v>51398.37003542993</x:v>
      </x:c>
      <x:c r="U2285" s="12">
        <x:v>7.000000000000001</x:v>
      </x:c>
      <x:c r="V2285" s="12">
        <x:v>2500</x:v>
      </x:c>
      <x:c r="W2285" s="12">
        <x:f>NA()</x:f>
      </x:c>
    </x:row>
    <x:row r="2286">
      <x:c r="A2286">
        <x:v>201572</x:v>
      </x:c>
      <x:c r="B2286" s="1">
        <x:v>45159.448362388874</x:v>
      </x:c>
      <x:c r="C2286" s="6">
        <x:v>114.19994861333333</x:v>
      </x:c>
      <x:c r="D2286" s="14" t="s">
        <x:v>94</x:v>
      </x:c>
      <x:c r="E2286" s="15">
        <x:v>45158.76113779069</x:v>
      </x:c>
      <x:c r="F2286" t="s">
        <x:v>99</x:v>
      </x:c>
      <x:c r="G2286" s="6">
        <x:v>179.64452011699862</x:v>
      </x:c>
      <x:c r="H2286" t="s">
        <x:v>100</x:v>
      </x:c>
      <x:c r="I2286" s="6">
        <x:v>12.427792427439272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33.25899999999999</x:v>
      </x:c>
      <x:c r="S2286" s="8">
        <x:v>25196.46175651978</x:v>
      </x:c>
      <x:c r="T2286" s="12">
        <x:v>51401.865602373335</x:v>
      </x:c>
      <x:c r="U2286" s="12">
        <x:v>7.000000000000001</x:v>
      </x:c>
      <x:c r="V2286" s="12">
        <x:v>2500</x:v>
      </x:c>
      <x:c r="W2286" s="12">
        <x:f>NA()</x:f>
      </x:c>
    </x:row>
    <x:row r="2287">
      <x:c r="A2287">
        <x:v>201584</x:v>
      </x:c>
      <x:c r="B2287" s="1">
        <x:v>45159.44839758349</x:v>
      </x:c>
      <x:c r="C2287" s="6">
        <x:v>114.25062886666667</x:v>
      </x:c>
      <x:c r="D2287" s="14" t="s">
        <x:v>94</x:v>
      </x:c>
      <x:c r="E2287" s="15">
        <x:v>45158.76113779069</x:v>
      </x:c>
      <x:c r="F2287" t="s">
        <x:v>99</x:v>
      </x:c>
      <x:c r="G2287" s="6">
        <x:v>179.6795328827257</x:v>
      </x:c>
      <x:c r="H2287" t="s">
        <x:v>100</x:v>
      </x:c>
      <x:c r="I2287" s="6">
        <x:v>12.415549753820414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33.26199999999999</x:v>
      </x:c>
      <x:c r="S2287" s="8">
        <x:v>25198.064892510738</x:v>
      </x:c>
      <x:c r="T2287" s="12">
        <x:v>51400.69655626315</x:v>
      </x:c>
      <x:c r="U2287" s="12">
        <x:v>7.000000000000001</x:v>
      </x:c>
      <x:c r="V2287" s="12">
        <x:v>2500</x:v>
      </x:c>
      <x:c r="W2287" s="12">
        <x:f>NA()</x:f>
      </x:c>
    </x:row>
    <x:row r="2288">
      <x:c r="A2288">
        <x:v>201596</x:v>
      </x:c>
      <x:c r="B2288" s="1">
        <x:v>45159.448432156314</x:v>
      </x:c>
      <x:c r="C2288" s="6">
        <x:v>114.30041373166667</x:v>
      </x:c>
      <x:c r="D2288" s="14" t="s">
        <x:v>94</x:v>
      </x:c>
      <x:c r="E2288" s="15">
        <x:v>45158.76113779069</x:v>
      </x:c>
      <x:c r="F2288" t="s">
        <x:v>99</x:v>
      </x:c>
      <x:c r="G2288" s="6">
        <x:v>179.54169034219473</x:v>
      </x:c>
      <x:c r="H2288" t="s">
        <x:v>100</x:v>
      </x:c>
      <x:c r="I2288" s="6">
        <x:v>12.415549753820414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33.270999999999994</x:v>
      </x:c>
      <x:c r="S2288" s="8">
        <x:v>25199.695579501633</x:v>
      </x:c>
      <x:c r="T2288" s="12">
        <x:v>51402.43772611037</x:v>
      </x:c>
      <x:c r="U2288" s="12">
        <x:v>7.000000000000001</x:v>
      </x:c>
      <x:c r="V2288" s="12">
        <x:v>2500</x:v>
      </x:c>
      <x:c r="W2288" s="12">
        <x:f>NA()</x:f>
      </x:c>
    </x:row>
    <x:row r="2289">
      <x:c r="A2289">
        <x:v>201608</x:v>
      </x:c>
      <x:c r="B2289" s="1">
        <x:v>45159.44846678652</x:v>
      </x:c>
      <x:c r="C2289" s="6">
        <x:v>114.35028122666667</x:v>
      </x:c>
      <x:c r="D2289" s="14" t="s">
        <x:v>94</x:v>
      </x:c>
      <x:c r="E2289" s="15">
        <x:v>45158.76113779069</x:v>
      </x:c>
      <x:c r="F2289" t="s">
        <x:v>99</x:v>
      </x:c>
      <x:c r="G2289" s="6">
        <x:v>179.51107470207094</x:v>
      </x:c>
      <x:c r="H2289" t="s">
        <x:v>100</x:v>
      </x:c>
      <x:c r="I2289" s="6">
        <x:v>12.415549753820414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33.272999999999996</x:v>
      </x:c>
      <x:c r="S2289" s="8">
        <x:v>25208.562055106104</x:v>
      </x:c>
      <x:c r="T2289" s="12">
        <x:v>51397.17606786646</x:v>
      </x:c>
      <x:c r="U2289" s="12">
        <x:v>7.000000000000001</x:v>
      </x:c>
      <x:c r="V2289" s="12">
        <x:v>2500</x:v>
      </x:c>
      <x:c r="W2289" s="12">
        <x:f>NA()</x:f>
      </x:c>
    </x:row>
    <x:row r="2290">
      <x:c r="A2290">
        <x:v>201620</x:v>
      </x:c>
      <x:c r="B2290" s="1">
        <x:v>45159.44850137327</x:v>
      </x:c>
      <x:c r="C2290" s="6">
        <x:v>114.40008614166666</x:v>
      </x:c>
      <x:c r="D2290" s="14" t="s">
        <x:v>94</x:v>
      </x:c>
      <x:c r="E2290" s="15">
        <x:v>45158.76113779069</x:v>
      </x:c>
      <x:c r="F2290" t="s">
        <x:v>99</x:v>
      </x:c>
      <x:c r="G2290" s="6">
        <x:v>179.6587428174786</x:v>
      </x:c>
      <x:c r="H2290" t="s">
        <x:v>100</x:v>
      </x:c>
      <x:c r="I2290" s="6">
        <x:v>12.409428433682933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33.266</x:v>
      </x:c>
      <x:c r="S2290" s="8">
        <x:v>25207.448717040665</x:v>
      </x:c>
      <x:c r="T2290" s="12">
        <x:v>51396.84473361016</x:v>
      </x:c>
      <x:c r="U2290" s="12">
        <x:v>7.000000000000001</x:v>
      </x:c>
      <x:c r="V2290" s="12">
        <x:v>2500</x:v>
      </x:c>
      <x:c r="W2290" s="12">
        <x:f>NA()</x:f>
      </x:c>
    </x:row>
    <x:row r="2291">
      <x:c r="A2291">
        <x:v>201632</x:v>
      </x:c>
      <x:c r="B2291" s="1">
        <x:v>45159.44853598439</x:v>
      </x:c>
      <x:c r="C2291" s="6">
        <x:v>114.44992616666667</x:v>
      </x:c>
      <x:c r="D2291" s="14" t="s">
        <x:v>94</x:v>
      </x:c>
      <x:c r="E2291" s="15">
        <x:v>45158.76113779069</x:v>
      </x:c>
      <x:c r="F2291" t="s">
        <x:v>99</x:v>
      </x:c>
      <x:c r="G2291" s="6">
        <x:v>179.32422925192216</x:v>
      </x:c>
      <x:c r="H2291" t="s">
        <x:v>100</x:v>
      </x:c>
      <x:c r="I2291" s="6">
        <x:v>12.446156521225475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33.272</x:v>
      </x:c>
      <x:c r="S2291" s="8">
        <x:v>25213.605162727406</x:v>
      </x:c>
      <x:c r="T2291" s="12">
        <x:v>51396.66101478761</x:v>
      </x:c>
      <x:c r="U2291" s="12">
        <x:v>7.000000000000001</x:v>
      </x:c>
      <x:c r="V2291" s="12">
        <x:v>2500</x:v>
      </x:c>
      <x:c r="W2291" s="12">
        <x:f>NA()</x:f>
      </x:c>
    </x:row>
    <x:row r="2292">
      <x:c r="A2292">
        <x:v>201644</x:v>
      </x:c>
      <x:c r="B2292" s="1">
        <x:v>45159.448571090696</x:v>
      </x:c>
      <x:c r="C2292" s="6">
        <x:v>114.50047924</x:v>
      </x:c>
      <x:c r="D2292" s="14" t="s">
        <x:v>94</x:v>
      </x:c>
      <x:c r="E2292" s="15">
        <x:v>45158.76113779069</x:v>
      </x:c>
      <x:c r="F2292" t="s">
        <x:v>99</x:v>
      </x:c>
      <x:c r="G2292" s="6">
        <x:v>179.2587389609419</x:v>
      </x:c>
      <x:c r="H2292" t="s">
        <x:v>100</x:v>
      </x:c>
      <x:c r="I2292" s="6">
        <x:v>12.458399305989133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33.270999999999994</x:v>
      </x:c>
      <x:c r="S2292" s="8">
        <x:v>25213.5264324939</x:v>
      </x:c>
      <x:c r="T2292" s="12">
        <x:v>51400.87843043339</x:v>
      </x:c>
      <x:c r="U2292" s="12">
        <x:v>7.000000000000001</x:v>
      </x:c>
      <x:c r="V2292" s="12">
        <x:v>2500</x:v>
      </x:c>
      <x:c r="W2292" s="12">
        <x:f>NA()</x:f>
      </x:c>
    </x:row>
    <x:row r="2293">
      <x:c r="A2293">
        <x:v>201657</x:v>
      </x:c>
      <x:c r="B2293" s="1">
        <x:v>45159.448605638936</x:v>
      </x:c>
      <x:c r="C2293" s="6">
        <x:v>114.55022871166666</x:v>
      </x:c>
      <x:c r="D2293" s="14" t="s">
        <x:v>94</x:v>
      </x:c>
      <x:c r="E2293" s="15">
        <x:v>45158.76113779069</x:v>
      </x:c>
      <x:c r="F2293" t="s">
        <x:v>99</x:v>
      </x:c>
      <x:c r="G2293" s="6">
        <x:v>179.24669380662627</x:v>
      </x:c>
      <x:c r="H2293" t="s">
        <x:v>100</x:v>
      </x:c>
      <x:c r="I2293" s="6">
        <x:v>12.427792427439272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33.285</x:v>
      </x:c>
      <x:c r="S2293" s="8">
        <x:v>25218.753902559525</x:v>
      </x:c>
      <x:c r="T2293" s="12">
        <x:v>51399.55477120511</x:v>
      </x:c>
      <x:c r="U2293" s="12">
        <x:v>7.000000000000001</x:v>
      </x:c>
      <x:c r="V2293" s="12">
        <x:v>2500</x:v>
      </x:c>
      <x:c r="W2293" s="12">
        <x:f>NA()</x:f>
      </x:c>
    </x:row>
    <x:row r="2294">
      <x:c r="A2294">
        <x:v>201665</x:v>
      </x:c>
      <x:c r="B2294" s="1">
        <x:v>45159.44864033813</x:v>
      </x:c>
      <x:c r="C2294" s="6">
        <x:v>114.60019554666667</x:v>
      </x:c>
      <x:c r="D2294" s="14" t="s">
        <x:v>94</x:v>
      </x:c>
      <x:c r="E2294" s="15">
        <x:v>45158.76113779069</x:v>
      </x:c>
      <x:c r="F2294" t="s">
        <x:v>99</x:v>
      </x:c>
      <x:c r="G2294" s="6">
        <x:v>179.24779347089952</x:v>
      </x:c>
      <x:c r="H2294" t="s">
        <x:v>100</x:v>
      </x:c>
      <x:c r="I2294" s="6">
        <x:v>12.446156521225475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33.276999999999994</x:v>
      </x:c>
      <x:c r="S2294" s="8">
        <x:v>25229.246551485383</x:v>
      </x:c>
      <x:c r="T2294" s="12">
        <x:v>51399.28026200078</x:v>
      </x:c>
      <x:c r="U2294" s="12">
        <x:v>7.000000000000001</x:v>
      </x:c>
      <x:c r="V2294" s="12">
        <x:v>2500</x:v>
      </x:c>
      <x:c r="W2294" s="12">
        <x:f>NA()</x:f>
      </x:c>
    </x:row>
    <x:row r="2295">
      <x:c r="A2295">
        <x:v>201677</x:v>
      </x:c>
      <x:c r="B2295" s="1">
        <x:v>45159.44867485828</x:v>
      </x:c>
      <x:c r="C2295" s="6">
        <x:v>114.64990455833333</x:v>
      </x:c>
      <x:c r="D2295" s="14" t="s">
        <x:v>94</x:v>
      </x:c>
      <x:c r="E2295" s="15">
        <x:v>45158.76113779069</x:v>
      </x:c>
      <x:c r="F2295" t="s">
        <x:v>99</x:v>
      </x:c>
      <x:c r="G2295" s="6">
        <x:v>179.32205597962655</x:v>
      </x:c>
      <x:c r="H2295" t="s">
        <x:v>100</x:v>
      </x:c>
      <x:c r="I2295" s="6">
        <x:v>12.409428433682933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33.288</x:v>
      </x:c>
      <x:c r="S2295" s="8">
        <x:v>25223.94335353087</x:v>
      </x:c>
      <x:c r="T2295" s="12">
        <x:v>51402.604030838505</x:v>
      </x:c>
      <x:c r="U2295" s="12">
        <x:v>7.000000000000001</x:v>
      </x:c>
      <x:c r="V2295" s="12">
        <x:v>2500</x:v>
      </x:c>
      <x:c r="W2295" s="12">
        <x:f>NA()</x:f>
      </x:c>
    </x:row>
    <x:row r="2296">
      <x:c r="A2296">
        <x:v>201692</x:v>
      </x:c>
      <x:c r="B2296" s="1">
        <x:v>45159.44871000239</x:v>
      </x:c>
      <x:c r="C2296" s="6">
        <x:v>114.70051207833333</x:v>
      </x:c>
      <x:c r="D2296" s="14" t="s">
        <x:v>94</x:v>
      </x:c>
      <x:c r="E2296" s="15">
        <x:v>45158.76113779069</x:v>
      </x:c>
      <x:c r="F2296" t="s">
        <x:v>99</x:v>
      </x:c>
      <x:c r="G2296" s="6">
        <x:v>179.27726089169482</x:v>
      </x:c>
      <x:c r="H2296" t="s">
        <x:v>100</x:v>
      </x:c>
      <x:c r="I2296" s="6">
        <x:v>12.427792427439272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33.282999999999994</x:v>
      </x:c>
      <x:c r="S2296" s="8">
        <x:v>25223.073364505733</x:v>
      </x:c>
      <x:c r="T2296" s="12">
        <x:v>51399.50561258833</x:v>
      </x:c>
      <x:c r="U2296" s="12">
        <x:v>7.000000000000001</x:v>
      </x:c>
      <x:c r="V2296" s="12">
        <x:v>2500</x:v>
      </x:c>
      <x:c r="W2296" s="12">
        <x:f>NA()</x:f>
      </x:c>
    </x:row>
    <x:row r="2297">
      <x:c r="A2297">
        <x:v>201704</x:v>
      </x:c>
      <x:c r="B2297" s="1">
        <x:v>45159.4487444893</x:v>
      </x:c>
      <x:c r="C2297" s="6">
        <x:v>114.75017324166667</x:v>
      </x:c>
      <x:c r="D2297" s="14" t="s">
        <x:v>94</x:v>
      </x:c>
      <x:c r="E2297" s="15">
        <x:v>45158.76113779069</x:v>
      </x:c>
      <x:c r="F2297" t="s">
        <x:v>99</x:v>
      </x:c>
      <x:c r="G2297" s="6">
        <x:v>179.62705118058375</x:v>
      </x:c>
      <x:c r="H2297" t="s">
        <x:v>100</x:v>
      </x:c>
      <x:c r="I2297" s="6">
        <x:v>12.391064539954186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33.275999999999996</x:v>
      </x:c>
      <x:c r="S2297" s="8">
        <x:v>25232.863732616348</x:v>
      </x:c>
      <x:c r="T2297" s="12">
        <x:v>51401.40729026361</x:v>
      </x:c>
      <x:c r="U2297" s="12">
        <x:v>7.000000000000001</x:v>
      </x:c>
      <x:c r="V2297" s="12">
        <x:v>2500</x:v>
      </x:c>
      <x:c r="W2297" s="12">
        <x:f>NA()</x:f>
      </x:c>
    </x:row>
    <x:row r="2298">
      <x:c r="A2298">
        <x:v>201716</x:v>
      </x:c>
      <x:c r="B2298" s="1">
        <x:v>45159.448779074955</x:v>
      </x:c>
      <x:c r="C2298" s="6">
        <x:v>114.79997657833333</x:v>
      </x:c>
      <x:c r="D2298" s="14" t="s">
        <x:v>94</x:v>
      </x:c>
      <x:c r="E2298" s="15">
        <x:v>45158.76113779069</x:v>
      </x:c>
      <x:c r="F2298" t="s">
        <x:v>99</x:v>
      </x:c>
      <x:c r="G2298" s="6">
        <x:v>179.59201502450736</x:v>
      </x:c>
      <x:c r="H2298" t="s">
        <x:v>100</x:v>
      </x:c>
      <x:c r="I2298" s="6">
        <x:v>12.403307124659023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33.272999999999996</x:v>
      </x:c>
      <x:c r="S2298" s="8">
        <x:v>25239.623536170475</x:v>
      </x:c>
      <x:c r="T2298" s="12">
        <x:v>51398.745007412625</x:v>
      </x:c>
      <x:c r="U2298" s="12">
        <x:v>7.000000000000001</x:v>
      </x:c>
      <x:c r="V2298" s="12">
        <x:v>2500</x:v>
      </x:c>
      <x:c r="W2298" s="12">
        <x:f>NA()</x:f>
      </x:c>
    </x:row>
    <x:row r="2299">
      <x:c r="A2299">
        <x:v>201728</x:v>
      </x:c>
      <x:c r="B2299" s="1">
        <x:v>45159.44881423673</x:v>
      </x:c>
      <x:c r="C2299" s="6">
        <x:v>114.85060953833333</x:v>
      </x:c>
      <x:c r="D2299" s="14" t="s">
        <x:v>94</x:v>
      </x:c>
      <x:c r="E2299" s="15">
        <x:v>45158.76113779069</x:v>
      </x:c>
      <x:c r="F2299" t="s">
        <x:v>99</x:v>
      </x:c>
      <x:c r="G2299" s="6">
        <x:v>179.42472069101083</x:v>
      </x:c>
      <x:c r="H2299" t="s">
        <x:v>100</x:v>
      </x:c>
      <x:c r="I2299" s="6">
        <x:v>12.42167108507283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33.275999999999996</x:v>
      </x:c>
      <x:c r="S2299" s="8">
        <x:v>25239.82080926299</x:v>
      </x:c>
      <x:c r="T2299" s="12">
        <x:v>51400.64256534311</x:v>
      </x:c>
      <x:c r="U2299" s="12">
        <x:v>7.000000000000001</x:v>
      </x:c>
      <x:c r="V2299" s="12">
        <x:v>2500</x:v>
      </x:c>
      <x:c r="W2299" s="12">
        <x:f>NA()</x:f>
      </x:c>
    </x:row>
    <x:row r="2300">
      <x:c r="A2300">
        <x:v>201740</x:v>
      </x:c>
      <x:c r="B2300" s="1">
        <x:v>45159.44884881108</x:v>
      </x:c>
      <x:c r="C2300" s="6">
        <x:v>114.90039660166667</x:v>
      </x:c>
      <x:c r="D2300" s="14" t="s">
        <x:v>94</x:v>
      </x:c>
      <x:c r="E2300" s="15">
        <x:v>45158.76113779069</x:v>
      </x:c>
      <x:c r="F2300" t="s">
        <x:v>99</x:v>
      </x:c>
      <x:c r="G2300" s="6">
        <x:v>179.32205597962655</x:v>
      </x:c>
      <x:c r="H2300" t="s">
        <x:v>100</x:v>
      </x:c>
      <x:c r="I2300" s="6">
        <x:v>12.409428433682933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33.288</x:v>
      </x:c>
      <x:c r="S2300" s="8">
        <x:v>25248.505394447307</x:v>
      </x:c>
      <x:c r="T2300" s="12">
        <x:v>51391.73533824129</x:v>
      </x:c>
      <x:c r="U2300" s="12">
        <x:v>7.000000000000001</x:v>
      </x:c>
      <x:c r="V2300" s="12">
        <x:v>2500</x:v>
      </x:c>
      <x:c r="W2300" s="12">
        <x:f>NA()</x:f>
      </x:c>
    </x:row>
    <x:row r="2301">
      <x:c r="A2301">
        <x:v>201752</x:v>
      </x:c>
      <x:c r="B2301" s="1">
        <x:v>45159.448883382094</x:v>
      </x:c>
      <x:c r="C2301" s="6">
        <x:v>114.950178855</x:v>
      </x:c>
      <x:c r="D2301" s="14" t="s">
        <x:v>94</x:v>
      </x:c>
      <x:c r="E2301" s="15">
        <x:v>45158.76113779069</x:v>
      </x:c>
      <x:c r="F2301" t="s">
        <x:v>99</x:v>
      </x:c>
      <x:c r="G2301" s="6">
        <x:v>179.12011423496043</x:v>
      </x:c>
      <x:c r="H2301" t="s">
        <x:v>100</x:v>
      </x:c>
      <x:c r="I2301" s="6">
        <x:v>12.44003514551514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33.288</x:v>
      </x:c>
      <x:c r="S2301" s="8">
        <x:v>25249.78005581026</x:v>
      </x:c>
      <x:c r="T2301" s="12">
        <x:v>51401.16704143695</x:v>
      </x:c>
      <x:c r="U2301" s="12">
        <x:v>7.000000000000001</x:v>
      </x:c>
      <x:c r="V2301" s="12">
        <x:v>2500</x:v>
      </x:c>
      <x:c r="W2301" s="12">
        <x:f>NA()</x:f>
      </x:c>
    </x:row>
    <x:row r="2302">
      <x:c r="A2302">
        <x:v>201764</x:v>
      </x:c>
      <x:c r="B2302" s="1">
        <x:v>45159.448917955575</x:v>
      </x:c>
      <x:c r="C2302" s="6">
        <x:v>114.99996467</x:v>
      </x:c>
      <x:c r="D2302" s="14" t="s">
        <x:v>94</x:v>
      </x:c>
      <x:c r="E2302" s="15">
        <x:v>45158.76113779069</x:v>
      </x:c>
      <x:c r="F2302" t="s">
        <x:v>99</x:v>
      </x:c>
      <x:c r="G2302" s="6">
        <x:v>179.34719059000412</x:v>
      </x:c>
      <x:c r="H2302" t="s">
        <x:v>100</x:v>
      </x:c>
      <x:c r="I2302" s="6">
        <x:v>12.403307124659023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33.288999999999994</x:v>
      </x:c>
      <x:c r="S2302" s="8">
        <x:v>25257.068225088242</x:v>
      </x:c>
      <x:c r="T2302" s="12">
        <x:v>51398.548564227756</x:v>
      </x:c>
      <x:c r="U2302" s="12">
        <x:v>7.000000000000001</x:v>
      </x:c>
      <x:c r="V2302" s="12">
        <x:v>2500</x:v>
      </x:c>
      <x:c r="W2302" s="12">
        <x:f>NA()</x:f>
      </x:c>
    </x:row>
    <x:row r="2303">
      <x:c r="A2303">
        <x:v>201776</x:v>
      </x:c>
      <x:c r="B2303" s="1">
        <x:v>45159.44895306593</x:v>
      </x:c>
      <x:c r="C2303" s="6">
        <x:v>115.05052357</x:v>
      </x:c>
      <x:c r="D2303" s="14" t="s">
        <x:v>94</x:v>
      </x:c>
      <x:c r="E2303" s="15">
        <x:v>45158.76113779069</x:v>
      </x:c>
      <x:c r="F2303" t="s">
        <x:v>99</x:v>
      </x:c>
      <x:c r="G2303" s="6">
        <x:v>179.36353798913078</x:v>
      </x:c>
      <x:c r="H2303" t="s">
        <x:v>100</x:v>
      </x:c>
      <x:c r="I2303" s="6">
        <x:v>12.42167108507283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33.279999999999994</x:v>
      </x:c>
      <x:c r="S2303" s="8">
        <x:v>25254.14995723387</x:v>
      </x:c>
      <x:c r="T2303" s="12">
        <x:v>51403.04281259632</x:v>
      </x:c>
      <x:c r="U2303" s="12">
        <x:v>7.000000000000001</x:v>
      </x:c>
      <x:c r="V2303" s="12">
        <x:v>2500</x:v>
      </x:c>
      <x:c r="W2303" s="12">
        <x:f>NA()</x:f>
      </x:c>
    </x:row>
    <x:row r="2304">
      <x:c r="A2304">
        <x:v>201788</x:v>
      </x:c>
      <x:c r="B2304" s="1">
        <x:v>45159.448987641976</x:v>
      </x:c>
      <x:c r="C2304" s="6">
        <x:v>115.10031308</x:v>
      </x:c>
      <x:c r="D2304" s="14" t="s">
        <x:v>94</x:v>
      </x:c>
      <x:c r="E2304" s="15">
        <x:v>45158.76113779069</x:v>
      </x:c>
      <x:c r="F2304" t="s">
        <x:v>99</x:v>
      </x:c>
      <x:c r="G2304" s="6">
        <x:v>179.1387054458783</x:v>
      </x:c>
      <x:c r="H2304" t="s">
        <x:v>100</x:v>
      </x:c>
      <x:c r="I2304" s="6">
        <x:v>12.409428433682933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33.3</x:v>
      </x:c>
      <x:c r="S2304" s="8">
        <x:v>25258.812689288356</x:v>
      </x:c>
      <x:c r="T2304" s="12">
        <x:v>51398.10291481401</x:v>
      </x:c>
      <x:c r="U2304" s="12">
        <x:v>7.000000000000001</x:v>
      </x:c>
      <x:c r="V2304" s="12">
        <x:v>2500</x:v>
      </x:c>
      <x:c r="W2304" s="12">
        <x:f>NA()</x:f>
      </x:c>
    </x:row>
    <x:row r="2305">
      <x:c r="A2305">
        <x:v>201800</x:v>
      </x:c>
      <x:c r="B2305" s="1">
        <x:v>45159.449022188666</x:v>
      </x:c>
      <x:c r="C2305" s="6">
        <x:v>115.15006031333333</x:v>
      </x:c>
      <x:c r="D2305" s="14" t="s">
        <x:v>94</x:v>
      </x:c>
      <x:c r="E2305" s="15">
        <x:v>45158.76113779069</x:v>
      </x:c>
      <x:c r="F2305" t="s">
        <x:v>99</x:v>
      </x:c>
      <x:c r="G2305" s="6">
        <x:v>179.04814945146842</x:v>
      </x:c>
      <x:c r="H2305" t="s">
        <x:v>100</x:v>
      </x:c>
      <x:c r="I2305" s="6">
        <x:v>12.427792427439272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33.297999999999995</x:v>
      </x:c>
      <x:c r="S2305" s="8">
        <x:v>25260.246927168868</x:v>
      </x:c>
      <x:c r="T2305" s="12">
        <x:v>51404.657304332715</x:v>
      </x:c>
      <x:c r="U2305" s="12">
        <x:v>7.000000000000001</x:v>
      </x:c>
      <x:c r="V2305" s="12">
        <x:v>2500</x:v>
      </x:c>
      <x:c r="W2305" s="12">
        <x:f>NA()</x:f>
      </x:c>
    </x:row>
    <x:row r="2306">
      <x:c r="A2306">
        <x:v>201812</x:v>
      </x:c>
      <x:c r="B2306" s="1">
        <x:v>45159.44905679784</x:v>
      </x:c>
      <x:c r="C2306" s="6">
        <x:v>115.19989753333333</x:v>
      </x:c>
      <x:c r="D2306" s="14" t="s">
        <x:v>94</x:v>
      </x:c>
      <x:c r="E2306" s="15">
        <x:v>45158.76113779069</x:v>
      </x:c>
      <x:c r="F2306" t="s">
        <x:v>99</x:v>
      </x:c>
      <x:c r="G2306" s="6">
        <x:v>179.15502744151567</x:v>
      </x:c>
      <x:c r="H2306" t="s">
        <x:v>100</x:v>
      </x:c>
      <x:c r="I2306" s="6">
        <x:v>12.427792427439272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33.291</x:v>
      </x:c>
      <x:c r="S2306" s="8">
        <x:v>25259.408485002117</x:v>
      </x:c>
      <x:c r="T2306" s="12">
        <x:v>51394.157330656686</x:v>
      </x:c>
      <x:c r="U2306" s="12">
        <x:v>7.000000000000001</x:v>
      </x:c>
      <x:c r="V2306" s="12">
        <x:v>2500</x:v>
      </x:c>
      <x:c r="W2306" s="12">
        <x:f>NA()</x:f>
      </x:c>
    </x:row>
    <x:row r="2307">
      <x:c r="A2307">
        <x:v>201824</x:v>
      </x:c>
      <x:c r="B2307" s="1">
        <x:v>45159.44909161276</x:v>
      </x:c>
      <x:c r="C2307" s="6">
        <x:v>115.25003100666666</x:v>
      </x:c>
      <x:c r="D2307" s="14" t="s">
        <x:v>94</x:v>
      </x:c>
      <x:c r="E2307" s="15">
        <x:v>45158.76113779069</x:v>
      </x:c>
      <x:c r="F2307" t="s">
        <x:v>99</x:v>
      </x:c>
      <x:c r="G2307" s="6">
        <x:v>179.3013274871492</x:v>
      </x:c>
      <x:c r="H2307" t="s">
        <x:v>100</x:v>
      </x:c>
      <x:c r="I2307" s="6">
        <x:v>12.403307124659023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33.291999999999994</x:v>
      </x:c>
      <x:c r="S2307" s="8">
        <x:v>25264.29351271116</x:v>
      </x:c>
      <x:c r="T2307" s="12">
        <x:v>51402.609605686375</x:v>
      </x:c>
      <x:c r="U2307" s="12">
        <x:v>7.000000000000001</x:v>
      </x:c>
      <x:c r="V2307" s="12">
        <x:v>2500</x:v>
      </x:c>
      <x:c r="W2307" s="12">
        <x:f>NA()</x:f>
      </x:c>
    </x:row>
    <x:row r="2308">
      <x:c r="A2308">
        <x:v>201836</x:v>
      </x:c>
      <x:c r="B2308" s="1">
        <x:v>45159.449126751984</x:v>
      </x:c>
      <x:c r="C2308" s="6">
        <x:v>115.30063148666666</x:v>
      </x:c>
      <x:c r="D2308" s="14" t="s">
        <x:v>94</x:v>
      </x:c>
      <x:c r="E2308" s="15">
        <x:v>45158.76113779069</x:v>
      </x:c>
      <x:c r="F2308" t="s">
        <x:v>99</x:v>
      </x:c>
      <x:c r="G2308" s="6">
        <x:v>178.9457349483534</x:v>
      </x:c>
      <x:c r="H2308" t="s">
        <x:v>100</x:v>
      </x:c>
      <x:c r="I2308" s="6">
        <x:v>12.415549753820414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33.309999999999995</x:v>
      </x:c>
      <x:c r="S2308" s="8">
        <x:v>25266.578638348765</x:v>
      </x:c>
      <x:c r="T2308" s="12">
        <x:v>51392.57270946339</x:v>
      </x:c>
      <x:c r="U2308" s="12">
        <x:v>7.000000000000001</x:v>
      </x:c>
      <x:c r="V2308" s="12">
        <x:v>2500</x:v>
      </x:c>
      <x:c r="W2308" s="12">
        <x:f>NA()</x:f>
      </x:c>
    </x:row>
    <x:row r="2309">
      <x:c r="A2309">
        <x:v>201848</x:v>
      </x:c>
      <x:c r="B2309" s="1">
        <x:v>45159.4491613585</x:v>
      </x:c>
      <x:c r="C2309" s="6">
        <x:v>115.35046488</x:v>
      </x:c>
      <x:c r="D2309" s="14" t="s">
        <x:v>94</x:v>
      </x:c>
      <x:c r="E2309" s="15">
        <x:v>45158.76113779069</x:v>
      </x:c>
      <x:c r="F2309" t="s">
        <x:v>99</x:v>
      </x:c>
      <x:c r="G2309" s="6">
        <x:v>179.25547747024922</x:v>
      </x:c>
      <x:c r="H2309" t="s">
        <x:v>100</x:v>
      </x:c>
      <x:c r="I2309" s="6">
        <x:v>12.403307124659023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33.294999999999995</x:v>
      </x:c>
      <x:c r="S2309" s="8">
        <x:v>25272.054597915452</x:v>
      </x:c>
      <x:c r="T2309" s="12">
        <x:v>51397.649468680545</x:v>
      </x:c>
      <x:c r="U2309" s="12">
        <x:v>7.000000000000001</x:v>
      </x:c>
      <x:c r="V2309" s="12">
        <x:v>2500</x:v>
      </x:c>
      <x:c r="W2309" s="12">
        <x:f>NA()</x:f>
      </x:c>
    </x:row>
    <x:row r="2310">
      <x:c r="A2310">
        <x:v>201860</x:v>
      </x:c>
      <x:c r="B2310" s="1">
        <x:v>45159.449195944544</x:v>
      </x:c>
      <x:c r="C2310" s="6">
        <x:v>115.40026879166666</x:v>
      </x:c>
      <x:c r="D2310" s="14" t="s">
        <x:v>94</x:v>
      </x:c>
      <x:c r="E2310" s="15">
        <x:v>45158.76113779069</x:v>
      </x:c>
      <x:c r="F2310" t="s">
        <x:v>99</x:v>
      </x:c>
      <x:c r="G2310" s="6">
        <x:v>179.02744901491533</x:v>
      </x:c>
      <x:c r="H2310" t="s">
        <x:v>100</x:v>
      </x:c>
      <x:c r="I2310" s="6">
        <x:v>12.42167108507283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33.30199999999999</x:v>
      </x:c>
      <x:c r="S2310" s="8">
        <x:v>25272.497829838023</x:v>
      </x:c>
      <x:c r="T2310" s="12">
        <x:v>51393.17497275778</x:v>
      </x:c>
      <x:c r="U2310" s="12">
        <x:v>7.000000000000001</x:v>
      </x:c>
      <x:c r="V2310" s="12">
        <x:v>2500</x:v>
      </x:c>
      <x:c r="W2310" s="12">
        <x:f>NA()</x:f>
      </x:c>
    </x:row>
    <x:row r="2311">
      <x:c r="A2311">
        <x:v>201875</x:v>
      </x:c>
      <x:c r="B2311" s="1">
        <x:v>45159.4492305533</x:v>
      </x:c>
      <x:c r="C2311" s="6">
        <x:v>115.45010539166667</x:v>
      </x:c>
      <x:c r="D2311" s="14" t="s">
        <x:v>94</x:v>
      </x:c>
      <x:c r="E2311" s="15">
        <x:v>45158.76113779069</x:v>
      </x:c>
      <x:c r="F2311" t="s">
        <x:v>99</x:v>
      </x:c>
      <x:c r="G2311" s="6">
        <x:v>179.11903990599518</x:v>
      </x:c>
      <x:c r="H2311" t="s">
        <x:v>100</x:v>
      </x:c>
      <x:c r="I2311" s="6">
        <x:v>12.42167108507283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33.29599999999999</x:v>
      </x:c>
      <x:c r="S2311" s="8">
        <x:v>25272.854268471972</x:v>
      </x:c>
      <x:c r="T2311" s="12">
        <x:v>51395.37081977348</x:v>
      </x:c>
      <x:c r="U2311" s="12">
        <x:v>7.000000000000001</x:v>
      </x:c>
      <x:c r="V2311" s="12">
        <x:v>2500</x:v>
      </x:c>
      <x:c r="W2311" s="12">
        <x:f>NA()</x:f>
      </x:c>
    </x:row>
    <x:row r="2312">
      <x:c r="A2312">
        <x:v>201881</x:v>
      </x:c>
      <x:c r="B2312" s="1">
        <x:v>45159.449265127325</x:v>
      </x:c>
      <x:c r="C2312" s="6">
        <x:v>115.49989198833333</x:v>
      </x:c>
      <x:c r="D2312" s="14" t="s">
        <x:v>94</x:v>
      </x:c>
      <x:c r="E2312" s="15">
        <x:v>45158.76113779069</x:v>
      </x:c>
      <x:c r="F2312" t="s">
        <x:v>99</x:v>
      </x:c>
      <x:c r="G2312" s="6">
        <x:v>178.97185157995355</x:v>
      </x:c>
      <x:c r="H2312" t="s">
        <x:v>100</x:v>
      </x:c>
      <x:c r="I2312" s="6">
        <x:v>12.427792427439272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33.303</x:v>
      </x:c>
      <x:c r="S2312" s="8">
        <x:v>25276.9315839003</x:v>
      </x:c>
      <x:c r="T2312" s="12">
        <x:v>51396.579681206465</x:v>
      </x:c>
      <x:c r="U2312" s="12">
        <x:v>7.000000000000001</x:v>
      </x:c>
      <x:c r="V2312" s="12">
        <x:v>2500</x:v>
      </x:c>
      <x:c r="W2312" s="12">
        <x:f>NA()</x:f>
      </x:c>
    </x:row>
    <x:row r="2313">
      <x:c r="A2313">
        <x:v>201896</x:v>
      </x:c>
      <x:c r="B2313" s="1">
        <x:v>45159.44930025318</x:v>
      </x:c>
      <x:c r="C2313" s="6">
        <x:v>115.55047322333333</x:v>
      </x:c>
      <x:c r="D2313" s="14" t="s">
        <x:v>94</x:v>
      </x:c>
      <x:c r="E2313" s="15">
        <x:v>45158.76113779069</x:v>
      </x:c>
      <x:c r="F2313" t="s">
        <x:v>99</x:v>
      </x:c>
      <x:c r="G2313" s="6">
        <x:v>179.05694515404076</x:v>
      </x:c>
      <x:c r="H2313" t="s">
        <x:v>100</x:v>
      </x:c>
      <x:c r="I2313" s="6">
        <x:v>12.403307124659023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33.30799999999999</x:v>
      </x:c>
      <x:c r="S2313" s="8">
        <x:v>25276.39616685834</x:v>
      </x:c>
      <x:c r="T2313" s="12">
        <x:v>51395.883200977114</x:v>
      </x:c>
      <x:c r="U2313" s="12">
        <x:v>7.000000000000001</x:v>
      </x:c>
      <x:c r="V2313" s="12">
        <x:v>2500</x:v>
      </x:c>
      <x:c r="W2313" s="12">
        <x:f>NA()</x:f>
      </x:c>
    </x:row>
    <x:row r="2314">
      <x:c r="A2314">
        <x:v>201908</x:v>
      </x:c>
      <x:c r="B2314" s="1">
        <x:v>45159.44933484228</x:v>
      </x:c>
      <x:c r="C2314" s="6">
        <x:v>115.60028152166667</x:v>
      </x:c>
      <x:c r="D2314" s="14" t="s">
        <x:v>94</x:v>
      </x:c>
      <x:c r="E2314" s="15">
        <x:v>45158.76113779069</x:v>
      </x:c>
      <x:c r="F2314" t="s">
        <x:v>99</x:v>
      </x:c>
      <x:c r="G2314" s="6">
        <x:v>179.1037711279715</x:v>
      </x:c>
      <x:c r="H2314" t="s">
        <x:v>100</x:v>
      </x:c>
      <x:c r="I2314" s="6">
        <x:v>12.42167108507283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33.297</x:v>
      </x:c>
      <x:c r="S2314" s="8">
        <x:v>25286.600096660826</x:v>
      </x:c>
      <x:c r="T2314" s="12">
        <x:v>51397.02471818156</x:v>
      </x:c>
      <x:c r="U2314" s="12">
        <x:v>7.000000000000001</x:v>
      </x:c>
      <x:c r="V2314" s="12">
        <x:v>2500</x:v>
      </x:c>
      <x:c r="W2314" s="12">
        <x:f>NA()</x:f>
      </x:c>
    </x:row>
    <x:row r="2315">
      <x:c r="A2315">
        <x:v>201920</x:v>
      </x:c>
      <x:c r="B2315" s="1">
        <x:v>45159.44936936572</x:v>
      </x:c>
      <x:c r="C2315" s="6">
        <x:v>115.64999527833334</x:v>
      </x:c>
      <x:c r="D2315" s="14" t="s">
        <x:v>94</x:v>
      </x:c>
      <x:c r="E2315" s="15">
        <x:v>45158.76113779069</x:v>
      </x:c>
      <x:c r="F2315" t="s">
        <x:v>99</x:v>
      </x:c>
      <x:c r="G2315" s="6">
        <x:v>179.11800588398177</x:v>
      </x:c>
      <x:c r="H2315" t="s">
        <x:v>100</x:v>
      </x:c>
      <x:c r="I2315" s="6">
        <x:v>12.403307124659023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33.303999999999995</x:v>
      </x:c>
      <x:c r="S2315" s="8">
        <x:v>25288.247399064283</x:v>
      </x:c>
      <x:c r="T2315" s="12">
        <x:v>51394.86495628934</x:v>
      </x:c>
      <x:c r="U2315" s="12">
        <x:v>7.000000000000001</x:v>
      </x:c>
      <x:c r="V2315" s="12">
        <x:v>2500</x:v>
      </x:c>
      <x:c r="W2315" s="12">
        <x:f>NA()</x:f>
      </x:c>
    </x:row>
    <x:row r="2316">
      <x:c r="A2316">
        <x:v>201932</x:v>
      </x:c>
      <x:c r="B2316" s="1">
        <x:v>45159.4494044838</x:v>
      </x:c>
      <x:c r="C2316" s="6">
        <x:v>115.70056531</x:v>
      </x:c>
      <x:c r="D2316" s="14" t="s">
        <x:v>94</x:v>
      </x:c>
      <x:c r="E2316" s="15">
        <x:v>45158.76113779069</x:v>
      </x:c>
      <x:c r="F2316" t="s">
        <x:v>99</x:v>
      </x:c>
      <x:c r="G2316" s="6">
        <x:v>178.627820529868</x:v>
      </x:c>
      <x:c r="H2316" t="s">
        <x:v>100</x:v>
      </x:c>
      <x:c r="I2316" s="6">
        <x:v>12.452277908049837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33.315</x:v>
      </x:c>
      <x:c r="S2316" s="8">
        <x:v>25288.939469488967</x:v>
      </x:c>
      <x:c r="T2316" s="12">
        <x:v>51397.318930171</x:v>
      </x:c>
      <x:c r="U2316" s="12">
        <x:v>7.000000000000001</x:v>
      </x:c>
      <x:c r="V2316" s="12">
        <x:v>2500</x:v>
      </x:c>
      <x:c r="W2316" s="12">
        <x:f>NA()</x:f>
      </x:c>
    </x:row>
    <x:row r="2317">
      <x:c r="A2317">
        <x:v>201944</x:v>
      </x:c>
      <x:c r="B2317" s="1">
        <x:v>45159.449439077885</x:v>
      </x:c>
      <x:c r="C2317" s="6">
        <x:v>115.75038079333333</x:v>
      </x:c>
      <x:c r="D2317" s="14" t="s">
        <x:v>94</x:v>
      </x:c>
      <x:c r="E2317" s="15">
        <x:v>45158.76113779069</x:v>
      </x:c>
      <x:c r="F2317" t="s">
        <x:v>99</x:v>
      </x:c>
      <x:c r="G2317" s="6">
        <x:v>179.02642349557348</x:v>
      </x:c>
      <x:c r="H2317" t="s">
        <x:v>100</x:v>
      </x:c>
      <x:c r="I2317" s="6">
        <x:v>12.403307124659023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33.309999999999995</x:v>
      </x:c>
      <x:c r="S2317" s="8">
        <x:v>25286.305251442394</x:v>
      </x:c>
      <x:c r="T2317" s="12">
        <x:v>51396.972275666674</x:v>
      </x:c>
      <x:c r="U2317" s="12">
        <x:v>7.000000000000001</x:v>
      </x:c>
      <x:c r="V2317" s="12">
        <x:v>2500</x:v>
      </x:c>
      <x:c r="W2317" s="12">
        <x:f>NA()</x:f>
      </x:c>
    </x:row>
    <x:row r="2318">
      <x:c r="A2318">
        <x:v>201956</x:v>
      </x:c>
      <x:c r="B2318" s="1">
        <x:v>45159.44947365251</x:v>
      </x:c>
      <x:c r="C2318" s="6">
        <x:v>115.80016825</x:v>
      </x:c>
      <x:c r="D2318" s="14" t="s">
        <x:v>94</x:v>
      </x:c>
      <x:c r="E2318" s="15">
        <x:v>45158.76113779069</x:v>
      </x:c>
      <x:c r="F2318" t="s">
        <x:v>99</x:v>
      </x:c>
      <x:c r="G2318" s="6">
        <x:v>178.94134258680518</x:v>
      </x:c>
      <x:c r="H2318" t="s">
        <x:v>100</x:v>
      </x:c>
      <x:c r="I2318" s="6">
        <x:v>12.427792427439272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33.30499999999999</x:v>
      </x:c>
      <x:c r="S2318" s="8">
        <x:v>25292.886013752624</x:v>
      </x:c>
      <x:c r="T2318" s="12">
        <x:v>51390.402307991564</x:v>
      </x:c>
      <x:c r="U2318" s="12">
        <x:v>7.000000000000001</x:v>
      </x:c>
      <x:c r="V2318" s="12">
        <x:v>2500</x:v>
      </x:c>
      <x:c r="W2318" s="12">
        <x:f>NA()</x:f>
      </x:c>
    </x:row>
    <x:row r="2319">
      <x:c r="A2319">
        <x:v>201968</x:v>
      </x:c>
      <x:c r="B2319" s="1">
        <x:v>45159.44950816024</x:v>
      </x:c>
      <x:c r="C2319" s="6">
        <x:v>115.84985939</x:v>
      </x:c>
      <x:c r="D2319" s="14" t="s">
        <x:v>94</x:v>
      </x:c>
      <x:c r="E2319" s="15">
        <x:v>45158.76113779069</x:v>
      </x:c>
      <x:c r="F2319" t="s">
        <x:v>99</x:v>
      </x:c>
      <x:c r="G2319" s="6">
        <x:v>178.86949013852964</x:v>
      </x:c>
      <x:c r="H2319" t="s">
        <x:v>100</x:v>
      </x:c>
      <x:c r="I2319" s="6">
        <x:v>12.415549753820414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33.315</x:v>
      </x:c>
      <x:c r="S2319" s="8">
        <x:v>25294.067801010617</x:v>
      </x:c>
      <x:c r="T2319" s="12">
        <x:v>51395.22287812673</x:v>
      </x:c>
      <x:c r="U2319" s="12">
        <x:v>7.000000000000001</x:v>
      </x:c>
      <x:c r="V2319" s="12">
        <x:v>2500</x:v>
      </x:c>
      <x:c r="W2319" s="12">
        <x:f>NA()</x:f>
      </x:c>
    </x:row>
    <x:row r="2320">
      <x:c r="A2320">
        <x:v>201980</x:v>
      </x:c>
      <x:c r="B2320" s="1">
        <x:v>45159.44954331097</x:v>
      </x:c>
      <x:c r="C2320" s="6">
        <x:v>115.90047644</x:v>
      </x:c>
      <x:c r="D2320" s="14" t="s">
        <x:v>94</x:v>
      </x:c>
      <x:c r="E2320" s="15">
        <x:v>45158.76113779069</x:v>
      </x:c>
      <x:c r="F2320" t="s">
        <x:v>99</x:v>
      </x:c>
      <x:c r="G2320" s="6">
        <x:v>178.85865804970538</x:v>
      </x:c>
      <x:c r="H2320" t="s">
        <x:v>100</x:v>
      </x:c>
      <x:c r="I2320" s="6">
        <x:v>12.403307124659023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33.321</x:v>
      </x:c>
      <x:c r="S2320" s="8">
        <x:v>25296.58650407759</x:v>
      </x:c>
      <x:c r="T2320" s="12">
        <x:v>51390.52528835525</x:v>
      </x:c>
      <x:c r="U2320" s="12">
        <x:v>7.000000000000001</x:v>
      </x:c>
      <x:c r="V2320" s="12">
        <x:v>2500</x:v>
      </x:c>
      <x:c r="W2320" s="12">
        <x:f>NA()</x:f>
      </x:c>
    </x:row>
    <x:row r="2321">
      <x:c r="A2321">
        <x:v>201992</x:v>
      </x:c>
      <x:c r="B2321" s="1">
        <x:v>45159.44957787926</x:v>
      </x:c>
      <x:c r="C2321" s="6">
        <x:v>115.95025477</x:v>
      </x:c>
      <x:c r="D2321" s="14" t="s">
        <x:v>94</x:v>
      </x:c>
      <x:c r="E2321" s="15">
        <x:v>45158.76113779069</x:v>
      </x:c>
      <x:c r="F2321" t="s">
        <x:v>99</x:v>
      </x:c>
      <x:c r="G2321" s="6">
        <x:v>178.78346192260713</x:v>
      </x:c>
      <x:c r="H2321" t="s">
        <x:v>100</x:v>
      </x:c>
      <x:c r="I2321" s="6">
        <x:v>12.42167108507283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33.318</x:v>
      </x:c>
      <x:c r="S2321" s="8">
        <x:v>25303.144176328402</x:v>
      </x:c>
      <x:c r="T2321" s="12">
        <x:v>51392.24218394266</x:v>
      </x:c>
      <x:c r="U2321" s="12">
        <x:v>7.000000000000001</x:v>
      </x:c>
      <x:c r="V2321" s="12">
        <x:v>2500</x:v>
      </x:c>
      <x:c r="W2321" s="12">
        <x:f>NA()</x:f>
      </x:c>
    </x:row>
    <x:row r="2322">
      <x:c r="A2322">
        <x:v>202004</x:v>
      </x:c>
      <x:c r="B2322" s="1">
        <x:v>45159.44961246314</x:v>
      </x:c>
      <x:c r="C2322" s="6">
        <x:v>116.00005555833333</x:v>
      </x:c>
      <x:c r="D2322" s="14" t="s">
        <x:v>94</x:v>
      </x:c>
      <x:c r="E2322" s="15">
        <x:v>45158.76113779069</x:v>
      </x:c>
      <x:c r="F2322" t="s">
        <x:v>99</x:v>
      </x:c>
      <x:c r="G2322" s="6">
        <x:v>179.31017828576176</x:v>
      </x:c>
      <x:c r="H2322" t="s">
        <x:v>100</x:v>
      </x:c>
      <x:c r="I2322" s="6">
        <x:v>12.378821999705906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33.30199999999999</x:v>
      </x:c>
      <x:c r="S2322" s="8">
        <x:v>25298.647899365216</x:v>
      </x:c>
      <x:c r="T2322" s="12">
        <x:v>51393.147491424585</x:v>
      </x:c>
      <x:c r="U2322" s="12">
        <x:v>7.000000000000001</x:v>
      </x:c>
      <x:c r="V2322" s="12">
        <x:v>2500</x:v>
      </x:c>
      <x:c r="W2322" s="12">
        <x:f>NA()</x:f>
      </x:c>
    </x:row>
    <x:row r="2323">
      <x:c r="A2323">
        <x:v>202016</x:v>
      </x:c>
      <x:c r="B2323" s="1">
        <x:v>45159.449647045716</x:v>
      </x:c>
      <x:c r="C2323" s="6">
        <x:v>116.04985446833334</x:v>
      </x:c>
      <x:c r="D2323" s="14" t="s">
        <x:v>94</x:v>
      </x:c>
      <x:c r="E2323" s="15">
        <x:v>45158.76113779069</x:v>
      </x:c>
      <x:c r="F2323" t="s">
        <x:v>99</x:v>
      </x:c>
      <x:c r="G2323" s="6">
        <x:v>179.09731464203585</x:v>
      </x:c>
      <x:c r="H2323" t="s">
        <x:v>100</x:v>
      </x:c>
      <x:c r="I2323" s="6">
        <x:v>12.397185826749592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33.30799999999999</x:v>
      </x:c>
      <x:c r="S2323" s="8">
        <x:v>25301.450297285654</x:v>
      </x:c>
      <x:c r="T2323" s="12">
        <x:v>51396.13940646628</x:v>
      </x:c>
      <x:c r="U2323" s="12">
        <x:v>7.000000000000001</x:v>
      </x:c>
      <x:c r="V2323" s="12">
        <x:v>2500</x:v>
      </x:c>
      <x:c r="W2323" s="12">
        <x:f>NA()</x:f>
      </x:c>
    </x:row>
    <x:row r="2324">
      <x:c r="A2324">
        <x:v>202028</x:v>
      </x:c>
      <x:c r="B2324" s="1">
        <x:v>45159.44968218421</x:v>
      </x:c>
      <x:c r="C2324" s="6">
        <x:v>116.10045390333333</x:v>
      </x:c>
      <x:c r="D2324" s="14" t="s">
        <x:v>94</x:v>
      </x:c>
      <x:c r="E2324" s="15">
        <x:v>45158.76113779069</x:v>
      </x:c>
      <x:c r="F2324" t="s">
        <x:v>99</x:v>
      </x:c>
      <x:c r="G2324" s="6">
        <x:v>178.99049043788574</x:v>
      </x:c>
      <x:c r="H2324" t="s">
        <x:v>100</x:v>
      </x:c>
      <x:c r="I2324" s="6">
        <x:v>12.397185826749592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33.315</x:v>
      </x:c>
      <x:c r="S2324" s="8">
        <x:v>25300.716409107765</x:v>
      </x:c>
      <x:c r="T2324" s="12">
        <x:v>51391.7802960565</x:v>
      </x:c>
      <x:c r="U2324" s="12">
        <x:v>7.000000000000001</x:v>
      </x:c>
      <x:c r="V2324" s="12">
        <x:v>2500</x:v>
      </x:c>
      <x:c r="W2324" s="12">
        <x:f>NA()</x:f>
      </x:c>
    </x:row>
    <x:row r="2325">
      <x:c r="A2325">
        <x:v>202040</x:v>
      </x:c>
      <x:c r="B2325" s="1">
        <x:v>45159.449716735115</x:v>
      </x:c>
      <x:c r="C2325" s="6">
        <x:v>116.15020719666667</x:v>
      </x:c>
      <x:c r="D2325" s="14" t="s">
        <x:v>94</x:v>
      </x:c>
      <x:c r="E2325" s="15">
        <x:v>45158.76113779069</x:v>
      </x:c>
      <x:c r="F2325" t="s">
        <x:v>99</x:v>
      </x:c>
      <x:c r="G2325" s="6">
        <x:v>178.70089697961194</x:v>
      </x:c>
      <x:c r="H2325" t="s">
        <x:v>100</x:v>
      </x:c>
      <x:c r="I2325" s="6">
        <x:v>12.397185826749592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33.333999999999996</x:v>
      </x:c>
      <x:c r="S2325" s="8">
        <x:v>25303.182103528787</x:v>
      </x:c>
      <x:c r="T2325" s="12">
        <x:v>51391.32159574811</x:v>
      </x:c>
      <x:c r="U2325" s="12">
        <x:v>7.000000000000001</x:v>
      </x:c>
      <x:c r="V2325" s="12">
        <x:v>2500</x:v>
      </x:c>
      <x:c r="W2325" s="12">
        <x:f>NA()</x:f>
      </x:c>
    </x:row>
    <x:row r="2326">
      <x:c r="A2326">
        <x:v>202052</x:v>
      </x:c>
      <x:c r="B2326" s="1">
        <x:v>45159.44975136313</x:v>
      </x:c>
      <x:c r="C2326" s="6">
        <x:v>116.20007154166667</x:v>
      </x:c>
      <x:c r="D2326" s="14" t="s">
        <x:v>94</x:v>
      </x:c>
      <x:c r="E2326" s="15">
        <x:v>45158.76113779069</x:v>
      </x:c>
      <x:c r="F2326" t="s">
        <x:v>99</x:v>
      </x:c>
      <x:c r="G2326" s="6">
        <x:v>178.96887113509393</x:v>
      </x:c>
      <x:c r="H2326" t="s">
        <x:v>100</x:v>
      </x:c>
      <x:c r="I2326" s="6">
        <x:v>12.372700746251667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33.327</x:v>
      </x:c>
      <x:c r="S2326" s="8">
        <x:v>25305.399122888615</x:v>
      </x:c>
      <x:c r="T2326" s="12">
        <x:v>51395.86388040634</x:v>
      </x:c>
      <x:c r="U2326" s="12">
        <x:v>7.000000000000001</x:v>
      </x:c>
      <x:c r="V2326" s="12">
        <x:v>2500</x:v>
      </x:c>
      <x:c r="W2326" s="12">
        <x:f>NA()</x:f>
      </x:c>
    </x:row>
    <x:row r="2327">
      <x:c r="A2327">
        <x:v>202064</x:v>
      </x:c>
      <x:c r="B2327" s="1">
        <x:v>45159.4497860072</x:v>
      </x:c>
      <x:c r="C2327" s="6">
        <x:v>116.24995901833333</x:v>
      </x:c>
      <x:c r="D2327" s="14" t="s">
        <x:v>94</x:v>
      </x:c>
      <x:c r="E2327" s="15">
        <x:v>45158.76113779069</x:v>
      </x:c>
      <x:c r="F2327" t="s">
        <x:v>99</x:v>
      </x:c>
      <x:c r="G2327" s="6">
        <x:v>178.9186680022858</x:v>
      </x:c>
      <x:c r="H2327" t="s">
        <x:v>100</x:v>
      </x:c>
      <x:c r="I2327" s="6">
        <x:v>12.384943264272806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33.324999999999996</x:v>
      </x:c>
      <x:c r="S2327" s="8">
        <x:v>25305.06080492681</x:v>
      </x:c>
      <x:c r="T2327" s="12">
        <x:v>51391.81357636967</x:v>
      </x:c>
      <x:c r="U2327" s="12">
        <x:v>7.000000000000001</x:v>
      </x:c>
      <x:c r="V2327" s="12">
        <x:v>2500</x:v>
      </x:c>
      <x:c r="W2327" s="12">
        <x:f>NA()</x:f>
      </x:c>
    </x:row>
    <x:row r="2328">
      <x:c r="A2328">
        <x:v>202076</x:v>
      </x:c>
      <x:c r="B2328" s="1">
        <x:v>45159.44982117168</x:v>
      </x:c>
      <x:c r="C2328" s="6">
        <x:v>116.30059585833334</x:v>
      </x:c>
      <x:c r="D2328" s="14" t="s">
        <x:v>94</x:v>
      </x:c>
      <x:c r="E2328" s="15">
        <x:v>45158.76113779069</x:v>
      </x:c>
      <x:c r="F2328" t="s">
        <x:v>99</x:v>
      </x:c>
      <x:c r="G2328" s="6">
        <x:v>178.6051262509023</x:v>
      </x:c>
      <x:c r="H2328" t="s">
        <x:v>100</x:v>
      </x:c>
      <x:c r="I2328" s="6">
        <x:v>12.409428433682933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33.334999999999994</x:v>
      </x:c>
      <x:c r="S2328" s="8">
        <x:v>25298.84267166504</x:v>
      </x:c>
      <x:c r="T2328" s="12">
        <x:v>51391.77370579597</x:v>
      </x:c>
      <x:c r="U2328" s="12">
        <x:v>7.000000000000001</x:v>
      </x:c>
      <x:c r="V2328" s="12">
        <x:v>2500</x:v>
      </x:c>
      <x:c r="W2328" s="12">
        <x:f>NA()</x:f>
      </x:c>
    </x:row>
    <x:row r="2329">
      <x:c r="A2329">
        <x:v>202088</x:v>
      </x:c>
      <x:c r="B2329" s="1">
        <x:v>45159.449855711086</x:v>
      </x:c>
      <x:c r="C2329" s="6">
        <x:v>116.350332595</x:v>
      </x:c>
      <x:c r="D2329" s="14" t="s">
        <x:v>94</x:v>
      </x:c>
      <x:c r="E2329" s="15">
        <x:v>45158.76113779069</x:v>
      </x:c>
      <x:c r="F2329" t="s">
        <x:v>99</x:v>
      </x:c>
      <x:c r="G2329" s="6">
        <x:v>179.0963362718656</x:v>
      </x:c>
      <x:c r="H2329" t="s">
        <x:v>100</x:v>
      </x:c>
      <x:c r="I2329" s="6">
        <x:v>12.378821999705906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33.315999999999995</x:v>
      </x:c>
      <x:c r="S2329" s="8">
        <x:v>25303.486887483712</x:v>
      </x:c>
      <x:c r="T2329" s="12">
        <x:v>51391.088171149975</x:v>
      </x:c>
      <x:c r="U2329" s="12">
        <x:v>7.000000000000001</x:v>
      </x:c>
      <x:c r="V2329" s="12">
        <x:v>2500</x:v>
      </x:c>
      <x:c r="W2329" s="12">
        <x:f>NA()</x:f>
      </x:c>
    </x:row>
    <x:row r="2330">
      <x:c r="A2330">
        <x:v>202101</x:v>
      </x:c>
      <x:c r="B2330" s="1">
        <x:v>45159.449890284166</x:v>
      </x:c>
      <x:c r="C2330" s="6">
        <x:v>116.40011783666667</x:v>
      </x:c>
      <x:c r="D2330" s="14" t="s">
        <x:v>94</x:v>
      </x:c>
      <x:c r="E2330" s="15">
        <x:v>45158.76113779069</x:v>
      </x:c>
      <x:c r="F2330" t="s">
        <x:v>99</x:v>
      </x:c>
      <x:c r="G2330" s="6">
        <x:v>179.04872270495426</x:v>
      </x:c>
      <x:c r="H2330" t="s">
        <x:v>100</x:v>
      </x:c>
      <x:c r="I2330" s="6">
        <x:v>12.342094645691759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33.334999999999994</x:v>
      </x:c>
      <x:c r="S2330" s="8">
        <x:v>25298.770279663557</x:v>
      </x:c>
      <x:c r="T2330" s="12">
        <x:v>51391.91904100348</x:v>
      </x:c>
      <x:c r="U2330" s="12">
        <x:v>7.000000000000001</x:v>
      </x:c>
      <x:c r="V2330" s="12">
        <x:v>2500</x:v>
      </x:c>
      <x:c r="W2330" s="12">
        <x:f>NA()</x:f>
      </x:c>
    </x:row>
    <x:row r="2331">
      <x:c r="A2331">
        <x:v>202109</x:v>
      </x:c>
      <x:c r="B2331" s="1">
        <x:v>45159.44992493815</x:v>
      </x:c>
      <x:c r="C2331" s="6">
        <x:v>116.45001957166667</x:v>
      </x:c>
      <x:c r="D2331" s="14" t="s">
        <x:v>94</x:v>
      </x:c>
      <x:c r="E2331" s="15">
        <x:v>45158.76113779069</x:v>
      </x:c>
      <x:c r="F2331" t="s">
        <x:v>99</x:v>
      </x:c>
      <x:c r="G2331" s="6">
        <x:v>178.74025827777305</x:v>
      </x:c>
      <x:c r="H2331" t="s">
        <x:v>100</x:v>
      </x:c>
      <x:c r="I2331" s="6">
        <x:v>12.372700746251667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33.34199999999999</x:v>
      </x:c>
      <x:c r="S2331" s="8">
        <x:v>25306.663275782557</x:v>
      </x:c>
      <x:c r="T2331" s="12">
        <x:v>51388.436072891716</x:v>
      </x:c>
      <x:c r="U2331" s="12">
        <x:v>7.000000000000001</x:v>
      </x:c>
      <x:c r="V2331" s="12">
        <x:v>2500</x:v>
      </x:c>
      <x:c r="W2331" s="12">
        <x:f>NA()</x:f>
      </x:c>
    </x:row>
    <x:row r="2332">
      <x:c r="A2332">
        <x:v>202126</x:v>
      </x:c>
      <x:c r="B2332" s="1">
        <x:v>45159.4499600343</x:v>
      </x:c>
      <x:c r="C2332" s="6">
        <x:v>116.50055802833333</x:v>
      </x:c>
      <x:c r="D2332" s="14" t="s">
        <x:v>94</x:v>
      </x:c>
      <x:c r="E2332" s="15">
        <x:v>45158.76113779069</x:v>
      </x:c>
      <x:c r="F2332" t="s">
        <x:v>99</x:v>
      </x:c>
      <x:c r="G2332" s="6">
        <x:v>178.62034675834272</x:v>
      </x:c>
      <x:c r="H2332" t="s">
        <x:v>100</x:v>
      </x:c>
      <x:c r="I2332" s="6">
        <x:v>12.409428433682933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33.333999999999996</x:v>
      </x:c>
      <x:c r="S2332" s="8">
        <x:v>25305.647772275755</x:v>
      </x:c>
      <x:c r="T2332" s="12">
        <x:v>51396.51194304144</x:v>
      </x:c>
      <x:c r="U2332" s="12">
        <x:v>7.000000000000001</x:v>
      </x:c>
      <x:c r="V2332" s="12">
        <x:v>2500</x:v>
      </x:c>
      <x:c r="W2332" s="12">
        <x:f>NA()</x:f>
      </x:c>
    </x:row>
    <x:row r="2333">
      <x:c r="A2333">
        <x:v>202136</x:v>
      </x:c>
      <x:c r="B2333" s="1">
        <x:v>45159.449994678725</x:v>
      </x:c>
      <x:c r="C2333" s="6">
        <x:v>116.55044599833333</x:v>
      </x:c>
      <x:c r="D2333" s="14" t="s">
        <x:v>94</x:v>
      </x:c>
      <x:c r="E2333" s="15">
        <x:v>45158.76113779069</x:v>
      </x:c>
      <x:c r="F2333" t="s">
        <x:v>99</x:v>
      </x:c>
      <x:c r="G2333" s="6">
        <x:v>178.73135589083194</x:v>
      </x:c>
      <x:c r="H2333" t="s">
        <x:v>100</x:v>
      </x:c>
      <x:c r="I2333" s="6">
        <x:v>12.397185826749592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33.331999999999994</x:v>
      </x:c>
      <x:c r="S2333" s="8">
        <x:v>25300.209900168567</x:v>
      </x:c>
      <x:c r="T2333" s="12">
        <x:v>51394.81509370621</x:v>
      </x:c>
      <x:c r="U2333" s="12">
        <x:v>7.000000000000001</x:v>
      </x:c>
      <x:c r="V2333" s="12">
        <x:v>2500</x:v>
      </x:c>
      <x:c r="W2333" s="12">
        <x:f>NA()</x:f>
      </x:c>
    </x:row>
    <x:row r="2334">
      <x:c r="A2334">
        <x:v>202148</x:v>
      </x:c>
      <x:c r="B2334" s="1">
        <x:v>45159.4500292696</x:v>
      </x:c>
      <x:c r="C2334" s="6">
        <x:v>116.60025687166667</x:v>
      </x:c>
      <x:c r="D2334" s="14" t="s">
        <x:v>94</x:v>
      </x:c>
      <x:c r="E2334" s="15">
        <x:v>45158.76113779069</x:v>
      </x:c>
      <x:c r="F2334" t="s">
        <x:v>99</x:v>
      </x:c>
      <x:c r="G2334" s="6">
        <x:v>178.65966419789044</x:v>
      </x:c>
      <x:c r="H2334" t="s">
        <x:v>100</x:v>
      </x:c>
      <x:c r="I2334" s="6">
        <x:v>12.384943264272806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33.34199999999999</x:v>
      </x:c>
      <x:c r="S2334" s="8">
        <x:v>25302.14950152868</x:v>
      </x:c>
      <x:c r="T2334" s="12">
        <x:v>51392.29792988036</x:v>
      </x:c>
      <x:c r="U2334" s="12">
        <x:v>7.000000000000001</x:v>
      </x:c>
      <x:c r="V2334" s="12">
        <x:v>2500</x:v>
      </x:c>
      <x:c r="W2334" s="12">
        <x:f>NA()</x:f>
      </x:c>
    </x:row>
    <x:row r="2335">
      <x:c r="A2335">
        <x:v>202160</x:v>
      </x:c>
      <x:c r="B2335" s="1">
        <x:v>45159.450063927696</x:v>
      </x:c>
      <x:c r="C2335" s="6">
        <x:v>116.65016451666666</x:v>
      </x:c>
      <x:c r="D2335" s="14" t="s">
        <x:v>94</x:v>
      </x:c>
      <x:c r="E2335" s="15">
        <x:v>45158.76113779069</x:v>
      </x:c>
      <x:c r="F2335" t="s">
        <x:v>99</x:v>
      </x:c>
      <x:c r="G2335" s="6">
        <x:v>178.59433634093153</x:v>
      </x:c>
      <x:c r="H2335" t="s">
        <x:v>100</x:v>
      </x:c>
      <x:c r="I2335" s="6">
        <x:v>12.397185826749592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33.340999999999994</x:v>
      </x:c>
      <x:c r="S2335" s="8">
        <x:v>25300.716949696478</x:v>
      </x:c>
      <x:c r="T2335" s="12">
        <x:v>51389.03865577627</x:v>
      </x:c>
      <x:c r="U2335" s="12">
        <x:v>7.000000000000001</x:v>
      </x:c>
      <x:c r="V2335" s="12">
        <x:v>2500</x:v>
      </x:c>
      <x:c r="W2335" s="12">
        <x:f>NA()</x:f>
      </x:c>
    </x:row>
    <x:row r="2336">
      <x:c r="A2336">
        <x:v>202172</x:v>
      </x:c>
      <x:c r="B2336" s="1">
        <x:v>45159.450098984955</x:v>
      </x:c>
      <x:c r="C2336" s="6">
        <x:v>116.700646975</x:v>
      </x:c>
      <x:c r="D2336" s="14" t="s">
        <x:v>94</x:v>
      </x:c>
      <x:c r="E2336" s="15">
        <x:v>45158.76113779069</x:v>
      </x:c>
      <x:c r="F2336" t="s">
        <x:v>99</x:v>
      </x:c>
      <x:c r="G2336" s="6">
        <x:v>178.50941951712545</x:v>
      </x:c>
      <x:c r="H2336" t="s">
        <x:v>100</x:v>
      </x:c>
      <x:c r="I2336" s="6">
        <x:v>12.42167108507283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33.336</x:v>
      </x:c>
      <x:c r="S2336" s="8">
        <x:v>25304.035843576192</x:v>
      </x:c>
      <x:c r="T2336" s="12">
        <x:v>51395.57065715325</x:v>
      </x:c>
      <x:c r="U2336" s="12">
        <x:v>7.000000000000001</x:v>
      </x:c>
      <x:c r="V2336" s="12">
        <x:v>2500</x:v>
      </x:c>
      <x:c r="W2336" s="12">
        <x:f>NA()</x:f>
      </x:c>
    </x:row>
    <x:row r="2337">
      <x:c r="A2337">
        <x:v>202184</x:v>
      </x:c>
      <x:c r="B2337" s="1">
        <x:v>45159.45013367478</x:v>
      </x:c>
      <x:c r="C2337" s="6">
        <x:v>116.75060032166667</x:v>
      </x:c>
      <x:c r="D2337" s="14" t="s">
        <x:v>94</x:v>
      </x:c>
      <x:c r="E2337" s="15">
        <x:v>45158.76113779069</x:v>
      </x:c>
      <x:c r="F2337" t="s">
        <x:v>99</x:v>
      </x:c>
      <x:c r="G2337" s="6">
        <x:v>178.73041121974094</x:v>
      </x:c>
      <x:c r="H2337" t="s">
        <x:v>100</x:v>
      </x:c>
      <x:c r="I2337" s="6">
        <x:v>12.378821999705906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33.339999999999996</x:v>
      </x:c>
      <x:c r="S2337" s="8">
        <x:v>25298.846473919642</x:v>
      </x:c>
      <x:c r="T2337" s="12">
        <x:v>51394.803785075004</x:v>
      </x:c>
      <x:c r="U2337" s="12">
        <x:v>7.000000000000001</x:v>
      </x:c>
      <x:c r="V2337" s="12">
        <x:v>2500</x:v>
      </x:c>
      <x:c r="W2337" s="12">
        <x:f>NA()</x:f>
      </x:c>
    </x:row>
    <x:row r="2338">
      <x:c r="A2338">
        <x:v>202196</x:v>
      </x:c>
      <x:c r="B2338" s="1">
        <x:v>45159.45016827267</x:v>
      </x:c>
      <x:c r="C2338" s="6">
        <x:v>116.80042128166667</x:v>
      </x:c>
      <x:c r="D2338" s="14" t="s">
        <x:v>94</x:v>
      </x:c>
      <x:c r="E2338" s="15">
        <x:v>45158.76113779069</x:v>
      </x:c>
      <x:c r="F2338" t="s">
        <x:v>99</x:v>
      </x:c>
      <x:c r="G2338" s="6">
        <x:v>178.35737606157144</x:v>
      </x:c>
      <x:c r="H2338" t="s">
        <x:v>100</x:v>
      </x:c>
      <x:c r="I2338" s="6">
        <x:v>12.42167108507283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33.346</x:v>
      </x:c>
      <x:c r="S2338" s="8">
        <x:v>25304.36039341128</x:v>
      </x:c>
      <x:c r="T2338" s="12">
        <x:v>51393.11201320596</x:v>
      </x:c>
      <x:c r="U2338" s="12">
        <x:v>7.000000000000001</x:v>
      </x:c>
      <x:c r="V2338" s="12">
        <x:v>2500</x:v>
      </x:c>
      <x:c r="W2338" s="12">
        <x:f>NA()</x:f>
      </x:c>
    </x:row>
    <x:row r="2339">
      <x:c r="A2339">
        <x:v>202208</x:v>
      </x:c>
      <x:c r="B2339" s="1">
        <x:v>45159.45020280627</x:v>
      </x:c>
      <x:c r="C2339" s="6">
        <x:v>116.85014967</x:v>
      </x:c>
      <x:c r="D2339" s="14" t="s">
        <x:v>94</x:v>
      </x:c>
      <x:c r="E2339" s="15">
        <x:v>45158.76113779069</x:v>
      </x:c>
      <x:c r="F2339" t="s">
        <x:v>99</x:v>
      </x:c>
      <x:c r="G2339" s="6">
        <x:v>178.5128821248407</x:v>
      </x:c>
      <x:c r="H2339" t="s">
        <x:v>100</x:v>
      </x:c>
      <x:c r="I2339" s="6">
        <x:v>12.391064539954186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33.349</x:v>
      </x:c>
      <x:c r="S2339" s="8">
        <x:v>25305.183681122857</x:v>
      </x:c>
      <x:c r="T2339" s="12">
        <x:v>51390.25683952233</x:v>
      </x:c>
      <x:c r="U2339" s="12">
        <x:v>7.000000000000001</x:v>
      </x:c>
      <x:c r="V2339" s="12">
        <x:v>2500</x:v>
      </x:c>
      <x:c r="W2339" s="12">
        <x:f>NA()</x:f>
      </x:c>
    </x:row>
    <x:row r="2340">
      <x:c r="A2340">
        <x:v>202220</x:v>
      </x:c>
      <x:c r="B2340" s="1">
        <x:v>45159.450237323945</x:v>
      </x:c>
      <x:c r="C2340" s="6">
        <x:v>116.89985511333333</x:v>
      </x:c>
      <x:c r="D2340" s="14" t="s">
        <x:v>94</x:v>
      </x:c>
      <x:c r="E2340" s="15">
        <x:v>45158.76113779069</x:v>
      </x:c>
      <x:c r="F2340" t="s">
        <x:v>99</x:v>
      </x:c>
      <x:c r="G2340" s="6">
        <x:v>178.61938555678253</x:v>
      </x:c>
      <x:c r="H2340" t="s">
        <x:v>100</x:v>
      </x:c>
      <x:c r="I2340" s="6">
        <x:v>12.391064539954186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33.34199999999999</x:v>
      </x:c>
      <x:c r="S2340" s="8">
        <x:v>25307.642135080474</x:v>
      </x:c>
      <x:c r="T2340" s="12">
        <x:v>51394.76268529132</x:v>
      </x:c>
      <x:c r="U2340" s="12">
        <x:v>7.000000000000001</x:v>
      </x:c>
      <x:c r="V2340" s="12">
        <x:v>2500</x:v>
      </x:c>
      <x:c r="W2340" s="12">
        <x:f>NA()</x:f>
      </x:c>
    </x:row>
    <x:row r="2341">
      <x:c r="A2341">
        <x:v>202232</x:v>
      </x:c>
      <x:c r="B2341" s="1">
        <x:v>45159.45027248997</x:v>
      </x:c>
      <x:c r="C2341" s="6">
        <x:v>116.95049420166667</x:v>
      </x:c>
      <x:c r="D2341" s="14" t="s">
        <x:v>94</x:v>
      </x:c>
      <x:c r="E2341" s="15">
        <x:v>45158.76113779069</x:v>
      </x:c>
      <x:c r="F2341" t="s">
        <x:v>99</x:v>
      </x:c>
      <x:c r="G2341" s="6">
        <x:v>178.28140845025615</x:v>
      </x:c>
      <x:c r="H2341" t="s">
        <x:v>100</x:v>
      </x:c>
      <x:c r="I2341" s="6">
        <x:v>12.42167108507283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33.35099999999999</x:v>
      </x:c>
      <x:c r="S2341" s="8">
        <x:v>25306.92015195178</x:v>
      </x:c>
      <x:c r="T2341" s="12">
        <x:v>51393.91079379923</x:v>
      </x:c>
      <x:c r="U2341" s="12">
        <x:v>7.000000000000001</x:v>
      </x:c>
      <x:c r="V2341" s="12">
        <x:v>2500</x:v>
      </x:c>
      <x:c r="W2341" s="12">
        <x:f>NA()</x:f>
      </x:c>
    </x:row>
    <x:row r="2342">
      <x:c r="A2342">
        <x:v>202244</x:v>
      </x:c>
      <x:c r="B2342" s="1">
        <x:v>45159.450307063926</x:v>
      </x:c>
      <x:c r="C2342" s="6">
        <x:v>117.00028069166666</x:v>
      </x:c>
      <x:c r="D2342" s="14" t="s">
        <x:v>94</x:v>
      </x:c>
      <x:c r="E2342" s="15">
        <x:v>45158.76113779069</x:v>
      </x:c>
      <x:c r="F2342" t="s">
        <x:v>99</x:v>
      </x:c>
      <x:c r="G2342" s="6">
        <x:v>178.5477612396943</x:v>
      </x:c>
      <x:c r="H2342" t="s">
        <x:v>100</x:v>
      </x:c>
      <x:c r="I2342" s="6">
        <x:v>12.378821999705906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33.352</x:v>
      </x:c>
      <x:c r="S2342" s="8">
        <x:v>25311.780985187215</x:v>
      </x:c>
      <x:c r="T2342" s="12">
        <x:v>51393.214280041255</x:v>
      </x:c>
      <x:c r="U2342" s="12">
        <x:v>7.000000000000001</x:v>
      </x:c>
      <x:c r="V2342" s="12">
        <x:v>2500</x:v>
      </x:c>
      <x:c r="W2342" s="12">
        <x:f>NA()</x:f>
      </x:c>
    </x:row>
    <x:row r="2343">
      <x:c r="A2343">
        <x:v>202256</x:v>
      </x:c>
      <x:c r="B2343" s="1">
        <x:v>45159.45034171141</x:v>
      </x:c>
      <x:c r="C2343" s="6">
        <x:v>117.05017306833334</x:v>
      </x:c>
      <x:c r="D2343" s="14" t="s">
        <x:v>94</x:v>
      </x:c>
      <x:c r="E2343" s="15">
        <x:v>45158.76113779069</x:v>
      </x:c>
      <x:c r="F2343" t="s">
        <x:v>99</x:v>
      </x:c>
      <x:c r="G2343" s="6">
        <x:v>178.33678942791008</x:v>
      </x:c>
      <x:c r="H2343" t="s">
        <x:v>100</x:v>
      </x:c>
      <x:c r="I2343" s="6">
        <x:v>12.415549753820414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33.349999999999994</x:v>
      </x:c>
      <x:c r="S2343" s="8">
        <x:v>25307.164253080882</x:v>
      </x:c>
      <x:c r="T2343" s="12">
        <x:v>51393.06709057567</x:v>
      </x:c>
      <x:c r="U2343" s="12">
        <x:v>7.000000000000001</x:v>
      </x:c>
      <x:c r="V2343" s="12">
        <x:v>2500</x:v>
      </x:c>
      <x:c r="W2343" s="12">
        <x:f>NA()</x:f>
      </x:c>
    </x:row>
    <x:row r="2344">
      <x:c r="A2344">
        <x:v>202268</x:v>
      </x:c>
      <x:c r="B2344" s="1">
        <x:v>45159.45037628805</x:v>
      </x:c>
      <x:c r="C2344" s="6">
        <x:v>117.09996343166667</x:v>
      </x:c>
      <x:c r="D2344" s="14" t="s">
        <x:v>94</x:v>
      </x:c>
      <x:c r="E2344" s="15">
        <x:v>45158.76113779069</x:v>
      </x:c>
      <x:c r="F2344" t="s">
        <x:v>99</x:v>
      </x:c>
      <x:c r="G2344" s="6">
        <x:v>178.31083159424594</x:v>
      </x:c>
      <x:c r="H2344" t="s">
        <x:v>100</x:v>
      </x:c>
      <x:c r="I2344" s="6">
        <x:v>12.403307124659023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33.35699999999999</x:v>
      </x:c>
      <x:c r="S2344" s="8">
        <x:v>25311.364147806762</x:v>
      </x:c>
      <x:c r="T2344" s="12">
        <x:v>51391.42356559514</x:v>
      </x:c>
      <x:c r="U2344" s="12">
        <x:v>7.000000000000001</x:v>
      </x:c>
      <x:c r="V2344" s="12">
        <x:v>2500</x:v>
      </x:c>
      <x:c r="W2344" s="12">
        <x:f>NA()</x:f>
      </x:c>
    </x:row>
    <x:row r="2345">
      <x:c r="A2345">
        <x:v>202280</x:v>
      </x:c>
      <x:c r="B2345" s="1">
        <x:v>45159.45041146452</x:v>
      </x:c>
      <x:c r="C2345" s="6">
        <x:v>117.15061754833333</x:v>
      </x:c>
      <x:c r="D2345" s="14" t="s">
        <x:v>94</x:v>
      </x:c>
      <x:c r="E2345" s="15">
        <x:v>45158.76113779069</x:v>
      </x:c>
      <x:c r="F2345" t="s">
        <x:v>99</x:v>
      </x:c>
      <x:c r="G2345" s="6">
        <x:v>178.20009515708577</x:v>
      </x:c>
      <x:c r="H2345" t="s">
        <x:v>100</x:v>
      </x:c>
      <x:c r="I2345" s="6">
        <x:v>12.415549753820414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33.358999999999995</x:v>
      </x:c>
      <x:c r="S2345" s="8">
        <x:v>25309.707183890416</x:v>
      </x:c>
      <x:c r="T2345" s="12">
        <x:v>51385.90148635059</x:v>
      </x:c>
      <x:c r="U2345" s="12">
        <x:v>7.000000000000001</x:v>
      </x:c>
      <x:c r="V2345" s="12">
        <x:v>2500</x:v>
      </x:c>
      <x:c r="W2345" s="12">
        <x:f>NA()</x:f>
      </x:c>
    </x:row>
    <x:row r="2346">
      <x:c r="A2346">
        <x:v>202292</x:v>
      </x:c>
      <x:c r="B2346" s="1">
        <x:v>45159.45044603447</x:v>
      </x:c>
      <x:c r="C2346" s="6">
        <x:v>117.20039828</x:v>
      </x:c>
      <x:c r="D2346" s="14" t="s">
        <x:v>94</x:v>
      </x:c>
      <x:c r="E2346" s="15">
        <x:v>45158.76113779069</x:v>
      </x:c>
      <x:c r="F2346" t="s">
        <x:v>99</x:v>
      </x:c>
      <x:c r="G2346" s="6">
        <x:v>178.22165152983047</x:v>
      </x:c>
      <x:c r="H2346" t="s">
        <x:v>100</x:v>
      </x:c>
      <x:c r="I2346" s="6">
        <x:v>12.44003514551514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33.346999999999994</x:v>
      </x:c>
      <x:c r="S2346" s="8">
        <x:v>25311.955061440916</x:v>
      </x:c>
      <x:c r="T2346" s="12">
        <x:v>51386.915892918405</x:v>
      </x:c>
      <x:c r="U2346" s="12">
        <x:v>7.000000000000001</x:v>
      </x:c>
      <x:c r="V2346" s="12">
        <x:v>2500</x:v>
      </x:c>
      <x:c r="W2346" s="12">
        <x:f>NA()</x:f>
      </x:c>
    </x:row>
    <x:row r="2347">
      <x:c r="A2347">
        <x:v>202304</x:v>
      </x:c>
      <x:c r="B2347" s="1">
        <x:v>45159.45048064374</x:v>
      </x:c>
      <x:c r="C2347" s="6">
        <x:v>117.25023562166666</x:v>
      </x:c>
      <x:c r="D2347" s="14" t="s">
        <x:v>94</x:v>
      </x:c>
      <x:c r="E2347" s="15">
        <x:v>45158.76113779069</x:v>
      </x:c>
      <x:c r="F2347" t="s">
        <x:v>99</x:v>
      </x:c>
      <x:c r="G2347" s="6">
        <x:v>177.79165064457206</x:v>
      </x:c>
      <x:c r="H2347" t="s">
        <x:v>100</x:v>
      </x:c>
      <x:c r="I2347" s="6">
        <x:v>12.433913780919738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33.37799999999999</x:v>
      </x:c>
      <x:c r="S2347" s="8">
        <x:v>25314.497889450085</x:v>
      </x:c>
      <x:c r="T2347" s="12">
        <x:v>51390.64188414304</x:v>
      </x:c>
      <x:c r="U2347" s="12">
        <x:v>7.000000000000001</x:v>
      </x:c>
      <x:c r="V2347" s="12">
        <x:v>2500</x:v>
      </x:c>
      <x:c r="W2347" s="12">
        <x:f>NA()</x:f>
      </x:c>
    </x:row>
    <x:row r="2348">
      <x:c r="A2348">
        <x:v>202316</x:v>
      </x:c>
      <x:c r="B2348" s="1">
        <x:v>45159.45051518466</x:v>
      </x:c>
      <x:c r="C2348" s="6">
        <x:v>117.29997455</x:v>
      </x:c>
      <x:c r="D2348" s="14" t="s">
        <x:v>94</x:v>
      </x:c>
      <x:c r="E2348" s="15">
        <x:v>45158.76113779069</x:v>
      </x:c>
      <x:c r="F2348" t="s">
        <x:v>99</x:v>
      </x:c>
      <x:c r="G2348" s="6">
        <x:v>178.11346501635526</x:v>
      </x:c>
      <x:c r="H2348" t="s">
        <x:v>100</x:v>
      </x:c>
      <x:c r="I2348" s="6">
        <x:v>12.403307124659023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33.37</x:v>
      </x:c>
      <x:c r="S2348" s="8">
        <x:v>25320.651676118097</x:v>
      </x:c>
      <x:c r="T2348" s="12">
        <x:v>51387.355882887816</x:v>
      </x:c>
      <x:c r="U2348" s="12">
        <x:v>7.000000000000001</x:v>
      </x:c>
      <x:c r="V2348" s="12">
        <x:v>2500</x:v>
      </x:c>
      <x:c r="W2348" s="12">
        <x:f>NA()</x:f>
      </x:c>
    </x:row>
    <x:row r="2349">
      <x:c r="A2349">
        <x:v>202329</x:v>
      </x:c>
      <x:c r="B2349" s="1">
        <x:v>45159.45054986582</x:v>
      </x:c>
      <x:c r="C2349" s="6">
        <x:v>117.34991541</x:v>
      </x:c>
      <x:c r="D2349" s="14" t="s">
        <x:v>94</x:v>
      </x:c>
      <x:c r="E2349" s="15">
        <x:v>45158.76113779069</x:v>
      </x:c>
      <x:c r="F2349" t="s">
        <x:v>99</x:v>
      </x:c>
      <x:c r="G2349" s="6">
        <x:v>178.08406129858497</x:v>
      </x:c>
      <x:c r="H2349" t="s">
        <x:v>100</x:v>
      </x:c>
      <x:c r="I2349" s="6">
        <x:v>12.42167108507283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33.364</x:v>
      </x:c>
      <x:c r="S2349" s="8">
        <x:v>25317.30495388308</x:v>
      </x:c>
      <x:c r="T2349" s="12">
        <x:v>51389.503574747374</x:v>
      </x:c>
      <x:c r="U2349" s="12">
        <x:v>7.000000000000001</x:v>
      </x:c>
      <x:c r="V2349" s="12">
        <x:v>2500</x:v>
      </x:c>
      <x:c r="W2349" s="12">
        <x:f>NA()</x:f>
      </x:c>
    </x:row>
    <x:row r="2350">
      <x:c r="A2350">
        <x:v>202337</x:v>
      </x:c>
      <x:c r="B2350" s="1">
        <x:v>45159.450584993196</x:v>
      </x:c>
      <x:c r="C2350" s="6">
        <x:v>117.400498835</x:v>
      </x:c>
      <x:c r="D2350" s="14" t="s">
        <x:v>94</x:v>
      </x:c>
      <x:c r="E2350" s="15">
        <x:v>45158.76113779069</x:v>
      </x:c>
      <x:c r="F2350" t="s">
        <x:v>99</x:v>
      </x:c>
      <x:c r="G2350" s="6">
        <x:v>177.94316561750327</x:v>
      </x:c>
      <x:c r="H2350" t="s">
        <x:v>100</x:v>
      </x:c>
      <x:c r="I2350" s="6">
        <x:v>12.433913780919738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33.367999999999995</x:v>
      </x:c>
      <x:c r="S2350" s="8">
        <x:v>25320.835419938656</x:v>
      </x:c>
      <x:c r="T2350" s="12">
        <x:v>51385.268908622485</x:v>
      </x:c>
      <x:c r="U2350" s="12">
        <x:v>7.000000000000001</x:v>
      </x:c>
      <x:c r="V2350" s="12">
        <x:v>2500</x:v>
      </x:c>
      <x:c r="W2350" s="12">
        <x:f>NA()</x:f>
      </x:c>
    </x:row>
    <x:row r="2351">
      <x:c r="A2351">
        <x:v>202352</x:v>
      </x:c>
      <x:c r="B2351" s="1">
        <x:v>45159.45061970256</x:v>
      </x:c>
      <x:c r="C2351" s="6">
        <x:v>117.45048033333333</x:v>
      </x:c>
      <x:c r="D2351" s="14" t="s">
        <x:v>94</x:v>
      </x:c>
      <x:c r="E2351" s="15">
        <x:v>45158.76113779069</x:v>
      </x:c>
      <x:c r="F2351" t="s">
        <x:v>99</x:v>
      </x:c>
      <x:c r="G2351" s="6">
        <x:v>177.8326909465584</x:v>
      </x:c>
      <x:c r="H2351" t="s">
        <x:v>100</x:v>
      </x:c>
      <x:c r="I2351" s="6">
        <x:v>12.446156521225475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33.37</x:v>
      </x:c>
      <x:c r="S2351" s="8">
        <x:v>25316.204005291238</x:v>
      </x:c>
      <x:c r="T2351" s="12">
        <x:v>51391.75523798166</x:v>
      </x:c>
      <x:c r="U2351" s="12">
        <x:v>7.000000000000001</x:v>
      </x:c>
      <x:c r="V2351" s="12">
        <x:v>2500</x:v>
      </x:c>
      <x:c r="W2351" s="12">
        <x:f>NA()</x:f>
      </x:c>
    </x:row>
    <x:row r="2352">
      <x:c r="A2352">
        <x:v>202364</x:v>
      </x:c>
      <x:c r="B2352" s="1">
        <x:v>45159.450654286265</x:v>
      </x:c>
      <x:c r="C2352" s="6">
        <x:v>117.50028087166666</x:v>
      </x:c>
      <x:c r="D2352" s="14" t="s">
        <x:v>94</x:v>
      </x:c>
      <x:c r="E2352" s="15">
        <x:v>45158.76113779069</x:v>
      </x:c>
      <x:c r="F2352" t="s">
        <x:v>99</x:v>
      </x:c>
      <x:c r="G2352" s="6">
        <x:v>177.61198582810715</x:v>
      </x:c>
      <x:c r="H2352" t="s">
        <x:v>100</x:v>
      </x:c>
      <x:c r="I2352" s="6">
        <x:v>12.470642135211165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33.373999999999995</x:v>
      </x:c>
      <x:c r="S2352" s="8">
        <x:v>25332.454551682644</x:v>
      </x:c>
      <x:c r="T2352" s="12">
        <x:v>51394.65071074247</x:v>
      </x:c>
      <x:c r="U2352" s="12">
        <x:v>7.000000000000001</x:v>
      </x:c>
      <x:c r="V2352" s="12">
        <x:v>2500</x:v>
      </x:c>
      <x:c r="W2352" s="12">
        <x:f>NA()</x:f>
      </x:c>
    </x:row>
    <x:row r="2353">
      <x:c r="A2353">
        <x:v>202376</x:v>
      </x:c>
      <x:c r="B2353" s="1">
        <x:v>45159.45068887705</x:v>
      </x:c>
      <x:c r="C2353" s="6">
        <x:v>117.55009158833333</x:v>
      </x:c>
      <x:c r="D2353" s="14" t="s">
        <x:v>94</x:v>
      </x:c>
      <x:c r="E2353" s="15">
        <x:v>45158.76113779069</x:v>
      </x:c>
      <x:c r="F2353" t="s">
        <x:v>99</x:v>
      </x:c>
      <x:c r="G2353" s="6">
        <x:v>177.94316561750327</x:v>
      </x:c>
      <x:c r="H2353" t="s">
        <x:v>100</x:v>
      </x:c>
      <x:c r="I2353" s="6">
        <x:v>12.433913780919738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33.367999999999995</x:v>
      </x:c>
      <x:c r="S2353" s="8">
        <x:v>25326.301081543235</x:v>
      </x:c>
      <x:c r="T2353" s="12">
        <x:v>51391.00555226843</x:v>
      </x:c>
      <x:c r="U2353" s="12">
        <x:v>7.000000000000001</x:v>
      </x:c>
      <x:c r="V2353" s="12">
        <x:v>2500</x:v>
      </x:c>
      <x:c r="W2353" s="12">
        <x:f>NA()</x:f>
      </x:c>
    </x:row>
    <x:row r="2354">
      <x:c r="A2354">
        <x:v>202388</x:v>
      </x:c>
      <x:c r="B2354" s="1">
        <x:v>45159.450723511785</x:v>
      </x:c>
      <x:c r="C2354" s="6">
        <x:v>117.59996560833333</x:v>
      </x:c>
      <x:c r="D2354" s="14" t="s">
        <x:v>94</x:v>
      </x:c>
      <x:c r="E2354" s="15">
        <x:v>45158.76113779069</x:v>
      </x:c>
      <x:c r="F2354" t="s">
        <x:v>99</x:v>
      </x:c>
      <x:c r="G2354" s="6">
        <x:v>177.86202028534223</x:v>
      </x:c>
      <x:c r="H2354" t="s">
        <x:v>100</x:v>
      </x:c>
      <x:c r="I2354" s="6">
        <x:v>12.427792427439272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33.376</x:v>
      </x:c>
      <x:c r="S2354" s="8">
        <x:v>25331.34240953075</x:v>
      </x:c>
      <x:c r="T2354" s="12">
        <x:v>51386.973479931636</x:v>
      </x:c>
      <x:c r="U2354" s="12">
        <x:v>7.000000000000001</x:v>
      </x:c>
      <x:c r="V2354" s="12">
        <x:v>2500</x:v>
      </x:c>
      <x:c r="W2354" s="12">
        <x:f>NA()</x:f>
      </x:c>
    </x:row>
    <x:row r="2355">
      <x:c r="A2355">
        <x:v>202400</x:v>
      </x:c>
      <x:c r="B2355" s="1">
        <x:v>45159.45075862685</x:v>
      </x:c>
      <x:c r="C2355" s="6">
        <x:v>117.6505313</x:v>
      </x:c>
      <x:c r="D2355" s="14" t="s">
        <x:v>94</x:v>
      </x:c>
      <x:c r="E2355" s="15">
        <x:v>45158.76113779069</x:v>
      </x:c>
      <x:c r="F2355" t="s">
        <x:v>99</x:v>
      </x:c>
      <x:c r="G2355" s="6">
        <x:v>177.38957688090608</x:v>
      </x:c>
      <x:c r="H2355" t="s">
        <x:v>100</x:v>
      </x:c>
      <x:c r="I2355" s="6">
        <x:v>12.458399305989133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33.394</x:v>
      </x:c>
      <x:c r="S2355" s="8">
        <x:v>25329.0671889262</x:v>
      </x:c>
      <x:c r="T2355" s="12">
        <x:v>51389.93360699957</x:v>
      </x:c>
      <x:c r="U2355" s="12">
        <x:v>7.000000000000001</x:v>
      </x:c>
      <x:c r="V2355" s="12">
        <x:v>2500</x:v>
      </x:c>
      <x:c r="W2355" s="12">
        <x:f>NA()</x:f>
      </x:c>
    </x:row>
    <x:row r="2356">
      <x:c r="A2356">
        <x:v>202412</x:v>
      </x:c>
      <x:c r="B2356" s="1">
        <x:v>45159.45079314659</x:v>
      </x:c>
      <x:c r="C2356" s="6">
        <x:v>117.70023973166667</x:v>
      </x:c>
      <x:c r="D2356" s="14" t="s">
        <x:v>94</x:v>
      </x:c>
      <x:c r="E2356" s="15">
        <x:v>45158.76113779069</x:v>
      </x:c>
      <x:c r="F2356" t="s">
        <x:v>99</x:v>
      </x:c>
      <x:c r="G2356" s="6">
        <x:v>177.57536432180092</x:v>
      </x:c>
      <x:c r="H2356" t="s">
        <x:v>100</x:v>
      </x:c>
      <x:c r="I2356" s="6">
        <x:v>12.446156521225475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33.38699999999999</x:v>
      </x:c>
      <x:c r="S2356" s="8">
        <x:v>25339.02684266879</x:v>
      </x:c>
      <x:c r="T2356" s="12">
        <x:v>51383.165152389374</x:v>
      </x:c>
      <x:c r="U2356" s="12">
        <x:v>7.000000000000001</x:v>
      </x:c>
      <x:c r="V2356" s="12">
        <x:v>2500</x:v>
      </x:c>
      <x:c r="W2356" s="12">
        <x:f>NA()</x:f>
      </x:c>
    </x:row>
    <x:row r="2357">
      <x:c r="A2357">
        <x:v>202424</x:v>
      </x:c>
      <x:c r="B2357" s="1">
        <x:v>45159.45082780141</x:v>
      </x:c>
      <x:c r="C2357" s="6">
        <x:v>117.75014267333333</x:v>
      </x:c>
      <x:c r="D2357" s="14" t="s">
        <x:v>94</x:v>
      </x:c>
      <x:c r="E2357" s="15">
        <x:v>45158.76113779069</x:v>
      </x:c>
      <x:c r="F2357" t="s">
        <x:v>99</x:v>
      </x:c>
      <x:c r="G2357" s="6">
        <x:v>177.56024037462888</x:v>
      </x:c>
      <x:c r="H2357" t="s">
        <x:v>100</x:v>
      </x:c>
      <x:c r="I2357" s="6">
        <x:v>12.446156521225475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33.388</x:v>
      </x:c>
      <x:c r="S2357" s="8">
        <x:v>25335.125960051577</x:v>
      </x:c>
      <x:c r="T2357" s="12">
        <x:v>51395.208623584556</x:v>
      </x:c>
      <x:c r="U2357" s="12">
        <x:v>7.000000000000001</x:v>
      </x:c>
      <x:c r="V2357" s="12">
        <x:v>2500</x:v>
      </x:c>
      <x:c r="W2357" s="12">
        <x:f>NA()</x:f>
      </x:c>
    </x:row>
    <x:row r="2358">
      <x:c r="A2358">
        <x:v>202436</x:v>
      </x:c>
      <x:c r="B2358" s="1">
        <x:v>45159.450862448335</x:v>
      </x:c>
      <x:c r="C2358" s="6">
        <x:v>117.80003424166667</x:v>
      </x:c>
      <x:c r="D2358" s="14" t="s">
        <x:v>94</x:v>
      </x:c>
      <x:c r="E2358" s="15">
        <x:v>45158.76113779069</x:v>
      </x:c>
      <x:c r="F2358" t="s">
        <x:v>99</x:v>
      </x:c>
      <x:c r="G2358" s="6">
        <x:v>177.63587445027568</x:v>
      </x:c>
      <x:c r="H2358" t="s">
        <x:v>100</x:v>
      </x:c>
      <x:c r="I2358" s="6">
        <x:v>12.446156521225475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33.382999999999996</x:v>
      </x:c>
      <x:c r="S2358" s="8">
        <x:v>25341.09332996376</x:v>
      </x:c>
      <x:c r="T2358" s="12">
        <x:v>51387.74581779827</x:v>
      </x:c>
      <x:c r="U2358" s="12">
        <x:v>7.000000000000001</x:v>
      </x:c>
      <x:c r="V2358" s="12">
        <x:v>2500</x:v>
      </x:c>
      <x:c r="W2358" s="12">
        <x:f>NA()</x:f>
      </x:c>
    </x:row>
    <x:row r="2359">
      <x:c r="A2359">
        <x:v>202448</x:v>
      </x:c>
      <x:c r="B2359" s="1">
        <x:v>45159.45089758056</x:v>
      </x:c>
      <x:c r="C2359" s="6">
        <x:v>117.85062464666666</x:v>
      </x:c>
      <x:c r="D2359" s="14" t="s">
        <x:v>94</x:v>
      </x:c>
      <x:c r="E2359" s="15">
        <x:v>45158.76113779069</x:v>
      </x:c>
      <x:c r="F2359" t="s">
        <x:v>99</x:v>
      </x:c>
      <x:c r="G2359" s="6">
        <x:v>177.616356698827</x:v>
      </x:c>
      <x:c r="H2359" t="s">
        <x:v>100</x:v>
      </x:c>
      <x:c r="I2359" s="6">
        <x:v>12.458399305989133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33.379</x:v>
      </x:c>
      <x:c r="S2359" s="8">
        <x:v>25343.945911322793</x:v>
      </x:c>
      <x:c r="T2359" s="12">
        <x:v>51385.93137751302</x:v>
      </x:c>
      <x:c r="U2359" s="12">
        <x:v>7.000000000000001</x:v>
      </x:c>
      <x:c r="V2359" s="12">
        <x:v>2500</x:v>
      </x:c>
      <x:c r="W2359" s="12">
        <x:f>NA()</x:f>
      </x:c>
    </x:row>
    <x:row r="2360">
      <x:c r="A2360">
        <x:v>202460</x:v>
      </x:c>
      <x:c r="B2360" s="1">
        <x:v>45159.450932217725</x:v>
      </x:c>
      <x:c r="C2360" s="6">
        <x:v>117.90050215333333</x:v>
      </x:c>
      <x:c r="D2360" s="14" t="s">
        <x:v>94</x:v>
      </x:c>
      <x:c r="E2360" s="15">
        <x:v>45158.76113779069</x:v>
      </x:c>
      <x:c r="F2360" t="s">
        <x:v>99</x:v>
      </x:c>
      <x:c r="G2360" s="6">
        <x:v>177.5192854714934</x:v>
      </x:c>
      <x:c r="H2360" t="s">
        <x:v>100</x:v>
      </x:c>
      <x:c r="I2360" s="6">
        <x:v>12.433913780919738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33.395999999999994</x:v>
      </x:c>
      <x:c r="S2360" s="8">
        <x:v>25341.944439760715</x:v>
      </x:c>
      <x:c r="T2360" s="12">
        <x:v>51393.577217945196</x:v>
      </x:c>
      <x:c r="U2360" s="12">
        <x:v>7.000000000000001</x:v>
      </x:c>
      <x:c r="V2360" s="12">
        <x:v>2500</x:v>
      </x:c>
      <x:c r="W2360" s="12">
        <x:f>NA()</x:f>
      </x:c>
    </x:row>
    <x:row r="2361">
      <x:c r="A2361">
        <x:v>202472</x:v>
      </x:c>
      <x:c r="B2361" s="1">
        <x:v>45159.45096676515</x:v>
      </x:c>
      <x:c r="C2361" s="6">
        <x:v>117.95025045333334</x:v>
      </x:c>
      <x:c r="D2361" s="14" t="s">
        <x:v>94</x:v>
      </x:c>
      <x:c r="E2361" s="15">
        <x:v>45158.76113779069</x:v>
      </x:c>
      <x:c r="F2361" t="s">
        <x:v>99</x:v>
      </x:c>
      <x:c r="G2361" s="6">
        <x:v>177.70081060690265</x:v>
      </x:c>
      <x:c r="H2361" t="s">
        <x:v>100</x:v>
      </x:c>
      <x:c r="I2361" s="6">
        <x:v>12.433913780919738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33.38399999999999</x:v>
      </x:c>
      <x:c r="S2361" s="8">
        <x:v>25345.98642215</x:v>
      </x:c>
      <x:c r="T2361" s="12">
        <x:v>51391.309012542675</x:v>
      </x:c>
      <x:c r="U2361" s="12">
        <x:v>7.000000000000001</x:v>
      </x:c>
      <x:c r="V2361" s="12">
        <x:v>2500</x:v>
      </x:c>
      <x:c r="W2361" s="12">
        <x:f>NA()</x:f>
      </x:c>
    </x:row>
    <x:row r="2362">
      <x:c r="A2362">
        <x:v>202484</x:v>
      </x:c>
      <x:c r="B2362" s="1">
        <x:v>45159.45100138504</x:v>
      </x:c>
      <x:c r="C2362" s="6">
        <x:v>118.00010309666666</x:v>
      </x:c>
      <x:c r="D2362" s="14" t="s">
        <x:v>94</x:v>
      </x:c>
      <x:c r="E2362" s="15">
        <x:v>45158.76113779069</x:v>
      </x:c>
      <x:c r="F2362" t="s">
        <x:v>99</x:v>
      </x:c>
      <x:c r="G2362" s="6">
        <x:v>177.60466828027916</x:v>
      </x:c>
      <x:c r="H2362" t="s">
        <x:v>100</x:v>
      </x:c>
      <x:c r="I2362" s="6">
        <x:v>12.427792427439272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33.392999999999994</x:v>
      </x:c>
      <x:c r="S2362" s="8">
        <x:v>25343.103883047854</x:v>
      </x:c>
      <x:c r="T2362" s="12">
        <x:v>51385.027908633594</x:v>
      </x:c>
      <x:c r="U2362" s="12">
        <x:v>7.000000000000001</x:v>
      </x:c>
      <x:c r="V2362" s="12">
        <x:v>2500</x:v>
      </x:c>
      <x:c r="W2362" s="12">
        <x:f>NA()</x:f>
      </x:c>
    </x:row>
    <x:row r="2363">
      <x:c r="A2363">
        <x:v>202496</x:v>
      </x:c>
      <x:c r="B2363" s="1">
        <x:v>45159.45103602761</x:v>
      </x:c>
      <x:c r="C2363" s="6">
        <x:v>118.04998839333334</x:v>
      </x:c>
      <x:c r="D2363" s="14" t="s">
        <x:v>94</x:v>
      </x:c>
      <x:c r="E2363" s="15">
        <x:v>45158.76113779069</x:v>
      </x:c>
      <x:c r="F2363" t="s">
        <x:v>99</x:v>
      </x:c>
      <x:c r="G2363" s="6">
        <x:v>177.74622416569534</x:v>
      </x:c>
      <x:c r="H2363" t="s">
        <x:v>100</x:v>
      </x:c>
      <x:c r="I2363" s="6">
        <x:v>12.433913780919738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33.38099999999999</x:v>
      </x:c>
      <x:c r="S2363" s="8">
        <x:v>25350.038487970483</x:v>
      </x:c>
      <x:c r="T2363" s="12">
        <x:v>51389.10193894365</x:v>
      </x:c>
      <x:c r="U2363" s="12">
        <x:v>7.000000000000001</x:v>
      </x:c>
      <x:c r="V2363" s="12">
        <x:v>2500</x:v>
      </x:c>
      <x:c r="W2363" s="12">
        <x:f>NA()</x:f>
      </x:c>
    </x:row>
    <x:row r="2364">
      <x:c r="A2364">
        <x:v>202508</x:v>
      </x:c>
      <x:c r="B2364" s="1">
        <x:v>45159.45107063338</x:v>
      </x:c>
      <x:c r="C2364" s="6">
        <x:v>118.09982071166667</x:v>
      </x:c>
      <x:c r="D2364" s="14" t="s">
        <x:v>94</x:v>
      </x:c>
      <x:c r="E2364" s="15">
        <x:v>45158.76113779069</x:v>
      </x:c>
      <x:c r="F2364" t="s">
        <x:v>99</x:v>
      </x:c>
      <x:c r="G2364" s="6">
        <x:v>177.62515003981537</x:v>
      </x:c>
      <x:c r="H2364" t="s">
        <x:v>100</x:v>
      </x:c>
      <x:c r="I2364" s="6">
        <x:v>12.433913780919738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33.388999999999996</x:v>
      </x:c>
      <x:c r="S2364" s="8">
        <x:v>25348.65876287949</x:v>
      </x:c>
      <x:c r="T2364" s="12">
        <x:v>51389.78920699949</x:v>
      </x:c>
      <x:c r="U2364" s="12">
        <x:v>7.000000000000001</x:v>
      </x:c>
      <x:c r="V2364" s="12">
        <x:v>2500</x:v>
      </x:c>
      <x:c r="W2364" s="12">
        <x:f>NA()</x:f>
      </x:c>
    </x:row>
    <x:row r="2365">
      <x:c r="A2365">
        <x:v>202520</x:v>
      </x:c>
      <x:c r="B2365" s="1">
        <x:v>45159.451105778804</x:v>
      </x:c>
      <x:c r="C2365" s="6">
        <x:v>118.150430115</x:v>
      </x:c>
      <x:c r="D2365" s="14" t="s">
        <x:v>94</x:v>
      </x:c>
      <x:c r="E2365" s="15">
        <x:v>45158.76113779069</x:v>
      </x:c>
      <x:c r="F2365" t="s">
        <x:v>99</x:v>
      </x:c>
      <x:c r="G2365" s="6">
        <x:v>177.40030845652822</x:v>
      </x:c>
      <x:c r="H2365" t="s">
        <x:v>100</x:v>
      </x:c>
      <x:c r="I2365" s="6">
        <x:v>12.470642135211165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33.388</x:v>
      </x:c>
      <x:c r="S2365" s="8">
        <x:v>25355.033628037934</x:v>
      </x:c>
      <x:c r="T2365" s="12">
        <x:v>51385.83110224057</x:v>
      </x:c>
      <x:c r="U2365" s="12">
        <x:v>7.000000000000001</x:v>
      </x:c>
      <x:c r="V2365" s="12">
        <x:v>2500</x:v>
      </x:c>
      <x:c r="W2365" s="12">
        <x:f>NA()</x:f>
      </x:c>
    </x:row>
    <x:row r="2366">
      <x:c r="A2366">
        <x:v>202532</x:v>
      </x:c>
      <x:c r="B2366" s="1">
        <x:v>45159.45114032211</x:v>
      </x:c>
      <x:c r="C2366" s="6">
        <x:v>118.20017248</x:v>
      </x:c>
      <x:c r="D2366" s="14" t="s">
        <x:v>94</x:v>
      </x:c>
      <x:c r="E2366" s="15">
        <x:v>45158.76113779069</x:v>
      </x:c>
      <x:c r="F2366" t="s">
        <x:v>99</x:v>
      </x:c>
      <x:c r="G2366" s="6">
        <x:v>177.4890513496054</x:v>
      </x:c>
      <x:c r="H2366" t="s">
        <x:v>100</x:v>
      </x:c>
      <x:c r="I2366" s="6">
        <x:v>12.433913780919738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33.397999999999996</x:v>
      </x:c>
      <x:c r="S2366" s="8">
        <x:v>25353.126675718326</x:v>
      </x:c>
      <x:c r="T2366" s="12">
        <x:v>51387.97385725069</x:v>
      </x:c>
      <x:c r="U2366" s="12">
        <x:v>7.000000000000001</x:v>
      </x:c>
      <x:c r="V2366" s="12">
        <x:v>2500</x:v>
      </x:c>
      <x:c r="W2366" s="12">
        <x:f>NA()</x:f>
      </x:c>
    </x:row>
    <x:row r="2367">
      <x:c r="A2367">
        <x:v>202544</x:v>
      </x:c>
      <x:c r="B2367" s="1">
        <x:v>45159.45117487642</x:v>
      </x:c>
      <x:c r="C2367" s="6">
        <x:v>118.24993068333333</x:v>
      </x:c>
      <x:c r="D2367" s="14" t="s">
        <x:v>94</x:v>
      </x:c>
      <x:c r="E2367" s="15">
        <x:v>45158.76113779069</x:v>
      </x:c>
      <x:c r="F2367" t="s">
        <x:v>99</x:v>
      </x:c>
      <x:c r="G2367" s="6">
        <x:v>177.60375978513193</x:v>
      </x:c>
      <x:c r="H2367" t="s">
        <x:v>100</x:v>
      </x:c>
      <x:c r="I2367" s="6">
        <x:v>12.409428433682933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33.400999999999996</x:v>
      </x:c>
      <x:c r="S2367" s="8">
        <x:v>25358.747137375154</x:v>
      </x:c>
      <x:c r="T2367" s="12">
        <x:v>51385.10304469969</x:v>
      </x:c>
      <x:c r="U2367" s="12">
        <x:v>7.000000000000001</x:v>
      </x:c>
      <x:c r="V2367" s="12">
        <x:v>2500</x:v>
      </x:c>
      <x:c r="W2367" s="12">
        <x:f>NA()</x:f>
      </x:c>
    </x:row>
    <x:row r="2368">
      <x:c r="A2368">
        <x:v>202556</x:v>
      </x:c>
      <x:c r="B2368" s="1">
        <x:v>45159.45121001234</x:v>
      </x:c>
      <x:c r="C2368" s="6">
        <x:v>118.300526415</x:v>
      </x:c>
      <x:c r="D2368" s="14" t="s">
        <x:v>94</x:v>
      </x:c>
      <x:c r="E2368" s="15">
        <x:v>45158.76113779069</x:v>
      </x:c>
      <x:c r="F2368" t="s">
        <x:v>99</x:v>
      </x:c>
      <x:c r="G2368" s="6">
        <x:v>177.5041676942634</x:v>
      </x:c>
      <x:c r="H2368" t="s">
        <x:v>100</x:v>
      </x:c>
      <x:c r="I2368" s="6">
        <x:v>12.433913780919738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33.397</x:v>
      </x:c>
      <x:c r="S2368" s="8">
        <x:v>25361.18956101469</x:v>
      </x:c>
      <x:c r="T2368" s="12">
        <x:v>51387.620267181475</x:v>
      </x:c>
      <x:c r="U2368" s="12">
        <x:v>7.000000000000001</x:v>
      </x:c>
      <x:c r="V2368" s="12">
        <x:v>2500</x:v>
      </x:c>
      <x:c r="W2368" s="12">
        <x:f>NA()</x:f>
      </x:c>
    </x:row>
    <x:row r="2369">
      <x:c r="A2369">
        <x:v>202569</x:v>
      </x:c>
      <x:c r="B2369" s="1">
        <x:v>45159.45124457116</x:v>
      </x:c>
      <x:c r="C2369" s="6">
        <x:v>118.35029111</x:v>
      </x:c>
      <x:c r="D2369" s="14" t="s">
        <x:v>94</x:v>
      </x:c>
      <x:c r="E2369" s="15">
        <x:v>45158.76113779069</x:v>
      </x:c>
      <x:c r="F2369" t="s">
        <x:v>99</x:v>
      </x:c>
      <x:c r="G2369" s="6">
        <x:v>177.44371090919506</x:v>
      </x:c>
      <x:c r="H2369" t="s">
        <x:v>100</x:v>
      </x:c>
      <x:c r="I2369" s="6">
        <x:v>12.433913780919738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33.400999999999996</x:v>
      </x:c>
      <x:c r="S2369" s="8">
        <x:v>25367.006285014162</x:v>
      </x:c>
      <x:c r="T2369" s="12">
        <x:v>51388.25006482283</x:v>
      </x:c>
      <x:c r="U2369" s="12">
        <x:v>7.000000000000001</x:v>
      </x:c>
      <x:c r="V2369" s="12">
        <x:v>2500</x:v>
      </x:c>
      <x:c r="W2369" s="12">
        <x:f>NA()</x:f>
      </x:c>
    </x:row>
    <x:row r="2370">
      <x:c r="A2370">
        <x:v>202577</x:v>
      </x:c>
      <x:c r="B2370" s="1">
        <x:v>45159.45127916124</x:v>
      </x:c>
      <x:c r="C2370" s="6">
        <x:v>118.400100825</x:v>
      </x:c>
      <x:c r="D2370" s="14" t="s">
        <x:v>94</x:v>
      </x:c>
      <x:c r="E2370" s="15">
        <x:v>45158.76113779069</x:v>
      </x:c>
      <x:c r="F2370" t="s">
        <x:v>99</x:v>
      </x:c>
      <x:c r="G2370" s="6">
        <x:v>177.27757283988316</x:v>
      </x:c>
      <x:c r="H2370" t="s">
        <x:v>100</x:v>
      </x:c>
      <x:c r="I2370" s="6">
        <x:v>12.433913780919738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33.41199999999999</x:v>
      </x:c>
      <x:c r="S2370" s="8">
        <x:v>25366.656495911007</x:v>
      </x:c>
      <x:c r="T2370" s="12">
        <x:v>51390.240197025254</x:v>
      </x:c>
      <x:c r="U2370" s="12">
        <x:v>7.000000000000001</x:v>
      </x:c>
      <x:c r="V2370" s="12">
        <x:v>2500</x:v>
      </x:c>
      <x:c r="W2370" s="12">
        <x:f>NA()</x:f>
      </x:c>
    </x:row>
    <x:row r="2371">
      <x:c r="A2371">
        <x:v>202592</x:v>
      </x:c>
      <x:c r="B2371" s="1">
        <x:v>45159.451313696525</x:v>
      </x:c>
      <x:c r="C2371" s="6">
        <x:v>118.449831635</x:v>
      </x:c>
      <x:c r="D2371" s="14" t="s">
        <x:v>94</x:v>
      </x:c>
      <x:c r="E2371" s="15">
        <x:v>45158.76113779069</x:v>
      </x:c>
      <x:c r="F2371" t="s">
        <x:v>99</x:v>
      </x:c>
      <x:c r="G2371" s="6">
        <x:v>177.34865555766066</x:v>
      </x:c>
      <x:c r="H2371" t="s">
        <x:v>100</x:v>
      </x:c>
      <x:c r="I2371" s="6">
        <x:v>12.446156521225475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33.401999999999994</x:v>
      </x:c>
      <x:c r="S2371" s="8">
        <x:v>25370.511786604708</x:v>
      </x:c>
      <x:c r="T2371" s="12">
        <x:v>51390.66732050216</x:v>
      </x:c>
      <x:c r="U2371" s="12">
        <x:v>7.000000000000001</x:v>
      </x:c>
      <x:c r="V2371" s="12">
        <x:v>2500</x:v>
      </x:c>
      <x:c r="W2371" s="12">
        <x:f>NA()</x:f>
      </x:c>
    </x:row>
    <x:row r="2372">
      <x:c r="A2372">
        <x:v>202604</x:v>
      </x:c>
      <x:c r="B2372" s="1">
        <x:v>45159.45134886767</x:v>
      </x:c>
      <x:c r="C2372" s="6">
        <x:v>118.500478085</x:v>
      </x:c>
      <x:c r="D2372" s="14" t="s">
        <x:v>94</x:v>
      </x:c>
      <x:c r="E2372" s="15">
        <x:v>45158.76113779069</x:v>
      </x:c>
      <x:c r="F2372" t="s">
        <x:v>99</x:v>
      </x:c>
      <x:c r="G2372" s="6">
        <x:v>177.36817214251948</x:v>
      </x:c>
      <x:c r="H2372" t="s">
        <x:v>100</x:v>
      </x:c>
      <x:c r="I2372" s="6">
        <x:v>12.433913780919738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33.40599999999999</x:v>
      </x:c>
      <x:c r="S2372" s="8">
        <x:v>25372.931148418225</x:v>
      </x:c>
      <x:c r="T2372" s="12">
        <x:v>51392.3044202354</x:v>
      </x:c>
      <x:c r="U2372" s="12">
        <x:v>7.000000000000001</x:v>
      </x:c>
      <x:c r="V2372" s="12">
        <x:v>2500</x:v>
      </x:c>
      <x:c r="W2372" s="12">
        <x:f>NA()</x:f>
      </x:c>
    </x:row>
    <x:row r="2373">
      <x:c r="A2373">
        <x:v>202616</x:v>
      </x:c>
      <x:c r="B2373" s="1">
        <x:v>45159.45138342356</x:v>
      </x:c>
      <x:c r="C2373" s="6">
        <x:v>118.55023856833333</x:v>
      </x:c>
      <x:c r="D2373" s="14" t="s">
        <x:v>94</x:v>
      </x:c>
      <x:c r="E2373" s="15">
        <x:v>45158.76113779069</x:v>
      </x:c>
      <x:c r="F2373" t="s">
        <x:v>99</x:v>
      </x:c>
      <x:c r="G2373" s="6">
        <x:v>177.3886218486881</x:v>
      </x:c>
      <x:c r="H2373" t="s">
        <x:v>100</x:v>
      </x:c>
      <x:c r="I2373" s="6">
        <x:v>12.44003514551514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33.401999999999994</x:v>
      </x:c>
      <x:c r="S2373" s="8">
        <x:v>25379.83291190619</x:v>
      </x:c>
      <x:c r="T2373" s="12">
        <x:v>51387.001263102764</x:v>
      </x:c>
      <x:c r="U2373" s="12">
        <x:v>7.000000000000001</x:v>
      </x:c>
      <x:c r="V2373" s="12">
        <x:v>2500</x:v>
      </x:c>
      <x:c r="W2373" s="12">
        <x:f>NA()</x:f>
      </x:c>
    </x:row>
    <x:row r="2374">
      <x:c r="A2374">
        <x:v>202628</x:v>
      </x:c>
      <x:c r="B2374" s="1">
        <x:v>45159.451418071636</x:v>
      </x:c>
      <x:c r="C2374" s="6">
        <x:v>118.60013180333333</x:v>
      </x:c>
      <x:c r="D2374" s="14" t="s">
        <x:v>94</x:v>
      </x:c>
      <x:c r="E2374" s="15">
        <x:v>45158.76113779069</x:v>
      </x:c>
      <x:c r="F2374" t="s">
        <x:v>99</x:v>
      </x:c>
      <x:c r="G2374" s="6">
        <x:v>177.30776688634882</x:v>
      </x:c>
      <x:c r="H2374" t="s">
        <x:v>100</x:v>
      </x:c>
      <x:c r="I2374" s="6">
        <x:v>12.433913780919738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33.41</x:v>
      </x:c>
      <x:c r="S2374" s="8">
        <x:v>25380.428465339894</x:v>
      </x:c>
      <x:c r="T2374" s="12">
        <x:v>51388.58440334057</x:v>
      </x:c>
      <x:c r="U2374" s="12">
        <x:v>7.000000000000001</x:v>
      </x:c>
      <x:c r="V2374" s="12">
        <x:v>2500</x:v>
      </x:c>
      <x:c r="W2374" s="12">
        <x:f>NA()</x:f>
      </x:c>
    </x:row>
    <x:row r="2375">
      <x:c r="A2375">
        <x:v>202640</x:v>
      </x:c>
      <x:c r="B2375" s="1">
        <x:v>45159.451452605135</x:v>
      </x:c>
      <x:c r="C2375" s="6">
        <x:v>118.64986003666667</x:v>
      </x:c>
      <x:c r="D2375" s="14" t="s">
        <x:v>94</x:v>
      </x:c>
      <x:c r="E2375" s="15">
        <x:v>45158.76113779069</x:v>
      </x:c>
      <x:c r="F2375" t="s">
        <x:v>99</x:v>
      </x:c>
      <x:c r="G2375" s="6">
        <x:v>177.28200529029513</x:v>
      </x:c>
      <x:c r="H2375" t="s">
        <x:v>100</x:v>
      </x:c>
      <x:c r="I2375" s="6">
        <x:v>12.42167108507283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33.416999999999994</x:v>
      </x:c>
      <x:c r="S2375" s="8">
        <x:v>25383.395923928714</x:v>
      </x:c>
      <x:c r="T2375" s="12">
        <x:v>51382.75555883134</x:v>
      </x:c>
      <x:c r="U2375" s="12">
        <x:v>7.000000000000001</x:v>
      </x:c>
      <x:c r="V2375" s="12">
        <x:v>2500</x:v>
      </x:c>
      <x:c r="W2375" s="12">
        <x:f>NA()</x:f>
      </x:c>
    </x:row>
    <x:row r="2376">
      <x:c r="A2376">
        <x:v>202652</x:v>
      </x:c>
      <x:c r="B2376" s="1">
        <x:v>45159.45148776482</x:v>
      </x:c>
      <x:c r="C2376" s="6">
        <x:v>118.70048996833333</x:v>
      </x:c>
      <x:c r="D2376" s="14" t="s">
        <x:v>94</x:v>
      </x:c>
      <x:c r="E2376" s="15">
        <x:v>45158.76113779069</x:v>
      </x:c>
      <x:c r="F2376" t="s">
        <x:v>99</x:v>
      </x:c>
      <x:c r="G2376" s="6">
        <x:v>177.1480334879986</x:v>
      </x:c>
      <x:c r="H2376" t="s">
        <x:v>100</x:v>
      </x:c>
      <x:c r="I2376" s="6">
        <x:v>12.458399305989133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33.41</x:v>
      </x:c>
      <x:c r="S2376" s="8">
        <x:v>25380.812021128786</x:v>
      </x:c>
      <x:c r="T2376" s="12">
        <x:v>51386.60728781702</x:v>
      </x:c>
      <x:c r="U2376" s="12">
        <x:v>7.000000000000001</x:v>
      </x:c>
      <x:c r="V2376" s="12">
        <x:v>2500</x:v>
      </x:c>
      <x:c r="W2376" s="12">
        <x:f>NA()</x:f>
      </x:c>
    </x:row>
    <x:row r="2377">
      <x:c r="A2377">
        <x:v>202664</x:v>
      </x:c>
      <x:c r="B2377" s="1">
        <x:v>45159.451522275456</x:v>
      </x:c>
      <x:c r="C2377" s="6">
        <x:v>118.75018529166667</x:v>
      </x:c>
      <x:c r="D2377" s="14" t="s">
        <x:v>94</x:v>
      </x:c>
      <x:c r="E2377" s="15">
        <x:v>45158.76113779069</x:v>
      </x:c>
      <x:c r="F2377" t="s">
        <x:v>99</x:v>
      </x:c>
      <x:c r="G2377" s="6">
        <x:v>177.3770490553965</x:v>
      </x:c>
      <x:c r="H2377" t="s">
        <x:v>100</x:v>
      </x:c>
      <x:c r="I2377" s="6">
        <x:v>12.409428433682933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33.416</x:v>
      </x:c>
      <x:c r="S2377" s="8">
        <x:v>25387.680098667744</x:v>
      </x:c>
      <x:c r="T2377" s="12">
        <x:v>51386.81190363009</x:v>
      </x:c>
      <x:c r="U2377" s="12">
        <x:v>7.000000000000001</x:v>
      </x:c>
      <x:c r="V2377" s="12">
        <x:v>2500</x:v>
      </x:c>
      <x:c r="W2377" s="12">
        <x:f>NA()</x:f>
      </x:c>
    </x:row>
    <x:row r="2378">
      <x:c r="A2378">
        <x:v>202676</x:v>
      </x:c>
      <x:c r="B2378" s="1">
        <x:v>45159.451556828964</x:v>
      </x:c>
      <x:c r="C2378" s="6">
        <x:v>118.79994234666667</x:v>
      </x:c>
      <x:c r="D2378" s="14" t="s">
        <x:v>94</x:v>
      </x:c>
      <x:c r="E2378" s="15">
        <x:v>45158.76113779069</x:v>
      </x:c>
      <x:c r="F2378" t="s">
        <x:v>99</x:v>
      </x:c>
      <x:c r="G2378" s="6">
        <x:v>177.23229249301406</x:v>
      </x:c>
      <x:c r="H2378" t="s">
        <x:v>100</x:v>
      </x:c>
      <x:c r="I2378" s="6">
        <x:v>12.433913780919738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33.41499999999999</x:v>
      </x:c>
      <x:c r="S2378" s="8">
        <x:v>25386.688177973043</x:v>
      </x:c>
      <x:c r="T2378" s="12">
        <x:v>51384.79313434025</x:v>
      </x:c>
      <x:c r="U2378" s="12">
        <x:v>7.000000000000001</x:v>
      </x:c>
      <x:c r="V2378" s="12">
        <x:v>2500</x:v>
      </x:c>
      <x:c r="W2378" s="12">
        <x:f>NA()</x:f>
      </x:c>
    </x:row>
    <x:row r="2379">
      <x:c r="A2379">
        <x:v>202688</x:v>
      </x:c>
      <x:c r="B2379" s="1">
        <x:v>45159.45159194505</x:v>
      </x:c>
      <x:c r="C2379" s="6">
        <x:v>118.85050950833333</x:v>
      </x:c>
      <x:c r="D2379" s="14" t="s">
        <x:v>94</x:v>
      </x:c>
      <x:c r="E2379" s="15">
        <x:v>45158.76113779069</x:v>
      </x:c>
      <x:c r="F2379" t="s">
        <x:v>99</x:v>
      </x:c>
      <x:c r="G2379" s="6">
        <x:v>177.21812824798062</x:v>
      </x:c>
      <x:c r="H2379" t="s">
        <x:v>100</x:v>
      </x:c>
      <x:c r="I2379" s="6">
        <x:v>12.452277908049837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33.407999999999994</x:v>
      </x:c>
      <x:c r="S2379" s="8">
        <x:v>25395.649052066317</x:v>
      </x:c>
      <x:c r="T2379" s="12">
        <x:v>51380.38173472883</x:v>
      </x:c>
      <x:c r="U2379" s="12">
        <x:v>7.000000000000001</x:v>
      </x:c>
      <x:c r="V2379" s="12">
        <x:v>2500</x:v>
      </x:c>
      <x:c r="W2379" s="12">
        <x:f>NA()</x:f>
      </x:c>
    </x:row>
    <x:row r="2380">
      <x:c r="A2380">
        <x:v>202700</x:v>
      </x:c>
      <x:c r="B2380" s="1">
        <x:v>45159.451626496404</x:v>
      </x:c>
      <x:c r="C2380" s="6">
        <x:v>118.90026347166666</x:v>
      </x:c>
      <x:c r="D2380" s="14" t="s">
        <x:v>94</x:v>
      </x:c>
      <x:c r="E2380" s="15">
        <x:v>45158.76113779069</x:v>
      </x:c>
      <x:c r="F2380" t="s">
        <x:v>99</x:v>
      </x:c>
      <x:c r="G2380" s="6">
        <x:v>177.0708130080503</x:v>
      </x:c>
      <x:c r="H2380" t="s">
        <x:v>100</x:v>
      </x:c>
      <x:c r="I2380" s="6">
        <x:v>12.42167108507283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33.431</x:v>
      </x:c>
      <x:c r="S2380" s="8">
        <x:v>25396.667596529234</x:v>
      </x:c>
      <x:c r="T2380" s="12">
        <x:v>51385.76430499031</x:v>
      </x:c>
      <x:c r="U2380" s="12">
        <x:v>7.000000000000001</x:v>
      </x:c>
      <x:c r="V2380" s="12">
        <x:v>2500</x:v>
      </x:c>
      <x:c r="W2380" s="12">
        <x:f>NA()</x:f>
      </x:c>
    </x:row>
    <x:row r="2381">
      <x:c r="A2381">
        <x:v>202712</x:v>
      </x:c>
      <x:c r="B2381" s="1">
        <x:v>45159.45166118278</x:v>
      </x:c>
      <x:c r="C2381" s="6">
        <x:v>118.95021184</x:v>
      </x:c>
      <x:c r="D2381" s="14" t="s">
        <x:v>94</x:v>
      </x:c>
      <x:c r="E2381" s="15">
        <x:v>45158.76113779069</x:v>
      </x:c>
      <x:c r="F2381" t="s">
        <x:v>99</x:v>
      </x:c>
      <x:c r="G2381" s="6">
        <x:v>177.17727048923362</x:v>
      </x:c>
      <x:c r="H2381" t="s">
        <x:v>100</x:v>
      </x:c>
      <x:c r="I2381" s="6">
        <x:v>12.44003514551514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33.416</x:v>
      </x:c>
      <x:c r="S2381" s="8">
        <x:v>25395.855494826697</x:v>
      </x:c>
      <x:c r="T2381" s="12">
        <x:v>51386.36773647783</x:v>
      </x:c>
      <x:c r="U2381" s="12">
        <x:v>7.000000000000001</x:v>
      </x:c>
      <x:c r="V2381" s="12">
        <x:v>2500</x:v>
      </x:c>
      <x:c r="W2381" s="12">
        <x:f>NA()</x:f>
      </x:c>
    </x:row>
    <x:row r="2382">
      <x:c r="A2382">
        <x:v>202724</x:v>
      </x:c>
      <x:c r="B2382" s="1">
        <x:v>45159.45169574864</x:v>
      </x:c>
      <x:c r="C2382" s="6">
        <x:v>118.99998668</x:v>
      </x:c>
      <x:c r="D2382" s="14" t="s">
        <x:v>94</x:v>
      </x:c>
      <x:c r="E2382" s="15">
        <x:v>45158.76113779069</x:v>
      </x:c>
      <x:c r="F2382" t="s">
        <x:v>99</x:v>
      </x:c>
      <x:c r="G2382" s="6">
        <x:v>177.15152783231304</x:v>
      </x:c>
      <x:c r="H2382" t="s">
        <x:v>100</x:v>
      </x:c>
      <x:c r="I2382" s="6">
        <x:v>12.427792427439272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33.422999999999995</x:v>
      </x:c>
      <x:c r="S2382" s="8">
        <x:v>25403.882885876013</x:v>
      </x:c>
      <x:c r="T2382" s="12">
        <x:v>51378.08845157349</x:v>
      </x:c>
      <x:c r="U2382" s="12">
        <x:v>7.000000000000001</x:v>
      </x:c>
      <x:c r="V2382" s="12">
        <x:v>2500</x:v>
      </x:c>
      <x:c r="W2382" s="12">
        <x:f>NA()</x:f>
      </x:c>
    </x:row>
    <x:row r="2383">
      <x:c r="A2383">
        <x:v>202736</x:v>
      </x:c>
      <x:c r="B2383" s="1">
        <x:v>45159.451730917346</x:v>
      </x:c>
      <x:c r="C2383" s="6">
        <x:v>119.05062961833333</x:v>
      </x:c>
      <x:c r="D2383" s="14" t="s">
        <x:v>94</x:v>
      </x:c>
      <x:c r="E2383" s="15">
        <x:v>45158.76113779069</x:v>
      </x:c>
      <x:c r="F2383" t="s">
        <x:v>99</x:v>
      </x:c>
      <x:c r="G2383" s="6">
        <x:v>177.33174554834116</x:v>
      </x:c>
      <x:c r="H2383" t="s">
        <x:v>100</x:v>
      </x:c>
      <x:c r="I2383" s="6">
        <x:v>12.409428433682933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33.419</x:v>
      </x:c>
      <x:c r="S2383" s="8">
        <x:v>25404.75337618726</x:v>
      </x:c>
      <x:c r="T2383" s="12">
        <x:v>51378.89547121271</x:v>
      </x:c>
      <x:c r="U2383" s="12">
        <x:v>7.000000000000001</x:v>
      </x:c>
      <x:c r="V2383" s="12">
        <x:v>2500</x:v>
      </x:c>
      <x:c r="W2383" s="12">
        <x:f>NA()</x:f>
      </x:c>
    </x:row>
    <x:row r="2384">
      <x:c r="A2384">
        <x:v>202748</x:v>
      </x:c>
      <x:c r="B2384" s="1">
        <x:v>45159.45176550861</x:v>
      </x:c>
      <x:c r="C2384" s="6">
        <x:v>119.10044103333334</x:v>
      </x:c>
      <x:c r="D2384" s="14" t="s">
        <x:v>94</x:v>
      </x:c>
      <x:c r="E2384" s="15">
        <x:v>45158.76113779069</x:v>
      </x:c>
      <x:c r="F2384" t="s">
        <x:v>99</x:v>
      </x:c>
      <x:c r="G2384" s="6">
        <x:v>177.15243509153004</x:v>
      </x:c>
      <x:c r="H2384" t="s">
        <x:v>100</x:v>
      </x:c>
      <x:c r="I2384" s="6">
        <x:v>12.446156521225475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33.41499999999999</x:v>
      </x:c>
      <x:c r="S2384" s="8">
        <x:v>25405.476865381755</x:v>
      </x:c>
      <x:c r="T2384" s="12">
        <x:v>51382.00506491185</x:v>
      </x:c>
      <x:c r="U2384" s="12">
        <x:v>7.000000000000001</x:v>
      </x:c>
      <x:c r="V2384" s="12">
        <x:v>2500</x:v>
      </x:c>
      <x:c r="W2384" s="12">
        <x:f>NA()</x:f>
      </x:c>
    </x:row>
    <x:row r="2385">
      <x:c r="A2385">
        <x:v>202760</x:v>
      </x:c>
      <x:c r="B2385" s="1">
        <x:v>45159.451800009374</x:v>
      </x:c>
      <x:c r="C2385" s="6">
        <x:v>119.15012213166666</x:v>
      </x:c>
      <x:c r="D2385" s="14" t="s">
        <x:v>94</x:v>
      </x:c>
      <x:c r="E2385" s="15">
        <x:v>45158.76113779069</x:v>
      </x:c>
      <x:c r="F2385" t="s">
        <x:v>99</x:v>
      </x:c>
      <x:c r="G2385" s="6">
        <x:v>176.93519425540754</x:v>
      </x:c>
      <x:c r="H2385" t="s">
        <x:v>100</x:v>
      </x:c>
      <x:c r="I2385" s="6">
        <x:v>12.42167108507283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33.44</x:v>
      </x:c>
      <x:c r="S2385" s="8">
        <x:v>25404.341469317675</x:v>
      </x:c>
      <x:c r="T2385" s="12">
        <x:v>51383.41063614445</x:v>
      </x:c>
      <x:c r="U2385" s="12">
        <x:v>7.000000000000001</x:v>
      </x:c>
      <x:c r="V2385" s="12">
        <x:v>2500</x:v>
      </x:c>
      <x:c r="W2385" s="12">
        <x:f>NA()</x:f>
      </x:c>
    </x:row>
    <x:row r="2386">
      <x:c r="A2386">
        <x:v>202772</x:v>
      </x:c>
      <x:c r="B2386" s="1">
        <x:v>45159.451834590946</x:v>
      </x:c>
      <x:c r="C2386" s="6">
        <x:v>119.199919605</x:v>
      </x:c>
      <x:c r="D2386" s="14" t="s">
        <x:v>94</x:v>
      </x:c>
      <x:c r="E2386" s="15">
        <x:v>45158.76113779069</x:v>
      </x:c>
      <x:c r="F2386" t="s">
        <x:v>99</x:v>
      </x:c>
      <x:c r="G2386" s="6">
        <x:v>177.02559392191242</x:v>
      </x:c>
      <x:c r="H2386" t="s">
        <x:v>100</x:v>
      </x:c>
      <x:c r="I2386" s="6">
        <x:v>12.42167108507283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33.434</x:v>
      </x:c>
      <x:c r="S2386" s="8">
        <x:v>25405.069869847273</x:v>
      </x:c>
      <x:c r="T2386" s="12">
        <x:v>51385.53739936189</x:v>
      </x:c>
      <x:c r="U2386" s="12">
        <x:v>7.000000000000001</x:v>
      </x:c>
      <x:c r="V2386" s="12">
        <x:v>2500</x:v>
      </x:c>
      <x:c r="W2386" s="12">
        <x:f>NA()</x:f>
      </x:c>
    </x:row>
    <x:row r="2387">
      <x:c r="A2387">
        <x:v>202784</x:v>
      </x:c>
      <x:c r="B2387" s="1">
        <x:v>45159.45186977518</x:v>
      </x:c>
      <x:c r="C2387" s="6">
        <x:v>119.250584895</x:v>
      </x:c>
      <x:c r="D2387" s="14" t="s">
        <x:v>94</x:v>
      </x:c>
      <x:c r="E2387" s="15">
        <x:v>45158.76113779069</x:v>
      </x:c>
      <x:c r="F2387" t="s">
        <x:v>99</x:v>
      </x:c>
      <x:c r="G2387" s="6">
        <x:v>177.10542093070862</x:v>
      </x:c>
      <x:c r="H2387" t="s">
        <x:v>100</x:v>
      </x:c>
      <x:c r="I2387" s="6">
        <x:v>12.409428433682933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33.434</x:v>
      </x:c>
      <x:c r="S2387" s="8">
        <x:v>25408.36820087455</x:v>
      </x:c>
      <x:c r="T2387" s="12">
        <x:v>51382.98152038274</x:v>
      </x:c>
      <x:c r="U2387" s="12">
        <x:v>7.000000000000001</x:v>
      </x:c>
      <x:c r="V2387" s="12">
        <x:v>2500</x:v>
      </x:c>
      <x:c r="W2387" s="12">
        <x:f>NA()</x:f>
      </x:c>
    </x:row>
    <x:row r="2388">
      <x:c r="A2388">
        <x:v>202796</x:v>
      </x:c>
      <x:c r="B2388" s="1">
        <x:v>45159.451904345355</x:v>
      </x:c>
      <x:c r="C2388" s="6">
        <x:v>119.300365945</x:v>
      </x:c>
      <x:c r="D2388" s="14" t="s">
        <x:v>94</x:v>
      </x:c>
      <x:c r="E2388" s="15">
        <x:v>45158.76113779069</x:v>
      </x:c>
      <x:c r="F2388" t="s">
        <x:v>99</x:v>
      </x:c>
      <x:c r="G2388" s="6">
        <x:v>177.14177038301688</x:v>
      </x:c>
      <x:c r="H2388" t="s">
        <x:v>100</x:v>
      </x:c>
      <x:c r="I2388" s="6">
        <x:v>12.433913780919738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33.42099999999999</x:v>
      </x:c>
      <x:c r="S2388" s="8">
        <x:v>25405.9461307765</x:v>
      </x:c>
      <x:c r="T2388" s="12">
        <x:v>51379.31585865506</x:v>
      </x:c>
      <x:c r="U2388" s="12">
        <x:v>7.000000000000001</x:v>
      </x:c>
      <x:c r="V2388" s="12">
        <x:v>2500</x:v>
      </x:c>
      <x:c r="W2388" s="12">
        <x:f>NA()</x:f>
      </x:c>
    </x:row>
    <x:row r="2389">
      <x:c r="A2389">
        <x:v>202808</x:v>
      </x:c>
      <x:c r="B2389" s="1">
        <x:v>45159.45193891633</x:v>
      </x:c>
      <x:c r="C2389" s="6">
        <x:v>119.35014815666666</x:v>
      </x:c>
      <x:c r="D2389" s="14" t="s">
        <x:v>94</x:v>
      </x:c>
      <x:c r="E2389" s="15">
        <x:v>45158.76113779069</x:v>
      </x:c>
      <x:c r="F2389" t="s">
        <x:v>99</x:v>
      </x:c>
      <x:c r="G2389" s="6">
        <x:v>177.19508008078537</x:v>
      </x:c>
      <x:c r="H2389" t="s">
        <x:v>100</x:v>
      </x:c>
      <x:c r="I2389" s="6">
        <x:v>12.391064539954186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33.43599999999999</x:v>
      </x:c>
      <x:c r="S2389" s="8">
        <x:v>25407.419489339703</x:v>
      </x:c>
      <x:c r="T2389" s="12">
        <x:v>51379.93063907293</x:v>
      </x:c>
      <x:c r="U2389" s="12">
        <x:v>7.000000000000001</x:v>
      </x:c>
      <x:c r="V2389" s="12">
        <x:v>2500</x:v>
      </x:c>
      <x:c r="W2389" s="12">
        <x:f>NA()</x:f>
      </x:c>
    </x:row>
    <x:row r="2390">
      <x:c r="A2390">
        <x:v>202821</x:v>
      </x:c>
      <x:c r="B2390" s="1">
        <x:v>45159.451973489115</x:v>
      </x:c>
      <x:c r="C2390" s="6">
        <x:v>119.399932965</x:v>
      </x:c>
      <x:c r="D2390" s="14" t="s">
        <x:v>94</x:v>
      </x:c>
      <x:c r="E2390" s="15">
        <x:v>45158.76113779069</x:v>
      </x:c>
      <x:c r="F2390" t="s">
        <x:v>99</x:v>
      </x:c>
      <x:c r="G2390" s="6">
        <x:v>177.18082676460222</x:v>
      </x:c>
      <x:c r="H2390" t="s">
        <x:v>100</x:v>
      </x:c>
      <x:c r="I2390" s="6">
        <x:v>12.409428433682933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33.428999999999995</x:v>
      </x:c>
      <x:c r="S2390" s="8">
        <x:v>25412.24545090907</x:v>
      </x:c>
      <x:c r="T2390" s="12">
        <x:v>51384.56999379102</x:v>
      </x:c>
      <x:c r="U2390" s="12">
        <x:v>7.000000000000001</x:v>
      </x:c>
      <x:c r="V2390" s="12">
        <x:v>2500</x:v>
      </x:c>
      <x:c r="W2390" s="12">
        <x:f>NA()</x:f>
      </x:c>
    </x:row>
    <x:row r="2391">
      <x:c r="A2391">
        <x:v>202829</x:v>
      </x:c>
      <x:c r="B2391" s="1">
        <x:v>45159.45200868256</x:v>
      </x:c>
      <x:c r="C2391" s="6">
        <x:v>119.45061152166667</x:v>
      </x:c>
      <x:c r="D2391" s="14" t="s">
        <x:v>94</x:v>
      </x:c>
      <x:c r="E2391" s="15">
        <x:v>45158.76113779069</x:v>
      </x:c>
      <x:c r="F2391" t="s">
        <x:v>99</x:v>
      </x:c>
      <x:c r="G2391" s="6">
        <x:v>177.11519359868512</x:v>
      </x:c>
      <x:c r="H2391" t="s">
        <x:v>100</x:v>
      </x:c>
      <x:c r="I2391" s="6">
        <x:v>12.403307124659023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33.43599999999999</x:v>
      </x:c>
      <x:c r="S2391" s="8">
        <x:v>25410.627169101044</x:v>
      </x:c>
      <x:c r="T2391" s="12">
        <x:v>51386.98622434106</x:v>
      </x:c>
      <x:c r="U2391" s="12">
        <x:v>7.000000000000001</x:v>
      </x:c>
      <x:c r="V2391" s="12">
        <x:v>2500</x:v>
      </x:c>
      <x:c r="W2391" s="12">
        <x:f>NA()</x:f>
      </x:c>
    </x:row>
    <x:row r="2392">
      <x:c r="A2392">
        <x:v>202846</x:v>
      </x:c>
      <x:c r="B2392" s="1">
        <x:v>45159.452043213314</x:v>
      </x:c>
      <x:c r="C2392" s="6">
        <x:v>119.50033580666667</x:v>
      </x:c>
      <x:c r="D2392" s="14" t="s">
        <x:v>94</x:v>
      </x:c>
      <x:c r="E2392" s="15">
        <x:v>45158.76113779069</x:v>
      </x:c>
      <x:c r="F2392" t="s">
        <x:v>99</x:v>
      </x:c>
      <x:c r="G2392" s="6">
        <x:v>177.01583654925818</x:v>
      </x:c>
      <x:c r="H2392" t="s">
        <x:v>100</x:v>
      </x:c>
      <x:c r="I2392" s="6">
        <x:v>12.427792427439272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33.431999999999995</x:v>
      </x:c>
      <x:c r="S2392" s="8">
        <x:v>25409.90016670869</x:v>
      </x:c>
      <x:c r="T2392" s="12">
        <x:v>51382.25462488513</x:v>
      </x:c>
      <x:c r="U2392" s="12">
        <x:v>7.000000000000001</x:v>
      </x:c>
      <x:c r="V2392" s="12">
        <x:v>2500</x:v>
      </x:c>
      <x:c r="W2392" s="12">
        <x:f>NA()</x:f>
      </x:c>
    </x:row>
    <x:row r="2393">
      <x:c r="A2393">
        <x:v>202856</x:v>
      </x:c>
      <x:c r="B2393" s="1">
        <x:v>45159.452077856266</x:v>
      </x:c>
      <x:c r="C2393" s="6">
        <x:v>119.55022167166666</x:v>
      </x:c>
      <x:c r="D2393" s="14" t="s">
        <x:v>94</x:v>
      </x:c>
      <x:c r="E2393" s="15">
        <x:v>45158.76113779069</x:v>
      </x:c>
      <x:c r="F2393" t="s">
        <x:v>99</x:v>
      </x:c>
      <x:c r="G2393" s="6">
        <x:v>176.9901479680972</x:v>
      </x:c>
      <x:c r="H2393" t="s">
        <x:v>100</x:v>
      </x:c>
      <x:c r="I2393" s="6">
        <x:v>12.415549753820414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33.43899999999999</x:v>
      </x:c>
      <x:c r="S2393" s="8">
        <x:v>25410.31246064007</x:v>
      </x:c>
      <x:c r="T2393" s="12">
        <x:v>51386.13714643531</x:v>
      </x:c>
      <x:c r="U2393" s="12">
        <x:v>7.000000000000001</x:v>
      </x:c>
      <x:c r="V2393" s="12">
        <x:v>2500</x:v>
      </x:c>
      <x:c r="W2393" s="12">
        <x:f>NA()</x:f>
      </x:c>
    </x:row>
    <x:row r="2394">
      <x:c r="A2394">
        <x:v>202868</x:v>
      </x:c>
      <x:c r="B2394" s="1">
        <x:v>45159.452112484774</x:v>
      </x:c>
      <x:c r="C2394" s="6">
        <x:v>119.60008671833333</x:v>
      </x:c>
      <x:c r="D2394" s="14" t="s">
        <x:v>94</x:v>
      </x:c>
      <x:c r="E2394" s="15">
        <x:v>45158.76113779069</x:v>
      </x:c>
      <x:c r="F2394" t="s">
        <x:v>99</x:v>
      </x:c>
      <x:c r="G2394" s="6">
        <x:v>176.9095326603748</x:v>
      </x:c>
      <x:c r="H2394" t="s">
        <x:v>100</x:v>
      </x:c>
      <x:c r="I2394" s="6">
        <x:v>12.409428433682933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33.446999999999996</x:v>
      </x:c>
      <x:c r="S2394" s="8">
        <x:v>25414.073581576835</x:v>
      </x:c>
      <x:c r="T2394" s="12">
        <x:v>51380.6537431687</x:v>
      </x:c>
      <x:c r="U2394" s="12">
        <x:v>7.000000000000001</x:v>
      </x:c>
      <x:c r="V2394" s="12">
        <x:v>2500</x:v>
      </x:c>
      <x:c r="W2394" s="12">
        <x:f>NA()</x:f>
      </x:c>
    </x:row>
    <x:row r="2395">
      <x:c r="A2395">
        <x:v>202880</x:v>
      </x:c>
      <x:c r="B2395" s="1">
        <x:v>45159.45214702324</x:v>
      </x:c>
      <x:c r="C2395" s="6">
        <x:v>119.64982210333334</x:v>
      </x:c>
      <x:c r="D2395" s="14" t="s">
        <x:v>94</x:v>
      </x:c>
      <x:c r="E2395" s="15">
        <x:v>45158.76113779069</x:v>
      </x:c>
      <x:c r="F2395" t="s">
        <x:v>99</x:v>
      </x:c>
      <x:c r="G2395" s="6">
        <x:v>176.9441301428909</x:v>
      </x:c>
      <x:c r="H2395" t="s">
        <x:v>100</x:v>
      </x:c>
      <x:c r="I2395" s="6">
        <x:v>12.397185826749592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33.449999999999996</x:v>
      </x:c>
      <x:c r="S2395" s="8">
        <x:v>25414.886081039134</x:v>
      </x:c>
      <x:c r="T2395" s="12">
        <x:v>51383.776548703354</x:v>
      </x:c>
      <x:c r="U2395" s="12">
        <x:v>7.000000000000001</x:v>
      </x:c>
      <x:c r="V2395" s="12">
        <x:v>2500</x:v>
      </x:c>
      <x:c r="W2395" s="12">
        <x:f>NA()</x:f>
      </x:c>
    </x:row>
    <x:row r="2396">
      <x:c r="A2396">
        <x:v>202892</x:v>
      </x:c>
      <x:c r="B2396" s="1">
        <x:v>45159.452182165034</x:v>
      </x:c>
      <x:c r="C2396" s="6">
        <x:v>119.70042629333334</x:v>
      </x:c>
      <x:c r="D2396" s="14" t="s">
        <x:v>94</x:v>
      </x:c>
      <x:c r="E2396" s="15">
        <x:v>45158.76113779069</x:v>
      </x:c>
      <x:c r="F2396" t="s">
        <x:v>99</x:v>
      </x:c>
      <x:c r="G2396" s="6">
        <x:v>176.8253475997179</x:v>
      </x:c>
      <x:c r="H2396" t="s">
        <x:v>100</x:v>
      </x:c>
      <x:c r="I2396" s="6">
        <x:v>12.433913780919738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33.44199999999999</x:v>
      </x:c>
      <x:c r="S2396" s="8">
        <x:v>25411.697642335756</x:v>
      </x:c>
      <x:c r="T2396" s="12">
        <x:v>51382.98581550085</x:v>
      </x:c>
      <x:c r="U2396" s="12">
        <x:v>7.000000000000001</x:v>
      </x:c>
      <x:c r="V2396" s="12">
        <x:v>2500</x:v>
      </x:c>
      <x:c r="W2396" s="12">
        <x:f>NA()</x:f>
      </x:c>
    </x:row>
    <x:row r="2397">
      <x:c r="A2397">
        <x:v>202904</x:v>
      </x:c>
      <x:c r="B2397" s="1">
        <x:v>45159.45221669491</x:v>
      </x:c>
      <x:c r="C2397" s="6">
        <x:v>119.750149305</x:v>
      </x:c>
      <x:c r="D2397" s="14" t="s">
        <x:v>94</x:v>
      </x:c>
      <x:c r="E2397" s="15">
        <x:v>45158.76113779069</x:v>
      </x:c>
      <x:c r="F2397" t="s">
        <x:v>99</x:v>
      </x:c>
      <x:c r="G2397" s="6">
        <x:v>176.924592436318</x:v>
      </x:c>
      <x:c r="H2397" t="s">
        <x:v>100</x:v>
      </x:c>
      <x:c r="I2397" s="6">
        <x:v>12.409428433682933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33.446</x:v>
      </x:c>
      <x:c r="S2397" s="8">
        <x:v>25415.092297346993</x:v>
      </x:c>
      <x:c r="T2397" s="12">
        <x:v>51382.37184841417</x:v>
      </x:c>
      <x:c r="U2397" s="12">
        <x:v>7.000000000000001</x:v>
      </x:c>
      <x:c r="V2397" s="12">
        <x:v>2500</x:v>
      </x:c>
      <x:c r="W2397" s="12">
        <x:f>NA()</x:f>
      </x:c>
    </x:row>
    <x:row r="2398">
      <x:c r="A2398">
        <x:v>202916</x:v>
      </x:c>
      <x:c r="B2398" s="1">
        <x:v>45159.45225126559</x:v>
      </x:c>
      <x:c r="C2398" s="6">
        <x:v>119.7999311</x:v>
      </x:c>
      <x:c r="D2398" s="14" t="s">
        <x:v>94</x:v>
      </x:c>
      <x:c r="E2398" s="15">
        <x:v>45158.76113779069</x:v>
      </x:c>
      <x:c r="F2398" t="s">
        <x:v>99</x:v>
      </x:c>
      <x:c r="G2398" s="6">
        <x:v>176.76959476178052</x:v>
      </x:c>
      <x:c r="H2398" t="s">
        <x:v>100</x:v>
      </x:c>
      <x:c r="I2398" s="6">
        <x:v>12.42167108507283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33.45099999999999</x:v>
      </x:c>
      <x:c r="S2398" s="8">
        <x:v>25415.628469870568</x:v>
      </x:c>
      <x:c r="T2398" s="12">
        <x:v>51382.84610115168</x:v>
      </x:c>
      <x:c r="U2398" s="12">
        <x:v>7.000000000000001</x:v>
      </x:c>
      <x:c r="V2398" s="12">
        <x:v>2500</x:v>
      </x:c>
      <x:c r="W2398" s="12">
        <x:f>NA()</x:f>
      </x:c>
    </x:row>
    <x:row r="2399">
      <x:c r="A2399">
        <x:v>202928</x:v>
      </x:c>
      <x:c r="B2399" s="1">
        <x:v>45159.452286447595</x:v>
      </x:c>
      <x:c r="C2399" s="6">
        <x:v>119.85059316833333</x:v>
      </x:c>
      <x:c r="D2399" s="14" t="s">
        <x:v>94</x:v>
      </x:c>
      <x:c r="E2399" s="15">
        <x:v>45158.76113779069</x:v>
      </x:c>
      <x:c r="F2399" t="s">
        <x:v>99</x:v>
      </x:c>
      <x:c r="G2399" s="6">
        <x:v>176.67934036269807</x:v>
      </x:c>
      <x:c r="H2399" t="s">
        <x:v>100</x:v>
      </x:c>
      <x:c r="I2399" s="6">
        <x:v>12.42167108507283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33.456999999999994</x:v>
      </x:c>
      <x:c r="S2399" s="8">
        <x:v>25411.788959679856</x:v>
      </x:c>
      <x:c r="T2399" s="12">
        <x:v>51383.345202854936</x:v>
      </x:c>
      <x:c r="U2399" s="12">
        <x:v>7.000000000000001</x:v>
      </x:c>
      <x:c r="V2399" s="12">
        <x:v>2500</x:v>
      </x:c>
      <x:c r="W2399" s="12">
        <x:f>NA()</x:f>
      </x:c>
    </x:row>
    <x:row r="2400">
      <x:c r="A2400">
        <x:v>202940</x:v>
      </x:c>
      <x:c r="B2400" s="1">
        <x:v>45159.45232062377</x:v>
      </x:c>
      <x:c r="C2400" s="6">
        <x:v>119.89980686833333</x:v>
      </x:c>
      <x:c r="D2400" s="14" t="s">
        <x:v>94</x:v>
      </x:c>
      <x:c r="E2400" s="15">
        <x:v>45158.76113779069</x:v>
      </x:c>
      <x:c r="F2400" t="s">
        <x:v>99</x:v>
      </x:c>
      <x:c r="G2400" s="6">
        <x:v>176.82896703287707</x:v>
      </x:c>
      <x:c r="H2400" t="s">
        <x:v>100</x:v>
      </x:c>
      <x:c r="I2400" s="6">
        <x:v>12.403307124659023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33.455</x:v>
      </x:c>
      <x:c r="S2400" s="8">
        <x:v>25413.38856127923</x:v>
      </x:c>
      <x:c r="T2400" s="12">
        <x:v>51385.285229633</x:v>
      </x:c>
      <x:c r="U2400" s="12">
        <x:v>7.000000000000001</x:v>
      </x:c>
      <x:c r="V2400" s="12">
        <x:v>2500</x:v>
      </x:c>
      <x:c r="W2400" s="12">
        <x:f>NA()</x:f>
      </x:c>
    </x:row>
    <x:row r="2401">
      <x:c r="A2401">
        <x:v>202952</x:v>
      </x:c>
      <x:c r="B2401" s="1">
        <x:v>45159.4523557226</x:v>
      </x:c>
      <x:c r="C2401" s="6">
        <x:v>119.950349185</x:v>
      </x:c>
      <x:c r="D2401" s="14" t="s">
        <x:v>94</x:v>
      </x:c>
      <x:c r="E2401" s="15">
        <x:v>45158.76113779069</x:v>
      </x:c>
      <x:c r="F2401" t="s">
        <x:v>99</x:v>
      </x:c>
      <x:c r="G2401" s="6">
        <x:v>176.55462802860714</x:v>
      </x:c>
      <x:c r="H2401" t="s">
        <x:v>100</x:v>
      </x:c>
      <x:c r="I2401" s="6">
        <x:v>12.433913780919738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33.459999999999994</x:v>
      </x:c>
      <x:c r="S2401" s="8">
        <x:v>25413.714515281186</x:v>
      </x:c>
      <x:c r="T2401" s="12">
        <x:v>51377.07610012423</x:v>
      </x:c>
      <x:c r="U2401" s="12">
        <x:v>7.000000000000001</x:v>
      </x:c>
      <x:c r="V2401" s="12">
        <x:v>2500</x:v>
      </x:c>
      <x:c r="W2401" s="12">
        <x:f>NA()</x:f>
      </x:c>
    </x:row>
    <x:row r="2402">
      <x:c r="A2402">
        <x:v>202964</x:v>
      </x:c>
      <x:c r="B2402" s="1">
        <x:v>45159.452390361796</x:v>
      </x:c>
      <x:c r="C2402" s="6">
        <x:v>120.00022962333334</x:v>
      </x:c>
      <x:c r="D2402" s="14" t="s">
        <x:v>94</x:v>
      </x:c>
      <x:c r="E2402" s="15">
        <x:v>45158.76113779069</x:v>
      </x:c>
      <x:c r="F2402" t="s">
        <x:v>99</x:v>
      </x:c>
      <x:c r="G2402" s="6">
        <x:v>176.28436881592313</x:v>
      </x:c>
      <x:c r="H2402" t="s">
        <x:v>100</x:v>
      </x:c>
      <x:c r="I2402" s="6">
        <x:v>12.433913780919738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33.477999999999994</x:v>
      </x:c>
      <x:c r="S2402" s="8">
        <x:v>25418.95093670618</x:v>
      </x:c>
      <x:c r="T2402" s="12">
        <x:v>51378.18362237739</x:v>
      </x:c>
      <x:c r="U2402" s="12">
        <x:v>7.000000000000001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213593631</x:v>
      </x:c>
      <x:c r="D2" t="s">
        <x:v>91</x:v>
      </x:c>
      <x:c r="E2" t="s">
        <x:v>92</x:v>
      </x:c>
      <x:c r="F2" t="s">
        <x:v>93</x:v>
      </x:c>
      <x:c r="G2" s="1">
        <x:v>45153.36572773707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60.361</x:v>
      </x:c>
      <x:c r="D2" s="6">
        <x:v>17.034192984403944</x:v>
      </x:c>
      <x:c r="E2" t="s">
        <x:v>95</x:v>
      </x:c>
      <x:c r="F2" s="6">
        <x:v>27.969999999999995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29139.226418767183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2023-08-21T09:52:15Z</dcterms:modified>
</cp:coreProperties>
</file>