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4" sheetId="15" r:id="R5285724b828048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<x:sst xmlns:x="http://schemas.openxmlformats.org/spreadsheetml/2006/main" count="101" uniqueCount="16">
  <x:si>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</x:si>
  <x:si>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</x:si>
  <x:si>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</x:si>
  <x:si>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</x:si>
  <x:si>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</x:si>
  <x:si>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</x:si>
  <x:si>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</x:si>
  <x:si>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</x:si>
  <x:si>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</x:si>
  <x:si>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</x:si>
  <x:si>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</x:si>
  <x:si>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</x:si>
  <x:si>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</x:si>
  <x:si>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</x:si>
  <x:si>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</x:si>
  <x:si>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</x:si>
  <x:si>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</x:si>
  <x:si>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</x:si>
  <x:si>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</x:si>
  <x:si>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</x:si>
  <x:si>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</x:si>
  <x:si>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</x:si>
  <x:si>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</x:si>
  <x:si>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</x:si>
  <x:si>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</x:si>
  <x:si>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</x:si>
  <x:si>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</x:si>
  <x:si>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</x:si>
  <x:si>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</x:si>
  <x:si>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</x:si>
  <x:si>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</x:si>
  <x:si>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</x:si>
  <x:si>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</x:si>
  <x:si>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</x:si>
  <x:si>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</x:si>
  <x:si>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</x:si>
  <x:si>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</x:si>
  <x:si>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</x:si>
  <x:si>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</x:si>
  <x:si>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</x:si>
  <x:si>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</x:si>
  <x:si>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</x:si>
  <x:si>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</x:si>
  <x:si>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</x:si>
  <x:si>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</x:si>
  <x:si>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</x:si>
  <x:si>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</x:si>
  <x:si>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</x:si>
  <x:si>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</x:si>
  <x:si>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</x:si>
  <x:si>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</x:si>
  <x:si>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</x:si>
  <x:si>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</x:si>
  <x:si>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</x:si>
  <x:si>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</x:si>
  <x:si>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</x:si>
  <x:si>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</x:si>
  <x:si>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</x:si>
  <x:si>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</x:si>
  <x:si>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</x:si>
  <x:si>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</x:si>
  <x:si>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</x:si>
  <x:si>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</x:si>
  <x:si>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</x:si>
  <x:si>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</x:si>
  <x:si>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</x:si>
  <x:si>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</x:si>
  <x:si>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</x:si>
  <x:si>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</x:si>
  <x:si>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</x:si>
  <x:si>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</x:si>
  <x:si>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</x:si>
  <x:si>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</x:si>
  <x:si>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</x:si>
  <x:si>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</x:si>
  <x:si>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</x:si>
  <x:si>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</x:si>
  <x:si>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</x:si>
  <x:si>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</x:si>
  <x:si>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</x:si>
  <x:si>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</x:si>
  <x:si>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</x:si>
  <x:si>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</x:si>
  <x:si>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</x:si>
  <x:si>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</x:si>
  <x:si>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</x:si>
  <x:si>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</x:si>
  <x:si>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</x:si>
  <x:si>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</x:si>
  <x:si>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POF2.4</x:t>
  </x:si>
  <x:si>
    <x:t>O2</x:t>
  </x:si>
  <x:si>
    <x:t>PSt3</x:t>
  </x:si>
  <x:si>
    <x:t>220809-001</x:t>
  </x:si>
  <x:si>
    <x:t>0000-00</x:t>
  </x:si>
  <x:si>
    <x:t>POF2.4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</x:si>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</x:sst>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285724b8280482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45159.55871199343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202976</x:v>
      </x:c>
      <x:c r="B2" s="1">
        <x:v>45159.47468201552</x:v>
      </x:c>
      <x:c r="C2" s="6">
        <x:v>0</x:v>
      </x:c>
      <x:c r="D2" s="14" t="s">
        <x:v>94</x:v>
      </x:c>
      <x:c r="E2" s="15">
        <x:v>45158.76113779069</x:v>
      </x:c>
      <x:c r="F2" t="s">
        <x:v>99</x:v>
      </x:c>
      <x:c r="G2" s="6">
        <x:v>263.48189096218755</x:v>
      </x:c>
      <x:c r="H2" t="s">
        <x:v>100</x:v>
      </x:c>
      <x:c r="I2" s="6">
        <x:v>13.84824438265241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</x:v>
      </x:c>
      <x:c r="O2" s="8">
        <x:v>0</x:v>
      </x:c>
      <x:c r="Q2">
        <x:v>0</x:v>
      </x:c>
      <x:c r="R2" s="6">
        <x:v>28.333999999999996</x:v>
      </x:c>
      <x:c r="S2" s="8">
        <x:v>22017.331137643145</x:v>
      </x:c>
      <x:c r="T2" s="12">
        <x:v>51388.358144608035</x:v>
      </x:c>
      <x:c r="U2" s="12">
        <x:v>7.000000000000001</x:v>
      </x:c>
      <x:c r="V2" s="12">
        <x:v>2500</x:v>
      </x:c>
      <x:c r="W2" s="12">
        <x:f>NA()</x:f>
      </x:c>
    </x:row>
    <x:row r="3">
      <x:c r="A3">
        <x:v>202985</x:v>
      </x:c>
      <x:c r="B3" s="1">
        <x:v>45159.47472130989</x:v>
      </x:c>
      <x:c r="C3" s="6">
        <x:v>0.05658388833333333</x:v>
      </x:c>
      <x:c r="D3" s="14" t="s">
        <x:v>94</x:v>
      </x:c>
      <x:c r="E3" s="15">
        <x:v>45158.76113779069</x:v>
      </x:c>
      <x:c r="F3" t="s">
        <x:v>99</x:v>
      </x:c>
      <x:c r="G3" s="6">
        <x:v>264.0209740580789</x:v>
      </x:c>
      <x:c r="H3" t="s">
        <x:v>100</x:v>
      </x:c>
      <x:c r="I3" s="6">
        <x:v>13.829872648442688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</x:v>
      </x:c>
      <x:c r="O3" s="8">
        <x:v>0</x:v>
      </x:c>
      <x:c r="Q3">
        <x:v>0</x:v>
      </x:c>
      <x:c r="R3" s="6">
        <x:v>28.318999999999996</x:v>
      </x:c>
      <x:c r="S3" s="8">
        <x:v>22017.171809473566</x:v>
      </x:c>
      <x:c r="T3" s="12">
        <x:v>51379.07168975431</x:v>
      </x:c>
      <x:c r="U3" s="12">
        <x:v>7.000000000000001</x:v>
      </x:c>
      <x:c r="V3" s="12">
        <x:v>2500</x:v>
      </x:c>
      <x:c r="W3" s="12">
        <x:f>NA()</x:f>
      </x:c>
    </x:row>
    <x:row r="4">
      <x:c r="A4">
        <x:v>203000</x:v>
      </x:c>
      <x:c r="B4" s="1">
        <x:v>45159.47476325124</x:v>
      </x:c>
      <x:c r="C4" s="6">
        <x:v>0.11697943666666667</x:v>
      </x:c>
      <x:c r="D4" s="14" t="s">
        <x:v>94</x:v>
      </x:c>
      <x:c r="E4" s="15">
        <x:v>45158.76113779069</x:v>
      </x:c>
      <x:c r="F4" t="s">
        <x:v>99</x:v>
      </x:c>
      <x:c r="G4" s="6">
        <x:v>264.20094626759413</x:v>
      </x:c>
      <x:c r="H4" t="s">
        <x:v>100</x:v>
      </x:c>
      <x:c r="I4" s="6">
        <x:v>13.823748759295995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</x:v>
      </x:c>
      <x:c r="O4" s="8">
        <x:v>0</x:v>
      </x:c>
      <x:c r="Q4">
        <x:v>0</x:v>
      </x:c>
      <x:c r="R4" s="6">
        <x:v>28.313999999999997</x:v>
      </x:c>
      <x:c r="S4" s="8">
        <x:v>22004.327576899603</x:v>
      </x:c>
      <x:c r="T4" s="12">
        <x:v>51381.77393677224</x:v>
      </x:c>
      <x:c r="U4" s="12">
        <x:v>7.000000000000001</x:v>
      </x:c>
      <x:c r="V4" s="12">
        <x:v>2500</x:v>
      </x:c>
      <x:c r="W4" s="12">
        <x:f>NA()</x:f>
      </x:c>
    </x:row>
    <x:row r="5">
      <x:c r="A5">
        <x:v>203012</x:v>
      </x:c>
      <x:c r="B5" s="1">
        <x:v>45159.47479785121</x:v>
      </x:c>
      <x:c r="C5" s="6">
        <x:v>0.16680339833333332</x:v>
      </x:c>
      <x:c r="D5" s="14" t="s">
        <x:v>94</x:v>
      </x:c>
      <x:c r="E5" s="15">
        <x:v>45158.76113779069</x:v>
      </x:c>
      <x:c r="F5" t="s">
        <x:v>99</x:v>
      </x:c>
      <x:c r="G5" s="6">
        <x:v>263.7682333722868</x:v>
      </x:c>
      <x:c r="H5" t="s">
        <x:v>100</x:v>
      </x:c>
      <x:c r="I5" s="6">
        <x:v>13.835996548717048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</x:v>
      </x:c>
      <x:c r="O5" s="8">
        <x:v>0</x:v>
      </x:c>
      <x:c r="Q5">
        <x:v>0</x:v>
      </x:c>
      <x:c r="R5" s="6">
        <x:v>28.326999999999998</x:v>
      </x:c>
      <x:c r="S5" s="8">
        <x:v>21997.731707280967</x:v>
      </x:c>
      <x:c r="T5" s="12">
        <x:v>51387.788724838705</x:v>
      </x:c>
      <x:c r="U5" s="12">
        <x:v>7.000000000000001</x:v>
      </x:c>
      <x:c r="V5" s="12">
        <x:v>2500</x:v>
      </x:c>
      <x:c r="W5" s="12">
        <x:f>NA()</x:f>
      </x:c>
    </x:row>
    <x:row r="6">
      <x:c r="A6">
        <x:v>203024</x:v>
      </x:c>
      <x:c r="B6" s="1">
        <x:v>45159.47483250179</x:v>
      </x:c>
      <x:c r="C6" s="6">
        <x:v>0.21670023333333333</x:v>
      </x:c>
      <x:c r="D6" s="14" t="s">
        <x:v>94</x:v>
      </x:c>
      <x:c r="E6" s="15">
        <x:v>45158.76113779069</x:v>
      </x:c>
      <x:c r="F6" t="s">
        <x:v>99</x:v>
      </x:c>
      <x:c r="G6" s="6">
        <x:v>263.88975953111344</x:v>
      </x:c>
      <x:c r="H6" t="s">
        <x:v>100</x:v>
      </x:c>
      <x:c r="I6" s="6">
        <x:v>13.835996548717048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</x:v>
      </x:c>
      <x:c r="O6" s="8">
        <x:v>0</x:v>
      </x:c>
      <x:c r="Q6">
        <x:v>0</x:v>
      </x:c>
      <x:c r="R6" s="6">
        <x:v>28.321999999999996</x:v>
      </x:c>
      <x:c r="S6" s="8">
        <x:v>21982.50477899292</x:v>
      </x:c>
      <x:c r="T6" s="12">
        <x:v>51372.37408799736</x:v>
      </x:c>
      <x:c r="U6" s="12">
        <x:v>7.000000000000001</x:v>
      </x:c>
      <x:c r="V6" s="12">
        <x:v>2500</x:v>
      </x:c>
      <x:c r="W6" s="12">
        <x:f>NA()</x:f>
      </x:c>
    </x:row>
    <x:row r="7">
      <x:c r="A7">
        <x:v>203036</x:v>
      </x:c>
      <x:c r="B7" s="1">
        <x:v>45159.4748669988</x:v>
      </x:c>
      <x:c r="C7" s="6">
        <x:v>0.26637591833333335</x:v>
      </x:c>
      <x:c r="D7" s="14" t="s">
        <x:v>94</x:v>
      </x:c>
      <x:c r="E7" s="15">
        <x:v>45158.76113779069</x:v>
      </x:c>
      <x:c r="F7" t="s">
        <x:v>99</x:v>
      </x:c>
      <x:c r="G7" s="6">
        <x:v>263.8219191368341</x:v>
      </x:c>
      <x:c r="H7" t="s">
        <x:v>100</x:v>
      </x:c>
      <x:c r="I7" s="6">
        <x:v>13.84824438265241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</x:v>
      </x:c>
      <x:c r="O7" s="8">
        <x:v>0</x:v>
      </x:c>
      <x:c r="Q7">
        <x:v>0</x:v>
      </x:c>
      <x:c r="R7" s="6">
        <x:v>28.319999999999997</x:v>
      </x:c>
      <x:c r="S7" s="8">
        <x:v>21976.603649456083</x:v>
      </x:c>
      <x:c r="T7" s="12">
        <x:v>51377.897880429235</x:v>
      </x:c>
      <x:c r="U7" s="12">
        <x:v>7.000000000000001</x:v>
      </x:c>
      <x:c r="V7" s="12">
        <x:v>2500</x:v>
      </x:c>
      <x:c r="W7" s="12">
        <x:f>NA()</x:f>
      </x:c>
    </x:row>
    <x:row r="8">
      <x:c r="A8">
        <x:v>203048</x:v>
      </x:c>
      <x:c r="B8" s="1">
        <x:v>45159.474902136404</x:v>
      </x:c>
      <x:c r="C8" s="6">
        <x:v>0.31697407333333333</x:v>
      </x:c>
      <x:c r="D8" s="14" t="s">
        <x:v>94</x:v>
      </x:c>
      <x:c r="E8" s="15">
        <x:v>45158.76113779069</x:v>
      </x:c>
      <x:c r="F8" t="s">
        <x:v>99</x:v>
      </x:c>
      <x:c r="G8" s="6">
        <x:v>264.59596296719417</x:v>
      </x:c>
      <x:c r="H8" t="s">
        <x:v>100</x:v>
      </x:c>
      <x:c r="I8" s="6">
        <x:v>13.835996548717048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</x:v>
      </x:c>
      <x:c r="O8" s="8">
        <x:v>0</x:v>
      </x:c>
      <x:c r="Q8">
        <x:v>0</x:v>
      </x:c>
      <x:c r="R8" s="6">
        <x:v>28.292999999999996</x:v>
      </x:c>
      <x:c r="S8" s="8">
        <x:v>21966.323538947214</x:v>
      </x:c>
      <x:c r="T8" s="12">
        <x:v>51379.67178089151</x:v>
      </x:c>
      <x:c r="U8" s="12">
        <x:v>7.000000000000001</x:v>
      </x:c>
      <x:c r="V8" s="12">
        <x:v>2500</x:v>
      </x:c>
      <x:c r="W8" s="12">
        <x:f>NA()</x:f>
      </x:c>
    </x:row>
    <x:row r="9">
      <x:c r="A9">
        <x:v>203060</x:v>
      </x:c>
      <x:c r="B9" s="1">
        <x:v>45159.47493684231</x:v>
      </x:c>
      <x:c r="C9" s="6">
        <x:v>0.36695056666666664</x:v>
      </x:c>
      <x:c r="D9" s="14" t="s">
        <x:v>94</x:v>
      </x:c>
      <x:c r="E9" s="15">
        <x:v>45158.76113779069</x:v>
      </x:c>
      <x:c r="F9" t="s">
        <x:v>99</x:v>
      </x:c>
      <x:c r="G9" s="6">
        <x:v>264.4400518387637</x:v>
      </x:c>
      <x:c r="H9" t="s">
        <x:v>100</x:v>
      </x:c>
      <x:c r="I9" s="6">
        <x:v>13.84212046012044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</x:v>
      </x:c>
      <x:c r="O9" s="8">
        <x:v>0</x:v>
      </x:c>
      <x:c r="Q9">
        <x:v>0</x:v>
      </x:c>
      <x:c r="R9" s="6">
        <x:v>28.296999999999997</x:v>
      </x:c>
      <x:c r="S9" s="8">
        <x:v>21949.56351165748</x:v>
      </x:c>
      <x:c r="T9" s="12">
        <x:v>51384.01588757949</x:v>
      </x:c>
      <x:c r="U9" s="12">
        <x:v>7.000000000000001</x:v>
      </x:c>
      <x:c r="V9" s="12">
        <x:v>2500</x:v>
      </x:c>
      <x:c r="W9" s="12">
        <x:f>NA()</x:f>
      </x:c>
    </x:row>
    <x:row r="10">
      <x:c r="A10">
        <x:v>203072</x:v>
      </x:c>
      <x:c r="B10" s="1">
        <x:v>45159.47497151912</x:v>
      </x:c>
      <x:c r="C10" s="6">
        <x:v>0.41688518333333335</x:v>
      </x:c>
      <x:c r="D10" s="14" t="s">
        <x:v>94</x:v>
      </x:c>
      <x:c r="E10" s="15">
        <x:v>45158.76113779069</x:v>
      </x:c>
      <x:c r="F10" t="s">
        <x:v>99</x:v>
      </x:c>
      <x:c r="G10" s="6">
        <x:v>264.79118431834013</x:v>
      </x:c>
      <x:c r="H10" t="s">
        <x:v>100</x:v>
      </x:c>
      <x:c r="I10" s="6">
        <x:v>13.835996548717048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</x:v>
      </x:c>
      <x:c r="O10" s="8">
        <x:v>0</x:v>
      </x:c>
      <x:c r="Q10">
        <x:v>0</x:v>
      </x:c>
      <x:c r="R10" s="6">
        <x:v>28.284999999999997</x:v>
      </x:c>
      <x:c r="S10" s="8">
        <x:v>21940.864036427996</x:v>
      </x:c>
      <x:c r="T10" s="12">
        <x:v>51380.65879371927</x:v>
      </x:c>
      <x:c r="U10" s="12">
        <x:v>7.000000000000001</x:v>
      </x:c>
      <x:c r="V10" s="12">
        <x:v>2500</x:v>
      </x:c>
      <x:c r="W10" s="12">
        <x:f>NA()</x:f>
      </x:c>
    </x:row>
    <x:row r="11">
      <x:c r="A11">
        <x:v>203084</x:v>
      </x:c>
      <x:c r="B11" s="1">
        <x:v>45159.47500611526</x:v>
      </x:c>
      <x:c r="C11" s="6">
        <x:v>0.466703625</x:v>
      </x:c>
      <x:c r="D11" s="14" t="s">
        <x:v>94</x:v>
      </x:c>
      <x:c r="E11" s="15">
        <x:v>45158.76113779069</x:v>
      </x:c>
      <x:c r="F11" t="s">
        <x:v>99</x:v>
      </x:c>
      <x:c r="G11" s="6">
        <x:v>264.5272895677256</x:v>
      </x:c>
      <x:c r="H11" t="s">
        <x:v>100</x:v>
      </x:c>
      <x:c r="I11" s="6">
        <x:v>13.81762488127697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</x:v>
      </x:c>
      <x:c r="O11" s="8">
        <x:v>0</x:v>
      </x:c>
      <x:c r="Q11">
        <x:v>0</x:v>
      </x:c>
      <x:c r="R11" s="6">
        <x:v>28.302999999999997</x:v>
      </x:c>
      <x:c r="S11" s="8">
        <x:v>21938.97705071794</x:v>
      </x:c>
      <x:c r="T11" s="12">
        <x:v>51374.28714132815</x:v>
      </x:c>
      <x:c r="U11" s="12">
        <x:v>7.000000000000001</x:v>
      </x:c>
      <x:c r="V11" s="12">
        <x:v>2500</x:v>
      </x:c>
      <x:c r="W11" s="12">
        <x:f>NA()</x:f>
      </x:c>
    </x:row>
    <x:row r="12">
      <x:c r="A12">
        <x:v>203096</x:v>
      </x:c>
      <x:c r="B12" s="1">
        <x:v>45159.47504079404</x:v>
      </x:c>
      <x:c r="C12" s="6">
        <x:v>0.51664107</x:v>
      </x:c>
      <x:c r="D12" s="14" t="s">
        <x:v>94</x:v>
      </x:c>
      <x:c r="E12" s="15">
        <x:v>45158.76113779069</x:v>
      </x:c>
      <x:c r="F12" t="s">
        <x:v>99</x:v>
      </x:c>
      <x:c r="G12" s="6">
        <x:v>264.70316751057027</x:v>
      </x:c>
      <x:c r="H12" t="s">
        <x:v>100</x:v>
      </x:c>
      <x:c r="I12" s="6">
        <x:v>13.829872648442688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</x:v>
      </x:c>
      <x:c r="O12" s="8">
        <x:v>0</x:v>
      </x:c>
      <x:c r="Q12">
        <x:v>0</x:v>
      </x:c>
      <x:c r="R12" s="6">
        <x:v>28.290999999999997</x:v>
      </x:c>
      <x:c r="S12" s="8">
        <x:v>21929.505910552245</x:v>
      </x:c>
      <x:c r="T12" s="12">
        <x:v>51381.74548111858</x:v>
      </x:c>
      <x:c r="U12" s="12">
        <x:v>7.000000000000001</x:v>
      </x:c>
      <x:c r="V12" s="12">
        <x:v>2500</x:v>
      </x:c>
      <x:c r="W12" s="12">
        <x:f>NA()</x:f>
      </x:c>
    </x:row>
    <x:row r="13">
      <x:c r="A13">
        <x:v>203108</x:v>
      </x:c>
      <x:c r="B13" s="1">
        <x:v>45159.47507528931</x:v>
      </x:c>
      <x:c r="C13" s="6">
        <x:v>0.566314255</x:v>
      </x:c>
      <x:c r="D13" s="14" t="s">
        <x:v>94</x:v>
      </x:c>
      <x:c r="E13" s="15">
        <x:v>45158.76113779069</x:v>
      </x:c>
      <x:c r="F13" t="s">
        <x:v>99</x:v>
      </x:c>
      <x:c r="G13" s="6">
        <x:v>264.4689038459656</x:v>
      </x:c>
      <x:c r="H13" t="s">
        <x:v>100</x:v>
      </x:c>
      <x:c r="I13" s="6">
        <x:v>13.823748759295995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</x:v>
      </x:c>
      <x:c r="O13" s="8">
        <x:v>0</x:v>
      </x:c>
      <x:c r="Q13">
        <x:v>0</x:v>
      </x:c>
      <x:c r="R13" s="6">
        <x:v>28.302999999999997</x:v>
      </x:c>
      <x:c r="S13" s="8">
        <x:v>21917.330410120518</x:v>
      </x:c>
      <x:c r="T13" s="12">
        <x:v>51375.97430995994</x:v>
      </x:c>
      <x:c r="U13" s="12">
        <x:v>7.000000000000001</x:v>
      </x:c>
      <x:c r="V13" s="12">
        <x:v>2500</x:v>
      </x:c>
      <x:c r="W13" s="12">
        <x:f>NA()</x:f>
      </x:c>
    </x:row>
    <x:row r="14">
      <x:c r="A14">
        <x:v>203120</x:v>
      </x:c>
      <x:c r="B14" s="1">
        <x:v>45159.475110435684</x:v>
      </x:c>
      <x:c r="C14" s="6">
        <x:v>0.61692504</x:v>
      </x:c>
      <x:c r="D14" s="14" t="s">
        <x:v>94</x:v>
      </x:c>
      <x:c r="E14" s="15">
        <x:v>45158.76113779069</x:v>
      </x:c>
      <x:c r="F14" t="s">
        <x:v>99</x:v>
      </x:c>
      <x:c r="G14" s="6">
        <x:v>264.78157573653823</x:v>
      </x:c>
      <x:c r="H14" t="s">
        <x:v>100</x:v>
      </x:c>
      <x:c r="I14" s="6">
        <x:v>13.84212046012044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</x:v>
      </x:c>
      <x:c r="O14" s="8">
        <x:v>0</x:v>
      </x:c>
      <x:c r="Q14">
        <x:v>0</x:v>
      </x:c>
      <x:c r="R14" s="6">
        <x:v>28.282999999999998</x:v>
      </x:c>
      <x:c r="S14" s="8">
        <x:v>21913.47098062943</x:v>
      </x:c>
      <x:c r="T14" s="12">
        <x:v>51380.30730371296</x:v>
      </x:c>
      <x:c r="U14" s="12">
        <x:v>7.000000000000001</x:v>
      </x:c>
      <x:c r="V14" s="12">
        <x:v>2500</x:v>
      </x:c>
      <x:c r="W14" s="12">
        <x:f>NA()</x:f>
      </x:c>
    </x:row>
    <x:row r="15">
      <x:c r="A15">
        <x:v>203132</x:v>
      </x:c>
      <x:c r="B15" s="1">
        <x:v>45159.4751450542</x:v>
      </x:c>
      <x:c r="C15" s="6">
        <x:v>0.6667757033333334</x:v>
      </x:c>
      <x:c r="D15" s="14" t="s">
        <x:v>94</x:v>
      </x:c>
      <x:c r="E15" s="15">
        <x:v>45158.76113779069</x:v>
      </x:c>
      <x:c r="F15" t="s">
        <x:v>99</x:v>
      </x:c>
      <x:c r="G15" s="6">
        <x:v>265.15769946054735</x:v>
      </x:c>
      <x:c r="H15" t="s">
        <x:v>100</x:v>
      </x:c>
      <x:c r="I15" s="6">
        <x:v>13.835996548717048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</x:v>
      </x:c>
      <x:c r="O15" s="8">
        <x:v>0</x:v>
      </x:c>
      <x:c r="Q15">
        <x:v>0</x:v>
      </x:c>
      <x:c r="R15" s="6">
        <x:v>28.269999999999996</x:v>
      </x:c>
      <x:c r="S15" s="8">
        <x:v>21904.61383876203</x:v>
      </x:c>
      <x:c r="T15" s="12">
        <x:v>51381.294603135066</x:v>
      </x:c>
      <x:c r="U15" s="12">
        <x:v>7.000000000000001</x:v>
      </x:c>
      <x:c r="V15" s="12">
        <x:v>2500</x:v>
      </x:c>
      <x:c r="W15" s="12">
        <x:f>NA()</x:f>
      </x:c>
    </x:row>
    <x:row r="16">
      <x:c r="A16">
        <x:v>203144</x:v>
      </x:c>
      <x:c r="B16" s="1">
        <x:v>45159.4751797008</x:v>
      </x:c>
      <x:c r="C16" s="6">
        <x:v>0.716666795</x:v>
      </x:c>
      <x:c r="D16" s="14" t="s">
        <x:v>94</x:v>
      </x:c>
      <x:c r="E16" s="15">
        <x:v>45158.76113779069</x:v>
      </x:c>
      <x:c r="F16" t="s">
        <x:v>99</x:v>
      </x:c>
      <x:c r="G16" s="6">
        <x:v>264.6011434882372</x:v>
      </x:c>
      <x:c r="H16" t="s">
        <x:v>100</x:v>
      </x:c>
      <x:c r="I16" s="6">
        <x:v>13.84824438265241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</x:v>
      </x:c>
      <x:c r="O16" s="8">
        <x:v>0</x:v>
      </x:c>
      <x:c r="Q16">
        <x:v>0</x:v>
      </x:c>
      <x:c r="R16" s="6">
        <x:v>28.287999999999997</x:v>
      </x:c>
      <x:c r="S16" s="8">
        <x:v>21893.35491046134</x:v>
      </x:c>
      <x:c r="T16" s="12">
        <x:v>51383.41958895956</x:v>
      </x:c>
      <x:c r="U16" s="12">
        <x:v>7.000000000000001</x:v>
      </x:c>
      <x:c r="V16" s="12">
        <x:v>2500</x:v>
      </x:c>
      <x:c r="W16" s="12">
        <x:f>NA()</x:f>
      </x:c>
    </x:row>
    <x:row r="17">
      <x:c r="A17">
        <x:v>203159</x:v>
      </x:c>
      <x:c r="B17" s="1">
        <x:v>45159.47521424905</x:v>
      </x:c>
      <x:c r="C17" s="6">
        <x:v>0.7664162733333333</x:v>
      </x:c>
      <x:c r="D17" s="14" t="s">
        <x:v>94</x:v>
      </x:c>
      <x:c r="E17" s="15">
        <x:v>45158.76113779069</x:v>
      </x:c>
      <x:c r="F17" t="s">
        <x:v>99</x:v>
      </x:c>
      <x:c r="G17" s="6">
        <x:v>264.86443774394127</x:v>
      </x:c>
      <x:c r="H17" t="s">
        <x:v>100</x:v>
      </x:c>
      <x:c r="I17" s="6">
        <x:v>13.835996548717048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</x:v>
      </x:c>
      <x:c r="O17" s="8">
        <x:v>0</x:v>
      </x:c>
      <x:c r="Q17">
        <x:v>0</x:v>
      </x:c>
      <x:c r="R17" s="6">
        <x:v>28.281999999999996</x:v>
      </x:c>
      <x:c r="S17" s="8">
        <x:v>21889.314442053008</x:v>
      </x:c>
      <x:c r="T17" s="12">
        <x:v>51374.55942918443</x:v>
      </x:c>
      <x:c r="U17" s="12">
        <x:v>7.000000000000001</x:v>
      </x:c>
      <x:c r="V17" s="12">
        <x:v>2500</x:v>
      </x:c>
      <x:c r="W17" s="12">
        <x:f>NA()</x:f>
      </x:c>
    </x:row>
    <x:row r="18">
      <x:c r="A18">
        <x:v>203165</x:v>
      </x:c>
      <x:c r="B18" s="1">
        <x:v>45159.475249405405</x:v>
      </x:c>
      <x:c r="C18" s="6">
        <x:v>0.8170414383333333</x:v>
      </x:c>
      <x:c r="D18" s="14" t="s">
        <x:v>94</x:v>
      </x:c>
      <x:c r="E18" s="15">
        <x:v>45158.76113779069</x:v>
      </x:c>
      <x:c r="F18" t="s">
        <x:v>99</x:v>
      </x:c>
      <x:c r="G18" s="6">
        <x:v>265.45572616036964</x:v>
      </x:c>
      <x:c r="H18" t="s">
        <x:v>100</x:v>
      </x:c>
      <x:c r="I18" s="6">
        <x:v>13.81762488127697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</x:v>
      </x:c>
      <x:c r="O18" s="8">
        <x:v>0</x:v>
      </x:c>
      <x:c r="Q18">
        <x:v>0</x:v>
      </x:c>
      <x:c r="R18" s="6">
        <x:v>28.264999999999997</x:v>
      </x:c>
      <x:c r="S18" s="8">
        <x:v>21877.974236849852</x:v>
      </x:c>
      <x:c r="T18" s="12">
        <x:v>51374.203470976245</x:v>
      </x:c>
      <x:c r="U18" s="12">
        <x:v>7.000000000000001</x:v>
      </x:c>
      <x:c r="V18" s="12">
        <x:v>2500</x:v>
      </x:c>
      <x:c r="W18" s="12">
        <x:f>NA()</x:f>
      </x:c>
    </x:row>
    <x:row r="19">
      <x:c r="A19">
        <x:v>203179</x:v>
      </x:c>
      <x:c r="B19" s="1">
        <x:v>45159.47528398313</x:v>
      </x:c>
      <x:c r="C19" s="6">
        <x:v>0.866833355</x:v>
      </x:c>
      <x:c r="D19" s="14" t="s">
        <x:v>94</x:v>
      </x:c>
      <x:c r="E19" s="15">
        <x:v>45158.76113779069</x:v>
      </x:c>
      <x:c r="F19" t="s">
        <x:v>99</x:v>
      </x:c>
      <x:c r="G19" s="6">
        <x:v>265.1236393242193</x:v>
      </x:c>
      <x:c r="H19" t="s">
        <x:v>100</x:v>
      </x:c>
      <x:c r="I19" s="6">
        <x:v>13.84212046012044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</x:v>
      </x:c>
      <x:c r="O19" s="8">
        <x:v>0</x:v>
      </x:c>
      <x:c r="Q19">
        <x:v>0</x:v>
      </x:c>
      <x:c r="R19" s="6">
        <x:v>28.269</x:v>
      </x:c>
      <x:c r="S19" s="8">
        <x:v>21882.245116337082</x:v>
      </x:c>
      <x:c r="T19" s="12">
        <x:v>51376.43248453377</x:v>
      </x:c>
      <x:c r="U19" s="12">
        <x:v>7.000000000000001</x:v>
      </x:c>
      <x:c r="V19" s="12">
        <x:v>2500</x:v>
      </x:c>
      <x:c r="W19" s="12">
        <x:f>NA()</x:f>
      </x:c>
    </x:row>
    <x:row r="20">
      <x:c r="A20">
        <x:v>203192</x:v>
      </x:c>
      <x:c r="B20" s="1">
        <x:v>45159.47531855184</x:v>
      </x:c>
      <x:c r="C20" s="6">
        <x:v>0.9166123</x:v>
      </x:c>
      <x:c r="D20" s="14" t="s">
        <x:v>94</x:v>
      </x:c>
      <x:c r="E20" s="15">
        <x:v>45158.76113779069</x:v>
      </x:c>
      <x:c r="F20" t="s">
        <x:v>99</x:v>
      </x:c>
      <x:c r="G20" s="6">
        <x:v>265.3927828926419</x:v>
      </x:c>
      <x:c r="H20" t="s">
        <x:v>100</x:v>
      </x:c>
      <x:c r="I20" s="6">
        <x:v>13.84212046012044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</x:v>
      </x:c>
      <x:c r="O20" s="8">
        <x:v>0</x:v>
      </x:c>
      <x:c r="Q20">
        <x:v>0</x:v>
      </x:c>
      <x:c r="R20" s="6">
        <x:v>28.257999999999996</x:v>
      </x:c>
      <x:c r="S20" s="8">
        <x:v>21860.496640088997</x:v>
      </x:c>
      <x:c r="T20" s="12">
        <x:v>51377.469369348626</x:v>
      </x:c>
      <x:c r="U20" s="12">
        <x:v>7.000000000000001</x:v>
      </x:c>
      <x:c r="V20" s="12">
        <x:v>2500</x:v>
      </x:c>
      <x:c r="W20" s="12">
        <x:f>NA()</x:f>
      </x:c>
    </x:row>
    <x:row r="21">
      <x:c r="A21">
        <x:v>203204</x:v>
      </x:c>
      <x:c r="B21" s="1">
        <x:v>45159.47535311204</x:v>
      </x:c>
      <x:c r="C21" s="6">
        <x:v>0.966378985</x:v>
      </x:c>
      <x:c r="D21" s="14" t="s">
        <x:v>94</x:v>
      </x:c>
      <x:c r="E21" s="15">
        <x:v>45158.76113779069</x:v>
      </x:c>
      <x:c r="F21" t="s">
        <x:v>99</x:v>
      </x:c>
      <x:c r="G21" s="6">
        <x:v>265.9267413116886</x:v>
      </x:c>
      <x:c r="H21" t="s">
        <x:v>100</x:v>
      </x:c>
      <x:c r="I21" s="6">
        <x:v>13.829872648442688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</x:v>
      </x:c>
      <x:c r="O21" s="8">
        <x:v>0</x:v>
      </x:c>
      <x:c r="Q21">
        <x:v>0</x:v>
      </x:c>
      <x:c r="R21" s="6">
        <x:v>28.240999999999996</x:v>
      </x:c>
      <x:c r="S21" s="8">
        <x:v>21857.48288540222</x:v>
      </x:c>
      <x:c r="T21" s="12">
        <x:v>51372.3173546138</x:v>
      </x:c>
      <x:c r="U21" s="12">
        <x:v>7.000000000000001</x:v>
      </x:c>
      <x:c r="V21" s="12">
        <x:v>2500</x:v>
      </x:c>
      <x:c r="W21" s="12">
        <x:f>NA()</x:f>
      </x:c>
    </x:row>
    <x:row r="22">
      <x:c r="A22">
        <x:v>203216</x:v>
      </x:c>
      <x:c r="B22" s="1">
        <x:v>45159.475388233084</x:v>
      </x:c>
      <x:c r="C22" s="6">
        <x:v>1.0169532966666666</x:v>
      </x:c>
      <x:c r="D22" s="14" t="s">
        <x:v>94</x:v>
      </x:c>
      <x:c r="E22" s="15">
        <x:v>45158.76113779069</x:v>
      </x:c>
      <x:c r="F22" t="s">
        <x:v>99</x:v>
      </x:c>
      <x:c r="G22" s="6">
        <x:v>265.30546957476884</x:v>
      </x:c>
      <x:c r="H22" t="s">
        <x:v>100</x:v>
      </x:c>
      <x:c r="I22" s="6">
        <x:v>13.866616217018873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</x:v>
      </x:c>
      <x:c r="O22" s="8">
        <x:v>0</x:v>
      </x:c>
      <x:c r="Q22">
        <x:v>0</x:v>
      </x:c>
      <x:c r="R22" s="6">
        <x:v>28.251999999999995</x:v>
      </x:c>
      <x:c r="S22" s="8">
        <x:v>21848.97767021785</x:v>
      </x:c>
      <x:c r="T22" s="12">
        <x:v>51381.20684400157</x:v>
      </x:c>
      <x:c r="U22" s="12">
        <x:v>7.000000000000001</x:v>
      </x:c>
      <x:c r="V22" s="12">
        <x:v>2500</x:v>
      </x:c>
      <x:c r="W22" s="12">
        <x:f>NA()</x:f>
      </x:c>
    </x:row>
    <x:row r="23">
      <x:c r="A23">
        <x:v>203228</x:v>
      </x:c>
      <x:c r="B23" s="1">
        <x:v>45159.47542283997</x:v>
      </x:c>
      <x:c r="C23" s="6">
        <x:v>1.06678721</x:v>
      </x:c>
      <x:c r="D23" s="14" t="s">
        <x:v>94</x:v>
      </x:c>
      <x:c r="E23" s="15">
        <x:v>45158.76113779069</x:v>
      </x:c>
      <x:c r="F23" t="s">
        <x:v>99</x:v>
      </x:c>
      <x:c r="G23" s="6">
        <x:v>265.6228434001191</x:v>
      </x:c>
      <x:c r="H23" t="s">
        <x:v>100</x:v>
      </x:c>
      <x:c r="I23" s="6">
        <x:v>13.835996548717048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</x:v>
      </x:c>
      <x:c r="O23" s="8">
        <x:v>0</x:v>
      </x:c>
      <x:c r="Q23">
        <x:v>0</x:v>
      </x:c>
      <x:c r="R23" s="6">
        <x:v>28.250999999999998</x:v>
      </x:c>
      <x:c r="S23" s="8">
        <x:v>21839.911544616538</x:v>
      </x:c>
      <x:c r="T23" s="12">
        <x:v>51376.58066424201</x:v>
      </x:c>
      <x:c r="U23" s="12">
        <x:v>7.000000000000001</x:v>
      </x:c>
      <x:c r="V23" s="12">
        <x:v>2500</x:v>
      </x:c>
      <x:c r="W23" s="12">
        <x:f>NA()</x:f>
      </x:c>
    </x:row>
    <x:row r="24">
      <x:c r="A24">
        <x:v>203240</x:v>
      </x:c>
      <x:c r="B24" s="1">
        <x:v>45159.47545746889</x:v>
      </x:c>
      <x:c r="C24" s="6">
        <x:v>1.1166528466666668</x:v>
      </x:c>
      <x:c r="D24" s="14" t="s">
        <x:v>94</x:v>
      </x:c>
      <x:c r="E24" s="15">
        <x:v>45158.76113779069</x:v>
      </x:c>
      <x:c r="F24" t="s">
        <x:v>99</x:v>
      </x:c>
      <x:c r="G24" s="6">
        <x:v>265.5844700337445</x:v>
      </x:c>
      <x:c r="H24" t="s">
        <x:v>100</x:v>
      </x:c>
      <x:c r="I24" s="6">
        <x:v>13.860492261101172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</x:v>
      </x:c>
      <x:c r="O24" s="8">
        <x:v>0</x:v>
      </x:c>
      <x:c r="Q24">
        <x:v>0</x:v>
      </x:c>
      <x:c r="R24" s="6">
        <x:v>28.243</x:v>
      </x:c>
      <x:c r="S24" s="8">
        <x:v>21830.961359152658</x:v>
      </x:c>
      <x:c r="T24" s="12">
        <x:v>51381.50086359009</x:v>
      </x:c>
      <x:c r="U24" s="12">
        <x:v>7.000000000000001</x:v>
      </x:c>
      <x:c r="V24" s="12">
        <x:v>2500</x:v>
      </x:c>
      <x:c r="W24" s="12">
        <x:f>NA()</x:f>
      </x:c>
    </x:row>
    <x:row r="25">
      <x:c r="A25">
        <x:v>203252</x:v>
      </x:c>
      <x:c r="B25" s="1">
        <x:v>45159.47549204241</x:v>
      </x:c>
      <x:c r="C25" s="6">
        <x:v>1.16643872</x:v>
      </x:c>
      <x:c r="D25" s="14" t="s">
        <x:v>94</x:v>
      </x:c>
      <x:c r="E25" s="15">
        <x:v>45158.76113779069</x:v>
      </x:c>
      <x:c r="F25" t="s">
        <x:v>99</x:v>
      </x:c>
      <x:c r="G25" s="6">
        <x:v>266.10820739647386</x:v>
      </x:c>
      <x:c r="H25" t="s">
        <x:v>100</x:v>
      </x:c>
      <x:c r="I25" s="6">
        <x:v>13.823748759295995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</x:v>
      </x:c>
      <x:c r="O25" s="8">
        <x:v>0</x:v>
      </x:c>
      <x:c r="Q25">
        <x:v>0</x:v>
      </x:c>
      <x:c r="R25" s="6">
        <x:v>28.235999999999997</x:v>
      </x:c>
      <x:c r="S25" s="8">
        <x:v>21819.20756291508</x:v>
      </x:c>
      <x:c r="T25" s="12">
        <x:v>51376.81136575394</x:v>
      </x:c>
      <x:c r="U25" s="12">
        <x:v>7.000000000000001</x:v>
      </x:c>
      <x:c r="V25" s="12">
        <x:v>2500</x:v>
      </x:c>
      <x:c r="W25" s="12">
        <x:f>NA()</x:f>
      </x:c>
    </x:row>
    <x:row r="26">
      <x:c r="A26">
        <x:v>203264</x:v>
      </x:c>
      <x:c r="B26" s="1">
        <x:v>45159.47552669157</x:v>
      </x:c>
      <x:c r="C26" s="6">
        <x:v>1.2163335</x:v>
      </x:c>
      <x:c r="D26" s="14" t="s">
        <x:v>94</x:v>
      </x:c>
      <x:c r="E26" s="15">
        <x:v>45158.76113779069</x:v>
      </x:c>
      <x:c r="F26" t="s">
        <x:v>99</x:v>
      </x:c>
      <x:c r="G26" s="6">
        <x:v>266.1584697860697</x:v>
      </x:c>
      <x:c r="H26" t="s">
        <x:v>100</x:v>
      </x:c>
      <x:c r="I26" s="6">
        <x:v>13.854368316312048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</x:v>
      </x:c>
      <x:c r="O26" s="8">
        <x:v>0</x:v>
      </x:c>
      <x:c r="Q26">
        <x:v>0</x:v>
      </x:c>
      <x:c r="R26" s="6">
        <x:v>28.221999999999998</x:v>
      </x:c>
      <x:c r="S26" s="8">
        <x:v>21815.94116964454</x:v>
      </x:c>
      <x:c r="T26" s="12">
        <x:v>51374.84005759084</x:v>
      </x:c>
      <x:c r="U26" s="12">
        <x:v>7.000000000000001</x:v>
      </x:c>
      <x:c r="V26" s="12">
        <x:v>2500</x:v>
      </x:c>
      <x:c r="W26" s="12">
        <x:f>NA()</x:f>
      </x:c>
    </x:row>
    <x:row r="27">
      <x:c r="A27">
        <x:v>203276</x:v>
      </x:c>
      <x:c r="B27" s="1">
        <x:v>45159.475561840205</x:v>
      </x:c>
      <x:c r="C27" s="6">
        <x:v>1.26694755</x:v>
      </x:c>
      <x:c r="D27" s="14" t="s">
        <x:v>94</x:v>
      </x:c>
      <x:c r="E27" s="15">
        <x:v>45158.76113779069</x:v>
      </x:c>
      <x:c r="F27" t="s">
        <x:v>99</x:v>
      </x:c>
      <x:c r="G27" s="6">
        <x:v>266.0943538598053</x:v>
      </x:c>
      <x:c r="H27" t="s">
        <x:v>100</x:v>
      </x:c>
      <x:c r="I27" s="6">
        <x:v>13.84824438265241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</x:v>
      </x:c>
      <x:c r="O27" s="8">
        <x:v>0</x:v>
      </x:c>
      <x:c r="Q27">
        <x:v>0</x:v>
      </x:c>
      <x:c r="R27" s="6">
        <x:v>28.226999999999997</x:v>
      </x:c>
      <x:c r="S27" s="8">
        <x:v>21802.46999527884</x:v>
      </x:c>
      <x:c r="T27" s="12">
        <x:v>51374.89259126301</x:v>
      </x:c>
      <x:c r="U27" s="12">
        <x:v>7.000000000000001</x:v>
      </x:c>
      <x:c r="V27" s="12">
        <x:v>2500</x:v>
      </x:c>
      <x:c r="W27" s="12">
        <x:f>NA()</x:f>
      </x:c>
    </x:row>
    <x:row r="28">
      <x:c r="A28">
        <x:v>203288</x:v>
      </x:c>
      <x:c r="B28" s="1">
        <x:v>45159.4755963981</x:v>
      </x:c>
      <x:c r="C28" s="6">
        <x:v>1.3167109216666666</x:v>
      </x:c>
      <x:c r="D28" s="14" t="s">
        <x:v>94</x:v>
      </x:c>
      <x:c r="E28" s="15">
        <x:v>45158.76113779069</x:v>
      </x:c>
      <x:c r="F28" t="s">
        <x:v>99</x:v>
      </x:c>
      <x:c r="G28" s="6">
        <x:v>266.6642081956872</x:v>
      </x:c>
      <x:c r="H28" t="s">
        <x:v>100</x:v>
      </x:c>
      <x:c r="I28" s="6">
        <x:v>13.829872648442688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</x:v>
      </x:c>
      <x:c r="O28" s="8">
        <x:v>0</x:v>
      </x:c>
      <x:c r="Q28">
        <x:v>0</x:v>
      </x:c>
      <x:c r="R28" s="6">
        <x:v>28.211</x:v>
      </x:c>
      <x:c r="S28" s="8">
        <x:v>21792.481503590025</x:v>
      </x:c>
      <x:c r="T28" s="12">
        <x:v>51381.83270010339</x:v>
      </x:c>
      <x:c r="U28" s="12">
        <x:v>7.000000000000001</x:v>
      </x:c>
      <x:c r="V28" s="12">
        <x:v>2500</x:v>
      </x:c>
      <x:c r="W28" s="12">
        <x:f>NA()</x:f>
      </x:c>
    </x:row>
    <x:row r="29">
      <x:c r="A29">
        <x:v>203300</x:v>
      </x:c>
      <x:c r="B29" s="1">
        <x:v>45159.47563102287</x:v>
      </x:c>
      <x:c r="C29" s="6">
        <x:v>1.3665705816666667</x:v>
      </x:c>
      <x:c r="D29" s="14" t="s">
        <x:v>94</x:v>
      </x:c>
      <x:c r="E29" s="15">
        <x:v>45158.76113779069</x:v>
      </x:c>
      <x:c r="F29" t="s">
        <x:v>99</x:v>
      </x:c>
      <x:c r="G29" s="6">
        <x:v>266.0793857136409</x:v>
      </x:c>
      <x:c r="H29" t="s">
        <x:v>100</x:v>
      </x:c>
      <x:c r="I29" s="6">
        <x:v>13.84212046012044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</x:v>
      </x:c>
      <x:c r="O29" s="8">
        <x:v>0</x:v>
      </x:c>
      <x:c r="Q29">
        <x:v>0</x:v>
      </x:c>
      <x:c r="R29" s="6">
        <x:v>28.229999999999997</x:v>
      </x:c>
      <x:c r="S29" s="8">
        <x:v>21783.83131487009</x:v>
      </x:c>
      <x:c r="T29" s="12">
        <x:v>51381.06429135484</x:v>
      </x:c>
      <x:c r="U29" s="12">
        <x:v>7.000000000000001</x:v>
      </x:c>
      <x:c r="V29" s="12">
        <x:v>2500</x:v>
      </x:c>
      <x:c r="W29" s="12">
        <x:f>NA()</x:f>
      </x:c>
    </x:row>
    <x:row r="30">
      <x:c r="A30">
        <x:v>203312</x:v>
      </x:c>
      <x:c r="B30" s="1">
        <x:v>45159.47566556098</x:v>
      </x:c>
      <x:c r="C30" s="6">
        <x:v>1.4163054633333334</x:v>
      </x:c>
      <x:c r="D30" s="14" t="s">
        <x:v>94</x:v>
      </x:c>
      <x:c r="E30" s="15">
        <x:v>45158.76113779069</x:v>
      </x:c>
      <x:c r="F30" t="s">
        <x:v>99</x:v>
      </x:c>
      <x:c r="G30" s="6">
        <x:v>266.71477934473705</x:v>
      </x:c>
      <x:c r="H30" t="s">
        <x:v>100</x:v>
      </x:c>
      <x:c r="I30" s="6">
        <x:v>13.860492261101172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</x:v>
      </x:c>
      <x:c r="O30" s="8">
        <x:v>0</x:v>
      </x:c>
      <x:c r="Q30">
        <x:v>0</x:v>
      </x:c>
      <x:c r="R30" s="6">
        <x:v>28.196999999999996</x:v>
      </x:c>
      <x:c r="S30" s="8">
        <x:v>21773.906041637096</x:v>
      </x:c>
      <x:c r="T30" s="12">
        <x:v>51382.469392012645</x:v>
      </x:c>
      <x:c r="U30" s="12">
        <x:v>7.000000000000001</x:v>
      </x:c>
      <x:c r="V30" s="12">
        <x:v>2500</x:v>
      </x:c>
      <x:c r="W30" s="12">
        <x:f>NA()</x:f>
      </x:c>
    </x:row>
    <x:row r="31">
      <x:c r="A31">
        <x:v>203324</x:v>
      </x:c>
      <x:c r="B31" s="1">
        <x:v>45159.475700663475</x:v>
      </x:c>
      <x:c r="C31" s="6">
        <x:v>1.4668530466666667</x:v>
      </x:c>
      <x:c r="D31" s="14" t="s">
        <x:v>94</x:v>
      </x:c>
      <x:c r="E31" s="15">
        <x:v>45158.76113779069</x:v>
      </x:c>
      <x:c r="F31" t="s">
        <x:v>99</x:v>
      </x:c>
      <x:c r="G31" s="6">
        <x:v>266.6066883788236</x:v>
      </x:c>
      <x:c r="H31" t="s">
        <x:v>100</x:v>
      </x:c>
      <x:c r="I31" s="6">
        <x:v>13.866616217018873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</x:v>
      </x:c>
      <x:c r="O31" s="8">
        <x:v>0</x:v>
      </x:c>
      <x:c r="Q31">
        <x:v>0</x:v>
      </x:c>
      <x:c r="R31" s="6">
        <x:v>28.198999999999998</x:v>
      </x:c>
      <x:c r="S31" s="8">
        <x:v>21765.668266419652</x:v>
      </x:c>
      <x:c r="T31" s="12">
        <x:v>51385.38014834879</x:v>
      </x:c>
      <x:c r="U31" s="12">
        <x:v>7.000000000000001</x:v>
      </x:c>
      <x:c r="V31" s="12">
        <x:v>2500</x:v>
      </x:c>
      <x:c r="W31" s="12">
        <x:f>NA()</x:f>
      </x:c>
    </x:row>
    <x:row r="32">
      <x:c r="A32">
        <x:v>203336</x:v>
      </x:c>
      <x:c r="B32" s="1">
        <x:v>45159.47573536648</x:v>
      </x:c>
      <x:c r="C32" s="6">
        <x:v>1.5168253816666666</x:v>
      </x:c>
      <x:c r="D32" s="14" t="s">
        <x:v>94</x:v>
      </x:c>
      <x:c r="E32" s="15">
        <x:v>45158.76113779069</x:v>
      </x:c>
      <x:c r="F32" t="s">
        <x:v>99</x:v>
      </x:c>
      <x:c r="G32" s="6">
        <x:v>267.01615438598014</x:v>
      </x:c>
      <x:c r="H32" t="s">
        <x:v>100</x:v>
      </x:c>
      <x:c r="I32" s="6">
        <x:v>13.872740184064696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</x:v>
      </x:c>
      <x:c r="O32" s="8">
        <x:v>0</x:v>
      </x:c>
      <x:c r="Q32">
        <x:v>0</x:v>
      </x:c>
      <x:c r="R32" s="6">
        <x:v>28.179999999999996</x:v>
      </x:c>
      <x:c r="S32" s="8">
        <x:v>21758.641942398994</x:v>
      </x:c>
      <x:c r="T32" s="12">
        <x:v>51378.6773688043</x:v>
      </x:c>
      <x:c r="U32" s="12">
        <x:v>7.000000000000001</x:v>
      </x:c>
      <x:c r="V32" s="12">
        <x:v>2500</x:v>
      </x:c>
      <x:c r="W32" s="12">
        <x:f>NA()</x:f>
      </x:c>
    </x:row>
    <x:row r="33">
      <x:c r="A33">
        <x:v>203348</x:v>
      </x:c>
      <x:c r="B33" s="1">
        <x:v>45159.475769947785</x:v>
      </x:c>
      <x:c r="C33" s="6">
        <x:v>1.5666224683333334</x:v>
      </x:c>
      <x:c r="D33" s="14" t="s">
        <x:v>94</x:v>
      </x:c>
      <x:c r="E33" s="15">
        <x:v>45158.76113779069</x:v>
      </x:c>
      <x:c r="F33" t="s">
        <x:v>99</x:v>
      </x:c>
      <x:c r="G33" s="6">
        <x:v>266.8722196236161</x:v>
      </x:c>
      <x:c r="H33" t="s">
        <x:v>100</x:v>
      </x:c>
      <x:c r="I33" s="6">
        <x:v>13.854368316312048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</x:v>
      </x:c>
      <x:c r="O33" s="8">
        <x:v>0</x:v>
      </x:c>
      <x:c r="Q33">
        <x:v>0</x:v>
      </x:c>
      <x:c r="R33" s="6">
        <x:v>28.192999999999998</x:v>
      </x:c>
      <x:c r="S33" s="8">
        <x:v>21749.72911766049</x:v>
      </x:c>
      <x:c r="T33" s="12">
        <x:v>51379.898816872024</x:v>
      </x:c>
      <x:c r="U33" s="12">
        <x:v>7.000000000000001</x:v>
      </x:c>
      <x:c r="V33" s="12">
        <x:v>2500</x:v>
      </x:c>
      <x:c r="W33" s="12">
        <x:f>NA()</x:f>
      </x:c>
    </x:row>
    <x:row r="34">
      <x:c r="A34">
        <x:v>203360</x:v>
      </x:c>
      <x:c r="B34" s="1">
        <x:v>45159.47580456518</x:v>
      </x:c>
      <x:c r="C34" s="6">
        <x:v>1.6164715183333334</x:v>
      </x:c>
      <x:c r="D34" s="14" t="s">
        <x:v>94</x:v>
      </x:c>
      <x:c r="E34" s="15">
        <x:v>45158.76113779069</x:v>
      </x:c>
      <x:c r="F34" t="s">
        <x:v>99</x:v>
      </x:c>
      <x:c r="G34" s="6">
        <x:v>267.24232011631915</x:v>
      </x:c>
      <x:c r="H34" t="s">
        <x:v>100</x:v>
      </x:c>
      <x:c r="I34" s="6">
        <x:v>13.854368316312048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</x:v>
      </x:c>
      <x:c r="O34" s="8">
        <x:v>0</x:v>
      </x:c>
      <x:c r="Q34">
        <x:v>0</x:v>
      </x:c>
      <x:c r="R34" s="6">
        <x:v>28.177999999999997</x:v>
      </x:c>
      <x:c r="S34" s="8">
        <x:v>21747.085371128684</x:v>
      </x:c>
      <x:c r="T34" s="12">
        <x:v>51374.56768328641</x:v>
      </x:c>
      <x:c r="U34" s="12">
        <x:v>7.000000000000001</x:v>
      </x:c>
      <x:c r="V34" s="12">
        <x:v>2500</x:v>
      </x:c>
      <x:c r="W34" s="12">
        <x:f>NA()</x:f>
      </x:c>
    </x:row>
    <x:row r="35">
      <x:c r="A35">
        <x:v>203372</x:v>
      </x:c>
      <x:c r="B35" s="1">
        <x:v>45159.475839183666</x:v>
      </x:c>
      <x:c r="C35" s="6">
        <x:v>1.6663221333333333</x:v>
      </x:c>
      <x:c r="D35" s="14" t="s">
        <x:v>94</x:v>
      </x:c>
      <x:c r="E35" s="15">
        <x:v>45158.76113779069</x:v>
      </x:c>
      <x:c r="F35" t="s">
        <x:v>99</x:v>
      </x:c>
      <x:c r="G35" s="6">
        <x:v>266.8777309044353</x:v>
      </x:c>
      <x:c r="H35" t="s">
        <x:v>100</x:v>
      </x:c>
      <x:c r="I35" s="6">
        <x:v>13.866616217018873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</x:v>
      </x:c>
      <x:c r="O35" s="8">
        <x:v>0</x:v>
      </x:c>
      <x:c r="Q35">
        <x:v>0</x:v>
      </x:c>
      <x:c r="R35" s="6">
        <x:v>28.187999999999995</x:v>
      </x:c>
      <x:c r="S35" s="8">
        <x:v>21738.593656622503</x:v>
      </x:c>
      <x:c r="T35" s="12">
        <x:v>51378.46379039294</x:v>
      </x:c>
      <x:c r="U35" s="12">
        <x:v>7.000000000000001</x:v>
      </x:c>
      <x:c r="V35" s="12">
        <x:v>2500</x:v>
      </x:c>
      <x:c r="W35" s="12">
        <x:f>NA()</x:f>
      </x:c>
    </x:row>
    <x:row r="36">
      <x:c r="A36">
        <x:v>203384</x:v>
      </x:c>
      <x:c r="B36" s="1">
        <x:v>45159.47587432798</x:v>
      </x:c>
      <x:c r="C36" s="6">
        <x:v>1.7169299433333334</x:v>
      </x:c>
      <x:c r="D36" s="14" t="s">
        <x:v>94</x:v>
      </x:c>
      <x:c r="E36" s="15">
        <x:v>45158.76113779069</x:v>
      </x:c>
      <x:c r="F36" t="s">
        <x:v>99</x:v>
      </x:c>
      <x:c r="G36" s="6">
        <x:v>267.67210367804853</x:v>
      </x:c>
      <x:c r="H36" t="s">
        <x:v>100</x:v>
      </x:c>
      <x:c r="I36" s="6">
        <x:v>13.84824438265241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</x:v>
      </x:c>
      <x:c r="O36" s="8">
        <x:v>0</x:v>
      </x:c>
      <x:c r="Q36">
        <x:v>0</x:v>
      </x:c>
      <x:c r="R36" s="6">
        <x:v>28.162999999999997</x:v>
      </x:c>
      <x:c r="S36" s="8">
        <x:v>21725.728555214257</x:v>
      </x:c>
      <x:c r="T36" s="12">
        <x:v>51376.78207246488</x:v>
      </x:c>
      <x:c r="U36" s="12">
        <x:v>7.000000000000001</x:v>
      </x:c>
      <x:c r="V36" s="12">
        <x:v>2500</x:v>
      </x:c>
      <x:c r="W36" s="12">
        <x:f>NA()</x:f>
      </x:c>
    </x:row>
    <x:row r="37">
      <x:c r="A37">
        <x:v>203396</x:v>
      </x:c>
      <x:c r="B37" s="1">
        <x:v>45159.475908840715</x:v>
      </x:c>
      <x:c r="C37" s="6">
        <x:v>1.76662828</x:v>
      </x:c>
      <x:c r="D37" s="14" t="s">
        <x:v>94</x:v>
      </x:c>
      <x:c r="E37" s="15">
        <x:v>45158.76113779069</x:v>
      </x:c>
      <x:c r="F37" t="s">
        <x:v>99</x:v>
      </x:c>
      <x:c r="G37" s="6">
        <x:v>267.864534572929</x:v>
      </x:c>
      <x:c r="H37" t="s">
        <x:v>100</x:v>
      </x:c>
      <x:c r="I37" s="6">
        <x:v>13.835996548717048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</x:v>
      </x:c>
      <x:c r="O37" s="8">
        <x:v>0</x:v>
      </x:c>
      <x:c r="Q37">
        <x:v>0</x:v>
      </x:c>
      <x:c r="R37" s="6">
        <x:v>28.159999999999997</x:v>
      </x:c>
      <x:c r="S37" s="8">
        <x:v>21721.742822642995</x:v>
      </x:c>
      <x:c r="T37" s="12">
        <x:v>51370.816511247715</x:v>
      </x:c>
      <x:c r="U37" s="12">
        <x:v>7.000000000000001</x:v>
      </x:c>
      <x:c r="V37" s="12">
        <x:v>2500</x:v>
      </x:c>
      <x:c r="W37" s="12">
        <x:f>NA()</x:f>
      </x:c>
    </x:row>
    <x:row r="38">
      <x:c r="A38">
        <x:v>203408</x:v>
      </x:c>
      <x:c r="B38" s="1">
        <x:v>45159.47594342136</x:v>
      </x:c>
      <x:c r="C38" s="6">
        <x:v>1.816424415</x:v>
      </x:c>
      <x:c r="D38" s="14" t="s">
        <x:v>94</x:v>
      </x:c>
      <x:c r="E38" s="15">
        <x:v>45158.76113779069</x:v>
      </x:c>
      <x:c r="F38" t="s">
        <x:v>99</x:v>
      </x:c>
      <x:c r="G38" s="6">
        <x:v>267.47026860255545</x:v>
      </x:c>
      <x:c r="H38" t="s">
        <x:v>100</x:v>
      </x:c>
      <x:c r="I38" s="6">
        <x:v>13.866616217018873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</x:v>
      </x:c>
      <x:c r="O38" s="8">
        <x:v>0</x:v>
      </x:c>
      <x:c r="Q38">
        <x:v>0</x:v>
      </x:c>
      <x:c r="R38" s="6">
        <x:v>28.163999999999998</x:v>
      </x:c>
      <x:c r="S38" s="8">
        <x:v>21717.580952719625</x:v>
      </x:c>
      <x:c r="T38" s="12">
        <x:v>51377.80837283673</x:v>
      </x:c>
      <x:c r="U38" s="12">
        <x:v>7.000000000000001</x:v>
      </x:c>
      <x:c r="V38" s="12">
        <x:v>2500</x:v>
      </x:c>
      <x:c r="W38" s="12">
        <x:f>NA()</x:f>
      </x:c>
    </x:row>
    <x:row r="39">
      <x:c r="A39">
        <x:v>203420</x:v>
      </x:c>
      <x:c r="B39" s="1">
        <x:v>45159.47597804864</x:v>
      </x:c>
      <x:c r="C39" s="6">
        <x:v>1.8662876966666666</x:v>
      </x:c>
      <x:c r="D39" s="14" t="s">
        <x:v>94</x:v>
      </x:c>
      <x:c r="E39" s="15">
        <x:v>45158.76113779069</x:v>
      </x:c>
      <x:c r="F39" t="s">
        <x:v>99</x:v>
      </x:c>
      <x:c r="G39" s="6">
        <x:v>267.59789117970746</x:v>
      </x:c>
      <x:c r="H39" t="s">
        <x:v>100</x:v>
      </x:c>
      <x:c r="I39" s="6">
        <x:v>13.84824438265241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</x:v>
      </x:c>
      <x:c r="O39" s="8">
        <x:v>0</x:v>
      </x:c>
      <x:c r="Q39">
        <x:v>0</x:v>
      </x:c>
      <x:c r="R39" s="6">
        <x:v>28.165999999999997</x:v>
      </x:c>
      <x:c r="S39" s="8">
        <x:v>21703.772689143683</x:v>
      </x:c>
      <x:c r="T39" s="12">
        <x:v>51370.09073358651</x:v>
      </x:c>
      <x:c r="U39" s="12">
        <x:v>7.000000000000001</x:v>
      </x:c>
      <x:c r="V39" s="12">
        <x:v>2500</x:v>
      </x:c>
      <x:c r="W39" s="12">
        <x:f>NA()</x:f>
      </x:c>
    </x:row>
    <x:row r="40">
      <x:c r="A40">
        <x:v>203432</x:v>
      </x:c>
      <x:c r="B40" s="1">
        <x:v>45159.476013286796</x:v>
      </x:c>
      <x:c r="C40" s="6">
        <x:v>1.9170306433333333</x:v>
      </x:c>
      <x:c r="D40" s="14" t="s">
        <x:v>94</x:v>
      </x:c>
      <x:c r="E40" s="15">
        <x:v>45158.76113779069</x:v>
      </x:c>
      <x:c r="F40" t="s">
        <x:v>99</x:v>
      </x:c>
      <x:c r="G40" s="6">
        <x:v>268.06271210245336</x:v>
      </x:c>
      <x:c r="H40" t="s">
        <x:v>100</x:v>
      </x:c>
      <x:c r="I40" s="6">
        <x:v>13.835996548717048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</x:v>
      </x:c>
      <x:c r="O40" s="8">
        <x:v>0</x:v>
      </x:c>
      <x:c r="Q40">
        <x:v>0</x:v>
      </x:c>
      <x:c r="R40" s="6">
        <x:v>28.151999999999997</x:v>
      </x:c>
      <x:c r="S40" s="8">
        <x:v>21699.988258279303</x:v>
      </x:c>
      <x:c r="T40" s="12">
        <x:v>51366.478858675524</x:v>
      </x:c>
      <x:c r="U40" s="12">
        <x:v>7.000000000000001</x:v>
      </x:c>
      <x:c r="V40" s="12">
        <x:v>2500</x:v>
      </x:c>
      <x:c r="W40" s="12">
        <x:f>NA()</x:f>
      </x:c>
    </x:row>
    <x:row r="41">
      <x:c r="A41">
        <x:v>203441</x:v>
      </x:c>
      <x:c r="B41" s="1">
        <x:v>45159.476047899145</x:v>
      </x:c>
      <x:c r="C41" s="6">
        <x:v>1.9668724283333334</x:v>
      </x:c>
      <x:c r="D41" s="14" t="s">
        <x:v>94</x:v>
      </x:c>
      <x:c r="E41" s="15">
        <x:v>45158.76113779069</x:v>
      </x:c>
      <x:c r="F41" t="s">
        <x:v>99</x:v>
      </x:c>
      <x:c r="G41" s="6">
        <x:v>268.5228411527449</x:v>
      </x:c>
      <x:c r="H41" t="s">
        <x:v>100</x:v>
      </x:c>
      <x:c r="I41" s="6">
        <x:v>13.811501014386977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</x:v>
      </x:c>
      <x:c r="O41" s="8">
        <x:v>0</x:v>
      </x:c>
      <x:c r="Q41">
        <x:v>0</x:v>
      </x:c>
      <x:c r="R41" s="6">
        <x:v>28.142999999999997</x:v>
      </x:c>
      <x:c r="S41" s="8">
        <x:v>21695.36759650625</x:v>
      </x:c>
      <x:c r="T41" s="12">
        <x:v>51373.0925905351</x:v>
      </x:c>
      <x:c r="U41" s="12">
        <x:v>7.000000000000001</x:v>
      </x:c>
      <x:c r="V41" s="12">
        <x:v>2500</x:v>
      </x:c>
      <x:c r="W41" s="12">
        <x:f>NA()</x:f>
      </x:c>
    </x:row>
    <x:row r="42">
      <x:c r="A42">
        <x:v>203453</x:v>
      </x:c>
      <x:c r="B42" s="1">
        <x:v>45159.47608256445</x:v>
      </x:c>
      <x:c r="C42" s="6">
        <x:v>2.016790445</x:v>
      </x:c>
      <x:c r="D42" s="14" t="s">
        <x:v>94</x:v>
      </x:c>
      <x:c r="E42" s="15">
        <x:v>45158.76113779069</x:v>
      </x:c>
      <x:c r="F42" t="s">
        <x:v>99</x:v>
      </x:c>
      <x:c r="G42" s="6">
        <x:v>268.1603210226427</x:v>
      </x:c>
      <x:c r="H42" t="s">
        <x:v>100</x:v>
      </x:c>
      <x:c r="I42" s="6">
        <x:v>13.805377158624651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</x:v>
      </x:c>
      <x:c r="O42" s="8">
        <x:v>0</x:v>
      </x:c>
      <x:c r="Q42">
        <x:v>0</x:v>
      </x:c>
      <x:c r="R42" s="6">
        <x:v>28.159999999999997</x:v>
      </x:c>
      <x:c r="S42" s="8">
        <x:v>21683.8032826026</x:v>
      </x:c>
      <x:c r="T42" s="12">
        <x:v>51380.35655411293</x:v>
      </x:c>
      <x:c r="U42" s="12">
        <x:v>7.000000000000001</x:v>
      </x:c>
      <x:c r="V42" s="12">
        <x:v>2500</x:v>
      </x:c>
      <x:c r="W42" s="12">
        <x:f>NA()</x:f>
      </x:c>
    </x:row>
    <x:row r="43">
      <x:c r="A43">
        <x:v>203470</x:v>
      </x:c>
      <x:c r="B43" s="1">
        <x:v>45159.47611710333</x:v>
      </x:c>
      <x:c r="C43" s="6">
        <x:v>2.066526458333333</x:v>
      </x:c>
      <x:c r="D43" s="14" t="s">
        <x:v>94</x:v>
      </x:c>
      <x:c r="E43" s="15">
        <x:v>45158.76113779069</x:v>
      </x:c>
      <x:c r="F43" t="s">
        <x:v>99</x:v>
      </x:c>
      <x:c r="G43" s="6">
        <x:v>268.1483598902767</x:v>
      </x:c>
      <x:c r="H43" t="s">
        <x:v>100</x:v>
      </x:c>
      <x:c r="I43" s="6">
        <x:v>13.860492261101172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</x:v>
      </x:c>
      <x:c r="O43" s="8">
        <x:v>0</x:v>
      </x:c>
      <x:c r="Q43">
        <x:v>0</x:v>
      </x:c>
      <x:c r="R43" s="6">
        <x:v>28.138999999999996</x:v>
      </x:c>
      <x:c r="S43" s="8">
        <x:v>21680.416988133842</x:v>
      </x:c>
      <x:c r="T43" s="12">
        <x:v>51380.232925028744</x:v>
      </x:c>
      <x:c r="U43" s="12">
        <x:v>7.000000000000001</x:v>
      </x:c>
      <x:c r="V43" s="12">
        <x:v>2500</x:v>
      </x:c>
      <x:c r="W43" s="12">
        <x:f>NA()</x:f>
      </x:c>
    </x:row>
    <x:row r="44">
      <x:c r="A44">
        <x:v>203480</x:v>
      </x:c>
      <x:c r="B44" s="1">
        <x:v>45159.476151675386</x:v>
      </x:c>
      <x:c r="C44" s="6">
        <x:v>2.1163102166666667</x:v>
      </x:c>
      <x:c r="D44" s="14" t="s">
        <x:v>94</x:v>
      </x:c>
      <x:c r="E44" s="15">
        <x:v>45158.76113779069</x:v>
      </x:c>
      <x:c r="F44" t="s">
        <x:v>99</x:v>
      </x:c>
      <x:c r="G44" s="6">
        <x:v>268.76733852450076</x:v>
      </x:c>
      <x:c r="H44" t="s">
        <x:v>100</x:v>
      </x:c>
      <x:c r="I44" s="6">
        <x:v>13.829872648442688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</x:v>
      </x:c>
      <x:c r="O44" s="8">
        <x:v>0</x:v>
      </x:c>
      <x:c r="Q44">
        <x:v>0</x:v>
      </x:c>
      <x:c r="R44" s="6">
        <x:v>28.125999999999998</x:v>
      </x:c>
      <x:c r="S44" s="8">
        <x:v>21678.666301593035</x:v>
      </x:c>
      <x:c r="T44" s="12">
        <x:v>51375.24245504667</x:v>
      </x:c>
      <x:c r="U44" s="12">
        <x:v>7.000000000000001</x:v>
      </x:c>
      <x:c r="V44" s="12">
        <x:v>2500</x:v>
      </x:c>
      <x:c r="W44" s="12">
        <x:f>NA()</x:f>
      </x:c>
    </x:row>
    <x:row r="45">
      <x:c r="A45">
        <x:v>203492</x:v>
      </x:c>
      <x:c r="B45" s="1">
        <x:v>45159.47618693946</x:v>
      </x:c>
      <x:c r="C45" s="6">
        <x:v>2.1670904616666666</x:v>
      </x:c>
      <x:c r="D45" s="14" t="s">
        <x:v>94</x:v>
      </x:c>
      <x:c r="E45" s="15">
        <x:v>45158.76113779069</x:v>
      </x:c>
      <x:c r="F45" t="s">
        <x:v>99</x:v>
      </x:c>
      <x:c r="G45" s="6">
        <x:v>268.88600624779014</x:v>
      </x:c>
      <x:c r="H45" t="s">
        <x:v>100</x:v>
      </x:c>
      <x:c r="I45" s="6">
        <x:v>13.81762488127697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</x:v>
      </x:c>
      <x:c r="O45" s="8">
        <x:v>0</x:v>
      </x:c>
      <x:c r="Q45">
        <x:v>0</x:v>
      </x:c>
      <x:c r="R45" s="6">
        <x:v>28.125999999999998</x:v>
      </x:c>
      <x:c r="S45" s="8">
        <x:v>21663.188737113363</x:v>
      </x:c>
      <x:c r="T45" s="12">
        <x:v>51371.90716230524</x:v>
      </x:c>
      <x:c r="U45" s="12">
        <x:v>7.000000000000001</x:v>
      </x:c>
      <x:c r="V45" s="12">
        <x:v>2500</x:v>
      </x:c>
      <x:c r="W45" s="12">
        <x:f>NA()</x:f>
      </x:c>
    </x:row>
    <x:row r="46">
      <x:c r="A46">
        <x:v>203504</x:v>
      </x:c>
      <x:c r="B46" s="1">
        <x:v>45159.476221516474</x:v>
      </x:c>
      <x:c r="C46" s="6">
        <x:v>2.21688137</x:v>
      </x:c>
      <x:c r="D46" s="14" t="s">
        <x:v>94</x:v>
      </x:c>
      <x:c r="E46" s="15">
        <x:v>45158.76113779069</x:v>
      </x:c>
      <x:c r="F46" t="s">
        <x:v>99</x:v>
      </x:c>
      <x:c r="G46" s="6">
        <x:v>269.1501787747832</x:v>
      </x:c>
      <x:c r="H46" t="s">
        <x:v>100</x:v>
      </x:c>
      <x:c r="I46" s="6">
        <x:v>13.823748759295995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</x:v>
      </x:c>
      <x:c r="O46" s="8">
        <x:v>0</x:v>
      </x:c>
      <x:c r="Q46">
        <x:v>0</x:v>
      </x:c>
      <x:c r="R46" s="6">
        <x:v>28.112999999999996</x:v>
      </x:c>
      <x:c r="S46" s="8">
        <x:v>21659.960357368782</x:v>
      </x:c>
      <x:c r="T46" s="12">
        <x:v>51378.94209630886</x:v>
      </x:c>
      <x:c r="U46" s="12">
        <x:v>7.000000000000001</x:v>
      </x:c>
      <x:c r="V46" s="12">
        <x:v>2500</x:v>
      </x:c>
      <x:c r="W46" s="12">
        <x:f>NA()</x:f>
      </x:c>
    </x:row>
    <x:row r="47">
      <x:c r="A47">
        <x:v>203516</x:v>
      </x:c>
      <x:c r="B47" s="1">
        <x:v>45159.47625615894</x:v>
      </x:c>
      <x:c r="C47" s="6">
        <x:v>2.266766521666667</x:v>
      </x:c>
      <x:c r="D47" s="14" t="s">
        <x:v>94</x:v>
      </x:c>
      <x:c r="E47" s="15">
        <x:v>45158.76113779069</x:v>
      </x:c>
      <x:c r="F47" t="s">
        <x:v>99</x:v>
      </x:c>
      <x:c r="G47" s="6">
        <x:v>269.4819864571781</x:v>
      </x:c>
      <x:c r="H47" t="s">
        <x:v>100</x:v>
      </x:c>
      <x:c r="I47" s="6">
        <x:v>13.787005658105954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</x:v>
      </x:c>
      <x:c r="O47" s="8">
        <x:v>0</x:v>
      </x:c>
      <x:c r="Q47">
        <x:v>0</x:v>
      </x:c>
      <x:c r="R47" s="6">
        <x:v>28.113999999999997</x:v>
      </x:c>
      <x:c r="S47" s="8">
        <x:v>21647.063652722547</x:v>
      </x:c>
      <x:c r="T47" s="12">
        <x:v>51371.62148975573</x:v>
      </x:c>
      <x:c r="U47" s="12">
        <x:v>7.000000000000001</x:v>
      </x:c>
      <x:c r="V47" s="12">
        <x:v>2500</x:v>
      </x:c>
      <x:c r="W47" s="12">
        <x:f>NA()</x:f>
      </x:c>
    </x:row>
    <x:row r="48">
      <x:c r="A48">
        <x:v>203528</x:v>
      </x:c>
      <x:c r="B48" s="1">
        <x:v>45159.47629074536</x:v>
      </x:c>
      <x:c r="C48" s="6">
        <x:v>2.31657097</x:v>
      </x:c>
      <x:c r="D48" s="14" t="s">
        <x:v>94</x:v>
      </x:c>
      <x:c r="E48" s="15">
        <x:v>45158.76113779069</x:v>
      </x:c>
      <x:c r="F48" t="s">
        <x:v>99</x:v>
      </x:c>
      <x:c r="G48" s="6">
        <x:v>269.5511451031824</x:v>
      </x:c>
      <x:c r="H48" t="s">
        <x:v>100</x:v>
      </x:c>
      <x:c r="I48" s="6">
        <x:v>13.774758046732586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</x:v>
      </x:c>
      <x:c r="O48" s="8">
        <x:v>0</x:v>
      </x:c>
      <x:c r="Q48">
        <x:v>0</x:v>
      </x:c>
      <x:c r="R48" s="6">
        <x:v>28.115999999999996</x:v>
      </x:c>
      <x:c r="S48" s="8">
        <x:v>21645.603343235816</x:v>
      </x:c>
      <x:c r="T48" s="12">
        <x:v>51371.23297977501</x:v>
      </x:c>
      <x:c r="U48" s="12">
        <x:v>7.000000000000001</x:v>
      </x:c>
      <x:c r="V48" s="12">
        <x:v>2500</x:v>
      </x:c>
      <x:c r="W48" s="12">
        <x:f>NA()</x:f>
      </x:c>
    </x:row>
    <x:row r="49">
      <x:c r="A49">
        <x:v>203540</x:v>
      </x:c>
      <x:c r="B49" s="1">
        <x:v>45159.476325319054</x:v>
      </x:c>
      <x:c r="C49" s="6">
        <x:v>2.3663570883333334</x:v>
      </x:c>
      <x:c r="D49" s="14" t="s">
        <x:v>94</x:v>
      </x:c>
      <x:c r="E49" s="15">
        <x:v>45158.76113779069</x:v>
      </x:c>
      <x:c r="F49" t="s">
        <x:v>99</x:v>
      </x:c>
      <x:c r="G49" s="6">
        <x:v>269.79673905385243</x:v>
      </x:c>
      <x:c r="H49" t="s">
        <x:v>100</x:v>
      </x:c>
      <x:c r="I49" s="6">
        <x:v>13.793129480483913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</x:v>
      </x:c>
      <x:c r="O49" s="8">
        <x:v>0</x:v>
      </x:c>
      <x:c r="Q49">
        <x:v>0</x:v>
      </x:c>
      <x:c r="R49" s="6">
        <x:v>28.098999999999997</x:v>
      </x:c>
      <x:c r="S49" s="8">
        <x:v>21636.038877401177</x:v>
      </x:c>
      <x:c r="T49" s="12">
        <x:v>51368.52668420129</x:v>
      </x:c>
      <x:c r="U49" s="12">
        <x:v>7.000000000000001</x:v>
      </x:c>
      <x:c r="V49" s="12">
        <x:v>2500</x:v>
      </x:c>
      <x:c r="W49" s="12">
        <x:f>NA()</x:f>
      </x:c>
    </x:row>
    <x:row r="50">
      <x:c r="A50">
        <x:v>203552</x:v>
      </x:c>
      <x:c r="B50" s="1">
        <x:v>45159.47636044463</x:v>
      </x:c>
      <x:c r="C50" s="6">
        <x:v>2.416937921666667</x:v>
      </x:c>
      <x:c r="D50" s="14" t="s">
        <x:v>94</x:v>
      </x:c>
      <x:c r="E50" s="15">
        <x:v>45158.76113779069</x:v>
      </x:c>
      <x:c r="F50" t="s">
        <x:v>99</x:v>
      </x:c>
      <x:c r="G50" s="6">
        <x:v>269.57211388178473</x:v>
      </x:c>
      <x:c r="H50" t="s">
        <x:v>100</x:v>
      </x:c>
      <x:c r="I50" s="6">
        <x:v>13.793129480483913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</x:v>
      </x:c>
      <x:c r="O50" s="8">
        <x:v>0</x:v>
      </x:c>
      <x:c r="Q50">
        <x:v>0</x:v>
      </x:c>
      <x:c r="R50" s="6">
        <x:v>28.107999999999997</x:v>
      </x:c>
      <x:c r="S50" s="8">
        <x:v>21628.3618861606</x:v>
      </x:c>
      <x:c r="T50" s="12">
        <x:v>51378.39094665667</x:v>
      </x:c>
      <x:c r="U50" s="12">
        <x:v>7.000000000000001</x:v>
      </x:c>
      <x:c r="V50" s="12">
        <x:v>2500</x:v>
      </x:c>
      <x:c r="W50" s="12">
        <x:f>NA()</x:f>
      </x:c>
    </x:row>
    <x:row r="51">
      <x:c r="A51">
        <x:v>203564</x:v>
      </x:c>
      <x:c r="B51" s="1">
        <x:v>45159.47639495604</x:v>
      </x:c>
      <x:c r="C51" s="6">
        <x:v>2.46663435</x:v>
      </x:c>
      <x:c r="D51" s="14" t="s">
        <x:v>94</x:v>
      </x:c>
      <x:c r="E51" s="15">
        <x:v>45158.76113779069</x:v>
      </x:c>
      <x:c r="F51" t="s">
        <x:v>99</x:v>
      </x:c>
      <x:c r="G51" s="6">
        <x:v>270.11014619593476</x:v>
      </x:c>
      <x:c r="H51" t="s">
        <x:v>100</x:v>
      </x:c>
      <x:c r="I51" s="6">
        <x:v>13.76863425773763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</x:v>
      </x:c>
      <x:c r="O51" s="8">
        <x:v>0</x:v>
      </x:c>
      <x:c r="Q51">
        <x:v>0</x:v>
      </x:c>
      <x:c r="R51" s="6">
        <x:v>28.095999999999997</x:v>
      </x:c>
      <x:c r="S51" s="8">
        <x:v>21616.394962590926</x:v>
      </x:c>
      <x:c r="T51" s="12">
        <x:v>51368.21316648573</x:v>
      </x:c>
      <x:c r="U51" s="12">
        <x:v>7.000000000000001</x:v>
      </x:c>
      <x:c r="V51" s="12">
        <x:v>2500</x:v>
      </x:c>
      <x:c r="W51" s="12">
        <x:f>NA()</x:f>
      </x:c>
    </x:row>
    <x:row r="52">
      <x:c r="A52">
        <x:v>203576</x:v>
      </x:c>
      <x:c r="B52" s="1">
        <x:v>45159.476429587216</x:v>
      </x:c>
      <x:c r="C52" s="6">
        <x:v>2.5165032333333333</x:v>
      </x:c>
      <x:c r="D52" s="14" t="s">
        <x:v>94</x:v>
      </x:c>
      <x:c r="E52" s="15">
        <x:v>45158.76113779069</x:v>
      </x:c>
      <x:c r="F52" t="s">
        <x:v>99</x:v>
      </x:c>
      <x:c r="G52" s="6">
        <x:v>270.43540617604253</x:v>
      </x:c>
      <x:c r="H52" t="s">
        <x:v>100</x:v>
      </x:c>
      <x:c r="I52" s="6">
        <x:v>13.76863425773763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</x:v>
      </x:c>
      <x:c r="O52" s="8">
        <x:v>0</x:v>
      </x:c>
      <x:c r="Q52">
        <x:v>0</x:v>
      </x:c>
      <x:c r="R52" s="6">
        <x:v>28.083</x:v>
      </x:c>
      <x:c r="S52" s="8">
        <x:v>21611.530531869554</x:v>
      </x:c>
      <x:c r="T52" s="12">
        <x:v>51382.11984289655</x:v>
      </x:c>
      <x:c r="U52" s="12">
        <x:v>7.000000000000001</x:v>
      </x:c>
      <x:c r="V52" s="12">
        <x:v>2500</x:v>
      </x:c>
      <x:c r="W52" s="12">
        <x:f>NA()</x:f>
      </x:c>
    </x:row>
    <x:row r="53">
      <x:c r="A53">
        <x:v>203588</x:v>
      </x:c>
      <x:c r="B53" s="1">
        <x:v>45159.47646421434</x:v>
      </x:c>
      <x:c r="C53" s="6">
        <x:v>2.5663663016666667</x:v>
      </x:c>
      <x:c r="D53" s="14" t="s">
        <x:v>94</x:v>
      </x:c>
      <x:c r="E53" s="15">
        <x:v>45158.76113779069</x:v>
      </x:c>
      <x:c r="F53" t="s">
        <x:v>99</x:v>
      </x:c>
      <x:c r="G53" s="6">
        <x:v>270.24484416114177</x:v>
      </x:c>
      <x:c r="H53" t="s">
        <x:v>100</x:v>
      </x:c>
      <x:c r="I53" s="6">
        <x:v>13.762510479871253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</x:v>
      </x:c>
      <x:c r="O53" s="8">
        <x:v>0</x:v>
      </x:c>
      <x:c r="Q53">
        <x:v>0</x:v>
      </x:c>
      <x:c r="R53" s="6">
        <x:v>28.092999999999996</x:v>
      </x:c>
      <x:c r="S53" s="8">
        <x:v>21602.378096293807</x:v>
      </x:c>
      <x:c r="T53" s="12">
        <x:v>51377.29202917949</x:v>
      </x:c>
      <x:c r="U53" s="12">
        <x:v>7.000000000000001</x:v>
      </x:c>
      <x:c r="V53" s="12">
        <x:v>2500</x:v>
      </x:c>
      <x:c r="W53" s="12">
        <x:f>NA()</x:f>
      </x:c>
    </x:row>
    <x:row r="54">
      <x:c r="A54">
        <x:v>203600</x:v>
      </x:c>
      <x:c r="B54" s="1">
        <x:v>45159.47649934396</x:v>
      </x:c>
      <x:c r="C54" s="6">
        <x:v>2.616952965</x:v>
      </x:c>
      <x:c r="D54" s="14" t="s">
        <x:v>94</x:v>
      </x:c>
      <x:c r="E54" s="15">
        <x:v>45158.76113779069</x:v>
      </x:c>
      <x:c r="F54" t="s">
        <x:v>99</x:v>
      </x:c>
      <x:c r="G54" s="6">
        <x:v>270.42968300425406</x:v>
      </x:c>
      <x:c r="H54" t="s">
        <x:v>100</x:v>
      </x:c>
      <x:c r="I54" s="6">
        <x:v>13.756386713131178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</x:v>
      </x:c>
      <x:c r="O54" s="8">
        <x:v>0</x:v>
      </x:c>
      <x:c r="Q54">
        <x:v>0</x:v>
      </x:c>
      <x:c r="R54" s="6">
        <x:v>28.087999999999997</x:v>
      </x:c>
      <x:c r="S54" s="8">
        <x:v>21594.94906391649</x:v>
      </x:c>
      <x:c r="T54" s="12">
        <x:v>51370.56529858582</x:v>
      </x:c>
      <x:c r="U54" s="12">
        <x:v>7.000000000000001</x:v>
      </x:c>
      <x:c r="V54" s="12">
        <x:v>2500</x:v>
      </x:c>
      <x:c r="W54" s="12">
        <x:f>NA()</x:f>
      </x:c>
    </x:row>
    <x:row r="55">
      <x:c r="A55">
        <x:v>203612</x:v>
      </x:c>
      <x:c r="B55" s="1">
        <x:v>45159.47653387455</x:v>
      </x:c>
      <x:c r="C55" s="6">
        <x:v>2.666677003333333</x:v>
      </x:c>
      <x:c r="D55" s="14" t="s">
        <x:v>94</x:v>
      </x:c>
      <x:c r="E55" s="15">
        <x:v>45158.76113779069</x:v>
      </x:c>
      <x:c r="F55" t="s">
        <x:v>99</x:v>
      </x:c>
      <x:c r="G55" s="6">
        <x:v>271.49720144583785</x:v>
      </x:c>
      <x:c r="H55" t="s">
        <x:v>100</x:v>
      </x:c>
      <x:c r="I55" s="6">
        <x:v>13.731891757448011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</x:v>
      </x:c>
      <x:c r="O55" s="8">
        <x:v>0</x:v>
      </x:c>
      <x:c r="Q55">
        <x:v>0</x:v>
      </x:c>
      <x:c r="R55" s="6">
        <x:v>28.054999999999996</x:v>
      </x:c>
      <x:c r="S55" s="8">
        <x:v>21598.575620573527</x:v>
      </x:c>
      <x:c r="T55" s="12">
        <x:v>51374.730719460276</x:v>
      </x:c>
      <x:c r="U55" s="12">
        <x:v>7.000000000000001</x:v>
      </x:c>
      <x:c r="V55" s="12">
        <x:v>2500</x:v>
      </x:c>
      <x:c r="W55" s="12">
        <x:f>NA()</x:f>
      </x:c>
    </x:row>
    <x:row r="56">
      <x:c r="A56">
        <x:v>203624</x:v>
      </x:c>
      <x:c r="B56" s="1">
        <x:v>45159.47656838526</x:v>
      </x:c>
      <x:c r="C56" s="6">
        <x:v>2.7163724233333335</x:v>
      </x:c>
      <x:c r="D56" s="14" t="s">
        <x:v>94</x:v>
      </x:c>
      <x:c r="E56" s="15">
        <x:v>45158.76113779069</x:v>
      </x:c>
      <x:c r="F56" t="s">
        <x:v>99</x:v>
      </x:c>
      <x:c r="G56" s="6">
        <x:v>271.21102701995875</x:v>
      </x:c>
      <x:c r="H56" t="s">
        <x:v>100</x:v>
      </x:c>
      <x:c r="I56" s="6">
        <x:v>13.738015479677415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</x:v>
      </x:c>
      <x:c r="O56" s="8">
        <x:v>0</x:v>
      </x:c>
      <x:c r="Q56">
        <x:v>0</x:v>
      </x:c>
      <x:c r="R56" s="6">
        <x:v>28.063999999999997</x:v>
      </x:c>
      <x:c r="S56" s="8">
        <x:v>21573.706266528174</x:v>
      </x:c>
      <x:c r="T56" s="12">
        <x:v>51375.247249058775</x:v>
      </x:c>
      <x:c r="U56" s="12">
        <x:v>7.000000000000001</x:v>
      </x:c>
      <x:c r="V56" s="12">
        <x:v>2500</x:v>
      </x:c>
      <x:c r="W56" s="12">
        <x:f>NA()</x:f>
      </x:c>
    </x:row>
    <x:row r="57">
      <x:c r="A57">
        <x:v>203636</x:v>
      </x:c>
      <x:c r="B57" s="1">
        <x:v>45159.476603534225</x:v>
      </x:c>
      <x:c r="C57" s="6">
        <x:v>2.766986925</x:v>
      </x:c>
      <x:c r="D57" s="14" t="s">
        <x:v>94</x:v>
      </x:c>
      <x:c r="E57" s="15">
        <x:v>45158.76113779069</x:v>
      </x:c>
      <x:c r="F57" t="s">
        <x:v>99</x:v>
      </x:c>
      <x:c r="G57" s="6">
        <x:v>271.8186006830405</x:v>
      </x:c>
      <x:c r="H57" t="s">
        <x:v>100</x:v>
      </x:c>
      <x:c r="I57" s="6">
        <x:v>13.719644346370387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</x:v>
      </x:c>
      <x:c r="O57" s="8">
        <x:v>0</x:v>
      </x:c>
      <x:c r="Q57">
        <x:v>0</x:v>
      </x:c>
      <x:c r="R57" s="6">
        <x:v>28.046999999999997</x:v>
      </x:c>
      <x:c r="S57" s="8">
        <x:v>21567.384775550152</x:v>
      </x:c>
      <x:c r="T57" s="12">
        <x:v>51375.44814888096</x:v>
      </x:c>
      <x:c r="U57" s="12">
        <x:v>7.000000000000001</x:v>
      </x:c>
      <x:c r="V57" s="12">
        <x:v>2500</x:v>
      </x:c>
      <x:c r="W57" s="12">
        <x:f>NA()</x:f>
      </x:c>
    </x:row>
    <x:row r="58">
      <x:c r="A58">
        <x:v>203648</x:v>
      </x:c>
      <x:c r="B58" s="1">
        <x:v>45159.47663808254</x:v>
      </x:c>
      <x:c r="C58" s="6">
        <x:v>2.81673651</x:v>
      </x:c>
      <x:c r="D58" s="14" t="s">
        <x:v>94</x:v>
      </x:c>
      <x:c r="E58" s="15">
        <x:v>45158.76113779069</x:v>
      </x:c>
      <x:c r="F58" t="s">
        <x:v>99</x:v>
      </x:c>
      <x:c r="G58" s="6">
        <x:v>272.27627295638644</x:v>
      </x:c>
      <x:c r="H58" t="s">
        <x:v>100</x:v>
      </x:c>
      <x:c r="I58" s="6">
        <x:v>13.701273313207366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</x:v>
      </x:c>
      <x:c r="O58" s="8">
        <x:v>0</x:v>
      </x:c>
      <x:c r="Q58">
        <x:v>0</x:v>
      </x:c>
      <x:c r="R58" s="6">
        <x:v>28.035999999999998</x:v>
      </x:c>
      <x:c r="S58" s="8">
        <x:v>21560.19680086847</x:v>
      </x:c>
      <x:c r="T58" s="12">
        <x:v>51380.25111927451</x:v>
      </x:c>
      <x:c r="U58" s="12">
        <x:v>7.000000000000001</x:v>
      </x:c>
      <x:c r="V58" s="12">
        <x:v>2500</x:v>
      </x:c>
      <x:c r="W58" s="12">
        <x:f>NA()</x:f>
      </x:c>
    </x:row>
    <x:row r="59">
      <x:c r="A59">
        <x:v>203660</x:v>
      </x:c>
      <x:c r="B59" s="1">
        <x:v>45159.47667262252</x:v>
      </x:c>
      <x:c r="C59" s="6">
        <x:v>2.8664740816666665</x:v>
      </x:c>
      <x:c r="D59" s="14" t="s">
        <x:v>94</x:v>
      </x:c>
      <x:c r="E59" s="15">
        <x:v>45158.76113779069</x:v>
      </x:c>
      <x:c r="F59" t="s">
        <x:v>99</x:v>
      </x:c>
      <x:c r="G59" s="6">
        <x:v>272.14625107237094</x:v>
      </x:c>
      <x:c r="H59" t="s">
        <x:v>100</x:v>
      </x:c>
      <x:c r="I59" s="6">
        <x:v>13.719644346370387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</x:v>
      </x:c>
      <x:c r="O59" s="8">
        <x:v>0</x:v>
      </x:c>
      <x:c r="Q59">
        <x:v>0</x:v>
      </x:c>
      <x:c r="R59" s="6">
        <x:v>28.033999999999995</x:v>
      </x:c>
      <x:c r="S59" s="8">
        <x:v>21542.137633676113</x:v>
      </x:c>
      <x:c r="T59" s="12">
        <x:v>51372.6515127552</x:v>
      </x:c>
      <x:c r="U59" s="12">
        <x:v>7.000000000000001</x:v>
      </x:c>
      <x:c r="V59" s="12">
        <x:v>2500</x:v>
      </x:c>
      <x:c r="W59" s="12">
        <x:f>NA()</x:f>
      </x:c>
    </x:row>
    <x:row r="60">
      <x:c r="A60">
        <x:v>203672</x:v>
      </x:c>
      <x:c r="B60" s="1">
        <x:v>45159.47670777549</x:v>
      </x:c>
      <x:c r="C60" s="6">
        <x:v>2.9170943583333333</x:v>
      </x:c>
      <x:c r="D60" s="14" t="s">
        <x:v>94</x:v>
      </x:c>
      <x:c r="E60" s="15">
        <x:v>45158.76113779069</x:v>
      </x:c>
      <x:c r="F60" t="s">
        <x:v>99</x:v>
      </x:c>
      <x:c r="G60" s="6">
        <x:v>272.21610153958227</x:v>
      </x:c>
      <x:c r="H60" t="s">
        <x:v>100</x:v>
      </x:c>
      <x:c r="I60" s="6">
        <x:v>13.707396979801615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</x:v>
      </x:c>
      <x:c r="O60" s="8">
        <x:v>0</x:v>
      </x:c>
      <x:c r="Q60">
        <x:v>0</x:v>
      </x:c>
      <x:c r="R60" s="6">
        <x:v>28.035999999999998</x:v>
      </x:c>
      <x:c r="S60" s="8">
        <x:v>21532.149960665753</x:v>
      </x:c>
      <x:c r="T60" s="12">
        <x:v>51363.23484842244</x:v>
      </x:c>
      <x:c r="U60" s="12">
        <x:v>7.000000000000001</x:v>
      </x:c>
      <x:c r="V60" s="12">
        <x:v>2500</x:v>
      </x:c>
      <x:c r="W60" s="12">
        <x:f>NA()</x:f>
      </x:c>
    </x:row>
    <x:row r="61">
      <x:c r="A61">
        <x:v>203684</x:v>
      </x:c>
      <x:c r="B61" s="1">
        <x:v>45159.476742374434</x:v>
      </x:c>
      <x:c r="C61" s="6">
        <x:v>2.9669168416666665</x:v>
      </x:c>
      <x:c r="D61" s="14" t="s">
        <x:v>94</x:v>
      </x:c>
      <x:c r="E61" s="15">
        <x:v>45158.76113779069</x:v>
      </x:c>
      <x:c r="F61" t="s">
        <x:v>99</x:v>
      </x:c>
      <x:c r="G61" s="6">
        <x:v>272.7718090254799</x:v>
      </x:c>
      <x:c r="H61" t="s">
        <x:v>100</x:v>
      </x:c>
      <x:c r="I61" s="6">
        <x:v>13.707396979801615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</x:v>
      </x:c>
      <x:c r="O61" s="8">
        <x:v>0</x:v>
      </x:c>
      <x:c r="Q61">
        <x:v>0</x:v>
      </x:c>
      <x:c r="R61" s="6">
        <x:v>28.013999999999996</x:v>
      </x:c>
      <x:c r="S61" s="8">
        <x:v>21518.52193210756</x:v>
      </x:c>
      <x:c r="T61" s="12">
        <x:v>51373.794182660604</x:v>
      </x:c>
      <x:c r="U61" s="12">
        <x:v>7.000000000000001</x:v>
      </x:c>
      <x:c r="V61" s="12">
        <x:v>2500</x:v>
      </x:c>
      <x:c r="W61" s="12">
        <x:f>NA()</x:f>
      </x:c>
    </x:row>
    <x:row r="62">
      <x:c r="A62">
        <x:v>203696</x:v>
      </x:c>
      <x:c r="B62" s="1">
        <x:v>45159.47677693037</x:v>
      </x:c>
      <x:c r="C62" s="6">
        <x:v>3.016677383333333</x:v>
      </x:c>
      <x:c r="D62" s="14" t="s">
        <x:v>94</x:v>
      </x:c>
      <x:c r="E62" s="15">
        <x:v>45158.76113779069</x:v>
      </x:c>
      <x:c r="F62" t="s">
        <x:v>99</x:v>
      </x:c>
      <x:c r="G62" s="6">
        <x:v>272.6745321109162</x:v>
      </x:c>
      <x:c r="H62" t="s">
        <x:v>100</x:v>
      </x:c>
      <x:c r="I62" s="6">
        <x:v>13.689026013400962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</x:v>
      </x:c>
      <x:c r="O62" s="8">
        <x:v>0</x:v>
      </x:c>
      <x:c r="Q62">
        <x:v>0</x:v>
      </x:c>
      <x:c r="R62" s="6">
        <x:v>28.025</x:v>
      </x:c>
      <x:c r="S62" s="8">
        <x:v>21515.460724611065</x:v>
      </x:c>
      <x:c r="T62" s="12">
        <x:v>51372.23108486453</x:v>
      </x:c>
      <x:c r="U62" s="12">
        <x:v>7.000000000000001</x:v>
      </x:c>
      <x:c r="V62" s="12">
        <x:v>2500</x:v>
      </x:c>
      <x:c r="W62" s="12">
        <x:f>NA()</x:f>
      </x:c>
    </x:row>
    <x:row r="63">
      <x:c r="A63">
        <x:v>203705</x:v>
      </x:c>
      <x:c r="B63" s="1">
        <x:v>45159.476811568726</x:v>
      </x:c>
      <x:c r="C63" s="6">
        <x:v>3.06655661</x:v>
      </x:c>
      <x:c r="D63" s="14" t="s">
        <x:v>94</x:v>
      </x:c>
      <x:c r="E63" s="15">
        <x:v>45158.76113779069</x:v>
      </x:c>
      <x:c r="F63" t="s">
        <x:v>99</x:v>
      </x:c>
      <x:c r="G63" s="6">
        <x:v>272.90800536828027</x:v>
      </x:c>
      <x:c r="H63" t="s">
        <x:v>100</x:v>
      </x:c>
      <x:c r="I63" s="6">
        <x:v>13.701273313207366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</x:v>
      </x:c>
      <x:c r="O63" s="8">
        <x:v>0</x:v>
      </x:c>
      <x:c r="Q63">
        <x:v>0</x:v>
      </x:c>
      <x:c r="R63" s="6">
        <x:v>28.010999999999996</x:v>
      </x:c>
      <x:c r="S63" s="8">
        <x:v>21508.89398780897</x:v>
      </x:c>
      <x:c r="T63" s="12">
        <x:v>51373.50438906242</x:v>
      </x:c>
      <x:c r="U63" s="12">
        <x:v>7.000000000000001</x:v>
      </x:c>
      <x:c r="V63" s="12">
        <x:v>2500</x:v>
      </x:c>
      <x:c r="W63" s="12">
        <x:f>NA()</x:f>
      </x:c>
    </x:row>
    <x:row r="64">
      <x:c r="A64">
        <x:v>203717</x:v>
      </x:c>
      <x:c r="B64" s="1">
        <x:v>45159.476846164835</x:v>
      </x:c>
      <x:c r="C64" s="6">
        <x:v>3.1163750066666664</x:v>
      </x:c>
      <x:c r="D64" s="14" t="s">
        <x:v>94</x:v>
      </x:c>
      <x:c r="E64" s="15">
        <x:v>45158.76113779069</x:v>
      </x:c>
      <x:c r="F64" t="s">
        <x:v>99</x:v>
      </x:c>
      <x:c r="G64" s="6">
        <x:v>272.68247661534554</x:v>
      </x:c>
      <x:c r="H64" t="s">
        <x:v>100</x:v>
      </x:c>
      <x:c r="I64" s="6">
        <x:v>13.731891757448011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</x:v>
      </x:c>
      <x:c r="O64" s="8">
        <x:v>0</x:v>
      </x:c>
      <x:c r="Q64">
        <x:v>0</x:v>
      </x:c>
      <x:c r="R64" s="6">
        <x:v>28.007999999999996</x:v>
      </x:c>
      <x:c r="S64" s="8">
        <x:v>21501.577465785456</x:v>
      </x:c>
      <x:c r="T64" s="12">
        <x:v>51373.884160320864</x:v>
      </x:c>
      <x:c r="U64" s="12">
        <x:v>7.000000000000001</x:v>
      </x:c>
      <x:c r="V64" s="12">
        <x:v>2500</x:v>
      </x:c>
      <x:c r="W64" s="12">
        <x:f>NA()</x:f>
      </x:c>
    </x:row>
    <x:row r="65">
      <x:c r="A65">
        <x:v>203732</x:v>
      </x:c>
      <x:c r="B65" s="1">
        <x:v>45159.476881276336</x:v>
      </x:c>
      <x:c r="C65" s="6">
        <x:v>3.1669355683333333</x:v>
      </x:c>
      <x:c r="D65" s="14" t="s">
        <x:v>94</x:v>
      </x:c>
      <x:c r="E65" s="15">
        <x:v>45158.76113779069</x:v>
      </x:c>
      <x:c r="F65" t="s">
        <x:v>99</x:v>
      </x:c>
      <x:c r="G65" s="6">
        <x:v>273.4789251540071</x:v>
      </x:c>
      <x:c r="H65" t="s">
        <x:v>100</x:v>
      </x:c>
      <x:c r="I65" s="6">
        <x:v>13.676778758102046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</x:v>
      </x:c>
      <x:c r="O65" s="8">
        <x:v>0</x:v>
      </x:c>
      <x:c r="Q65">
        <x:v>0</x:v>
      </x:c>
      <x:c r="R65" s="6">
        <x:v>27.997999999999998</x:v>
      </x:c>
      <x:c r="S65" s="8">
        <x:v>21492.178685763654</x:v>
      </x:c>
      <x:c r="T65" s="12">
        <x:v>51380.74640699454</x:v>
      </x:c>
      <x:c r="U65" s="12">
        <x:v>7.000000000000001</x:v>
      </x:c>
      <x:c r="V65" s="12">
        <x:v>2500</x:v>
      </x:c>
      <x:c r="W65" s="12">
        <x:f>NA()</x:f>
      </x:c>
    </x:row>
    <x:row r="66">
      <x:c r="A66">
        <x:v>203744</x:v>
      </x:c>
      <x:c r="B66" s="1">
        <x:v>45159.47691585454</x:v>
      </x:c>
      <x:c r="C66" s="6">
        <x:v>3.216728185</x:v>
      </x:c>
      <x:c r="D66" s="14" t="s">
        <x:v>94</x:v>
      </x:c>
      <x:c r="E66" s="15">
        <x:v>45158.76113779069</x:v>
      </x:c>
      <x:c r="F66" t="s">
        <x:v>99</x:v>
      </x:c>
      <x:c r="G66" s="6">
        <x:v>273.3931134120793</x:v>
      </x:c>
      <x:c r="H66" t="s">
        <x:v>100</x:v>
      </x:c>
      <x:c r="I66" s="6">
        <x:v>13.682902380187898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</x:v>
      </x:c>
      <x:c r="O66" s="8">
        <x:v>0</x:v>
      </x:c>
      <x:c r="Q66">
        <x:v>0</x:v>
      </x:c>
      <x:c r="R66" s="6">
        <x:v>27.998999999999995</x:v>
      </x:c>
      <x:c r="S66" s="8">
        <x:v>21479.157313669657</x:v>
      </x:c>
      <x:c r="T66" s="12">
        <x:v>51379.36411982689</x:v>
      </x:c>
      <x:c r="U66" s="12">
        <x:v>7.000000000000001</x:v>
      </x:c>
      <x:c r="V66" s="12">
        <x:v>2500</x:v>
      </x:c>
      <x:c r="W66" s="12">
        <x:f>NA()</x:f>
      </x:c>
    </x:row>
    <x:row r="67">
      <x:c r="A67">
        <x:v>203756</x:v>
      </x:c>
      <x:c r="B67" s="1">
        <x:v>45159.476950457596</x:v>
      </x:c>
      <x:c r="C67" s="6">
        <x:v>3.2665565783333332</x:v>
      </x:c>
      <x:c r="D67" s="14" t="s">
        <x:v>94</x:v>
      </x:c>
      <x:c r="E67" s="15">
        <x:v>45158.76113779069</x:v>
      </x:c>
      <x:c r="F67" t="s">
        <x:v>99</x:v>
      </x:c>
      <x:c r="G67" s="6">
        <x:v>273.74838774706166</x:v>
      </x:c>
      <x:c r="H67" t="s">
        <x:v>100</x:v>
      </x:c>
      <x:c r="I67" s="6">
        <x:v>13.682902380187898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</x:v>
      </x:c>
      <x:c r="O67" s="8">
        <x:v>0</x:v>
      </x:c>
      <x:c r="Q67">
        <x:v>0</x:v>
      </x:c>
      <x:c r="R67" s="6">
        <x:v>27.984999999999996</x:v>
      </x:c>
      <x:c r="S67" s="8">
        <x:v>21469.575105051073</x:v>
      </x:c>
      <x:c r="T67" s="12">
        <x:v>51379.16468903504</x:v>
      </x:c>
      <x:c r="U67" s="12">
        <x:v>7.000000000000001</x:v>
      </x:c>
      <x:c r="V67" s="12">
        <x:v>2500</x:v>
      </x:c>
      <x:c r="W67" s="12">
        <x:f>NA()</x:f>
      </x:c>
    </x:row>
    <x:row r="68">
      <x:c r="A68">
        <x:v>203768</x:v>
      </x:c>
      <x:c r="B68" s="1">
        <x:v>45159.47698499147</x:v>
      </x:c>
      <x:c r="C68" s="6">
        <x:v>3.3162853566666666</x:v>
      </x:c>
      <x:c r="D68" s="14" t="s">
        <x:v>94</x:v>
      </x:c>
      <x:c r="E68" s="15">
        <x:v>45158.76113779069</x:v>
      </x:c>
      <x:c r="F68" t="s">
        <x:v>99</x:v>
      </x:c>
      <x:c r="G68" s="6">
        <x:v>274.5055666375957</x:v>
      </x:c>
      <x:c r="H68" t="s">
        <x:v>100</x:v>
      </x:c>
      <x:c r="I68" s="6">
        <x:v>13.670655147142952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</x:v>
      </x:c>
      <x:c r="O68" s="8">
        <x:v>0</x:v>
      </x:c>
      <x:c r="Q68">
        <x:v>0</x:v>
      </x:c>
      <x:c r="R68" s="6">
        <x:v>27.959999999999997</x:v>
      </x:c>
      <x:c r="S68" s="8">
        <x:v>21452.69949392554</x:v>
      </x:c>
      <x:c r="T68" s="12">
        <x:v>51379.11050742382</x:v>
      </x:c>
      <x:c r="U68" s="12">
        <x:v>7.000000000000001</x:v>
      </x:c>
      <x:c r="V68" s="12">
        <x:v>2500</x:v>
      </x:c>
      <x:c r="W68" s="12">
        <x:f>NA()</x:f>
      </x:c>
    </x:row>
    <x:row r="69">
      <x:c r="A69">
        <x:v>203780</x:v>
      </x:c>
      <x:c r="B69" s="1">
        <x:v>45159.47702020575</x:v>
      </x:c>
      <x:c r="C69" s="6">
        <x:v>3.366993933333333</x:v>
      </x:c>
      <x:c r="D69" s="14" t="s">
        <x:v>94</x:v>
      </x:c>
      <x:c r="E69" s="15">
        <x:v>45158.76113779069</x:v>
      </x:c>
      <x:c r="F69" t="s">
        <x:v>99</x:v>
      </x:c>
      <x:c r="G69" s="6">
        <x:v>274.1453927873538</x:v>
      </x:c>
      <x:c r="H69" t="s">
        <x:v>100</x:v>
      </x:c>
      <x:c r="I69" s="6">
        <x:v>13.689026013400962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</x:v>
      </x:c>
      <x:c r="O69" s="8">
        <x:v>0</x:v>
      </x:c>
      <x:c r="Q69">
        <x:v>0</x:v>
      </x:c>
      <x:c r="R69" s="6">
        <x:v>27.966999999999995</x:v>
      </x:c>
      <x:c r="S69" s="8">
        <x:v>21449.447691185003</x:v>
      </x:c>
      <x:c r="T69" s="12">
        <x:v>51377.831751012985</x:v>
      </x:c>
      <x:c r="U69" s="12">
        <x:v>7.000000000000001</x:v>
      </x:c>
      <x:c r="V69" s="12">
        <x:v>2500</x:v>
      </x:c>
      <x:c r="W69" s="12">
        <x:f>NA()</x:f>
      </x:c>
    </x:row>
    <x:row r="70">
      <x:c r="A70">
        <x:v>203792</x:v>
      </x:c>
      <x:c r="B70" s="1">
        <x:v>45159.47705477198</x:v>
      </x:c>
      <x:c r="C70" s="6">
        <x:v>3.4167692983333335</x:v>
      </x:c>
      <x:c r="D70" s="14" t="s">
        <x:v>94</x:v>
      </x:c>
      <x:c r="E70" s="15">
        <x:v>45158.76113779069</x:v>
      </x:c>
      <x:c r="F70" t="s">
        <x:v>99</x:v>
      </x:c>
      <x:c r="G70" s="6">
        <x:v>274.1635875356857</x:v>
      </x:c>
      <x:c r="H70" t="s">
        <x:v>100</x:v>
      </x:c>
      <x:c r="I70" s="6">
        <x:v>13.725768046345365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</x:v>
      </x:c>
      <x:c r="O70" s="8">
        <x:v>0</x:v>
      </x:c>
      <x:c r="Q70">
        <x:v>0</x:v>
      </x:c>
      <x:c r="R70" s="6">
        <x:v>27.951999999999998</x:v>
      </x:c>
      <x:c r="S70" s="8">
        <x:v>21437.548655151568</x:v>
      </x:c>
      <x:c r="T70" s="12">
        <x:v>51370.67028939912</x:v>
      </x:c>
      <x:c r="U70" s="12">
        <x:v>7.000000000000001</x:v>
      </x:c>
      <x:c r="V70" s="12">
        <x:v>2500</x:v>
      </x:c>
      <x:c r="W70" s="12">
        <x:f>NA()</x:f>
      </x:c>
    </x:row>
    <x:row r="71">
      <x:c r="A71">
        <x:v>203804</x:v>
      </x:c>
      <x:c r="B71" s="1">
        <x:v>45159.47708931048</x:v>
      </x:c>
      <x:c r="C71" s="6">
        <x:v>3.466504745</x:v>
      </x:c>
      <x:c r="D71" s="14" t="s">
        <x:v>94</x:v>
      </x:c>
      <x:c r="E71" s="15">
        <x:v>45158.76113779069</x:v>
      </x:c>
      <x:c r="F71" t="s">
        <x:v>99</x:v>
      </x:c>
      <x:c r="G71" s="6">
        <x:v>274.7665838387623</x:v>
      </x:c>
      <x:c r="H71" t="s">
        <x:v>100</x:v>
      </x:c>
      <x:c r="I71" s="6">
        <x:v>13.682902380187898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</x:v>
      </x:c>
      <x:c r="O71" s="8">
        <x:v>0</x:v>
      </x:c>
      <x:c r="Q71">
        <x:v>0</x:v>
      </x:c>
      <x:c r="R71" s="6">
        <x:v>27.944999999999997</x:v>
      </x:c>
      <x:c r="S71" s="8">
        <x:v>21423.24215491713</x:v>
      </x:c>
      <x:c r="T71" s="12">
        <x:v>51368.81475081535</x:v>
      </x:c>
      <x:c r="U71" s="12">
        <x:v>7.000000000000001</x:v>
      </x:c>
      <x:c r="V71" s="12">
        <x:v>2500</x:v>
      </x:c>
      <x:c r="W71" s="12">
        <x:f>NA()</x:f>
      </x:c>
    </x:row>
    <x:row r="72">
      <x:c r="A72">
        <x:v>203816</x:v>
      </x:c>
      <x:c r="B72" s="1">
        <x:v>45159.477124022415</x:v>
      </x:c>
      <x:c r="C72" s="6">
        <x:v>3.516489935</x:v>
      </x:c>
      <x:c r="D72" s="14" t="s">
        <x:v>94</x:v>
      </x:c>
      <x:c r="E72" s="15">
        <x:v>45158.76113779069</x:v>
      </x:c>
      <x:c r="F72" t="s">
        <x:v>99</x:v>
      </x:c>
      <x:c r="G72" s="6">
        <x:v>275.23600370016356</x:v>
      </x:c>
      <x:c r="H72" t="s">
        <x:v>100</x:v>
      </x:c>
      <x:c r="I72" s="6">
        <x:v>13.676778758102046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</x:v>
      </x:c>
      <x:c r="O72" s="8">
        <x:v>0</x:v>
      </x:c>
      <x:c r="Q72">
        <x:v>0</x:v>
      </x:c>
      <x:c r="R72" s="6">
        <x:v>27.929</x:v>
      </x:c>
      <x:c r="S72" s="8">
        <x:v>21418.120047854012</x:v>
      </x:c>
      <x:c r="T72" s="12">
        <x:v>51373.66407601132</x:v>
      </x:c>
      <x:c r="U72" s="12">
        <x:v>7.000000000000001</x:v>
      </x:c>
      <x:c r="V72" s="12">
        <x:v>2500</x:v>
      </x:c>
      <x:c r="W72" s="12">
        <x:f>NA()</x:f>
      </x:c>
    </x:row>
    <x:row r="73">
      <x:c r="A73">
        <x:v>203828</x:v>
      </x:c>
      <x:c r="B73" s="1">
        <x:v>45159.477158724</x:v>
      </x:c>
      <x:c r="C73" s="6">
        <x:v>3.5664602166666666</x:v>
      </x:c>
      <x:c r="D73" s="14" t="s">
        <x:v>94</x:v>
      </x:c>
      <x:c r="E73" s="15">
        <x:v>45158.76113779069</x:v>
      </x:c>
      <x:c r="F73" t="s">
        <x:v>99</x:v>
      </x:c>
      <x:c r="G73" s="6">
        <x:v>275.09849812262115</x:v>
      </x:c>
      <x:c r="H73" t="s">
        <x:v>100</x:v>
      </x:c>
      <x:c r="I73" s="6">
        <x:v>13.682902380187898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</x:v>
      </x:c>
      <x:c r="O73" s="8">
        <x:v>0</x:v>
      </x:c>
      <x:c r="Q73">
        <x:v>0</x:v>
      </x:c>
      <x:c r="R73" s="6">
        <x:v>27.931999999999995</x:v>
      </x:c>
      <x:c r="S73" s="8">
        <x:v>21414.2209932507</x:v>
      </x:c>
      <x:c r="T73" s="12">
        <x:v>51374.57904837075</x:v>
      </x:c>
      <x:c r="U73" s="12">
        <x:v>7.000000000000001</x:v>
      </x:c>
      <x:c r="V73" s="12">
        <x:v>2500</x:v>
      </x:c>
      <x:c r="W73" s="12">
        <x:f>NA()</x:f>
      </x:c>
    </x:row>
    <x:row r="74">
      <x:c r="A74">
        <x:v>203840</x:v>
      </x:c>
      <x:c r="B74" s="1">
        <x:v>45159.4771938289</x:v>
      </x:c>
      <x:c r="C74" s="6">
        <x:v>3.6170112683333335</x:v>
      </x:c>
      <x:c r="D74" s="14" t="s">
        <x:v>94</x:v>
      </x:c>
      <x:c r="E74" s="15">
        <x:v>45158.76113779069</x:v>
      </x:c>
      <x:c r="F74" t="s">
        <x:v>99</x:v>
      </x:c>
      <x:c r="G74" s="6">
        <x:v>275.78323338484427</x:v>
      </x:c>
      <x:c r="H74" t="s">
        <x:v>100</x:v>
      </x:c>
      <x:c r="I74" s="6">
        <x:v>13.670655147142952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</x:v>
      </x:c>
      <x:c r="O74" s="8">
        <x:v>0</x:v>
      </x:c>
      <x:c r="Q74">
        <x:v>0</x:v>
      </x:c>
      <x:c r="R74" s="6">
        <x:v>27.909999999999997</x:v>
      </x:c>
      <x:c r="S74" s="8">
        <x:v>21396.29371713724</x:v>
      </x:c>
      <x:c r="T74" s="12">
        <x:v>51376.07516370813</x:v>
      </x:c>
      <x:c r="U74" s="12">
        <x:v>7.000000000000001</x:v>
      </x:c>
      <x:c r="V74" s="12">
        <x:v>2500</x:v>
      </x:c>
      <x:c r="W74" s="12">
        <x:f>NA()</x:f>
      </x:c>
    </x:row>
    <x:row r="75">
      <x:c r="A75">
        <x:v>203852</x:v>
      </x:c>
      <x:c r="B75" s="1">
        <x:v>45159.47722837832</x:v>
      </x:c>
      <x:c r="C75" s="6">
        <x:v>3.6667624316666667</x:v>
      </x:c>
      <x:c r="D75" s="14" t="s">
        <x:v>94</x:v>
      </x:c>
      <x:c r="E75" s="15">
        <x:v>45158.76113779069</x:v>
      </x:c>
      <x:c r="F75" t="s">
        <x:v>99</x:v>
      </x:c>
      <x:c r="G75" s="6">
        <x:v>275.28010806029073</x:v>
      </x:c>
      <x:c r="H75" t="s">
        <x:v>100</x:v>
      </x:c>
      <x:c r="I75" s="6">
        <x:v>13.713520657522167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</x:v>
      </x:c>
      <x:c r="O75" s="8">
        <x:v>0</x:v>
      </x:c>
      <x:c r="Q75">
        <x:v>0</x:v>
      </x:c>
      <x:c r="R75" s="6">
        <x:v>27.912999999999997</x:v>
      </x:c>
      <x:c r="S75" s="8">
        <x:v>21387.602195530424</x:v>
      </x:c>
      <x:c r="T75" s="12">
        <x:v>51374.508138293284</x:v>
      </x:c>
      <x:c r="U75" s="12">
        <x:v>7.000000000000001</x:v>
      </x:c>
      <x:c r="V75" s="12">
        <x:v>2500</x:v>
      </x:c>
      <x:c r="W75" s="12">
        <x:f>NA()</x:f>
      </x:c>
    </x:row>
    <x:row r="76">
      <x:c r="A76">
        <x:v>203864</x:v>
      </x:c>
      <x:c r="B76" s="1">
        <x:v>45159.477262973196</x:v>
      </x:c>
      <x:c r="C76" s="6">
        <x:v>3.71657905</x:v>
      </x:c>
      <x:c r="D76" s="14" t="s">
        <x:v>94</x:v>
      </x:c>
      <x:c r="E76" s="15">
        <x:v>45158.76113779069</x:v>
      </x:c>
      <x:c r="F76" t="s">
        <x:v>99</x:v>
      </x:c>
      <x:c r="G76" s="6">
        <x:v>275.7894329996023</x:v>
      </x:c>
      <x:c r="H76" t="s">
        <x:v>100</x:v>
      </x:c>
      <x:c r="I76" s="6">
        <x:v>13.682902380187898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</x:v>
      </x:c>
      <x:c r="O76" s="8">
        <x:v>0</x:v>
      </x:c>
      <x:c r="Q76">
        <x:v>0</x:v>
      </x:c>
      <x:c r="R76" s="6">
        <x:v>27.904999999999998</x:v>
      </x:c>
      <x:c r="S76" s="8">
        <x:v>21372.226920408924</x:v>
      </x:c>
      <x:c r="T76" s="12">
        <x:v>51379.629420089805</x:v>
      </x:c>
      <x:c r="U76" s="12">
        <x:v>7.000000000000001</x:v>
      </x:c>
      <x:c r="V76" s="12">
        <x:v>2500</x:v>
      </x:c>
      <x:c r="W76" s="12">
        <x:f>NA()</x:f>
      </x:c>
    </x:row>
    <x:row r="77">
      <x:c r="A77">
        <x:v>203876</x:v>
      </x:c>
      <x:c r="B77" s="1">
        <x:v>45159.47729753147</x:v>
      </x:c>
      <x:c r="C77" s="6">
        <x:v>3.7663429666666666</x:v>
      </x:c>
      <x:c r="D77" s="14" t="s">
        <x:v>94</x:v>
      </x:c>
      <x:c r="E77" s="15">
        <x:v>45158.76113779069</x:v>
      </x:c>
      <x:c r="F77" t="s">
        <x:v>99</x:v>
      </x:c>
      <x:c r="G77" s="6">
        <x:v>276.2929119111505</x:v>
      </x:c>
      <x:c r="H77" t="s">
        <x:v>100</x:v>
      </x:c>
      <x:c r="I77" s="6">
        <x:v>13.689026013400962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</x:v>
      </x:c>
      <x:c r="O77" s="8">
        <x:v>0</x:v>
      </x:c>
      <x:c r="Q77">
        <x:v>0</x:v>
      </x:c>
      <x:c r="R77" s="6">
        <x:v>27.882999999999996</x:v>
      </x:c>
      <x:c r="S77" s="8">
        <x:v>21361.787606340393</x:v>
      </x:c>
      <x:c r="T77" s="12">
        <x:v>51369.35216451687</x:v>
      </x:c>
      <x:c r="U77" s="12">
        <x:v>7.000000000000001</x:v>
      </x:c>
      <x:c r="V77" s="12">
        <x:v>2500</x:v>
      </x:c>
      <x:c r="W77" s="12">
        <x:f>NA()</x:f>
      </x:c>
    </x:row>
    <x:row r="78">
      <x:c r="A78">
        <x:v>203888</x:v>
      </x:c>
      <x:c r="B78" s="1">
        <x:v>45159.477332683426</x:v>
      </x:c>
      <x:c r="C78" s="6">
        <x:v>3.81696179</x:v>
      </x:c>
      <x:c r="D78" s="14" t="s">
        <x:v>94</x:v>
      </x:c>
      <x:c r="E78" s="15">
        <x:v>45158.76113779069</x:v>
      </x:c>
      <x:c r="F78" t="s">
        <x:v>99</x:v>
      </x:c>
      <x:c r="G78" s="6">
        <x:v>276.2929119111505</x:v>
      </x:c>
      <x:c r="H78" t="s">
        <x:v>100</x:v>
      </x:c>
      <x:c r="I78" s="6">
        <x:v>13.689026013400962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</x:v>
      </x:c>
      <x:c r="O78" s="8">
        <x:v>0</x:v>
      </x:c>
      <x:c r="Q78">
        <x:v>0</x:v>
      </x:c>
      <x:c r="R78" s="6">
        <x:v>27.882999999999996</x:v>
      </x:c>
      <x:c r="S78" s="8">
        <x:v>21351.973352502784</x:v>
      </x:c>
      <x:c r="T78" s="12">
        <x:v>51374.62319743941</x:v>
      </x:c>
      <x:c r="U78" s="12">
        <x:v>7.000000000000001</x:v>
      </x:c>
      <x:c r="V78" s="12">
        <x:v>2500</x:v>
      </x:c>
      <x:c r="W78" s="12">
        <x:f>NA()</x:f>
      </x:c>
    </x:row>
    <x:row r="79">
      <x:c r="A79">
        <x:v>203900</x:v>
      </x:c>
      <x:c r="B79" s="1">
        <x:v>45159.47736723729</x:v>
      </x:c>
      <x:c r="C79" s="6">
        <x:v>3.8667193416666668</x:v>
      </x:c>
      <x:c r="D79" s="14" t="s">
        <x:v>94</x:v>
      </x:c>
      <x:c r="E79" s="15">
        <x:v>45158.76113779069</x:v>
      </x:c>
      <x:c r="F79" t="s">
        <x:v>99</x:v>
      </x:c>
      <x:c r="G79" s="6">
        <x:v>276.2575328210504</x:v>
      </x:c>
      <x:c r="H79" t="s">
        <x:v>100</x:v>
      </x:c>
      <x:c r="I79" s="6">
        <x:v>13.695149657740785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</x:v>
      </x:c>
      <x:c r="O79" s="8">
        <x:v>0</x:v>
      </x:c>
      <x:c r="Q79">
        <x:v>0</x:v>
      </x:c>
      <x:c r="R79" s="6">
        <x:v>27.881999999999998</x:v>
      </x:c>
      <x:c r="S79" s="8">
        <x:v>21334.747795414823</x:v>
      </x:c>
      <x:c r="T79" s="12">
        <x:v>51378.69101307503</x:v>
      </x:c>
      <x:c r="U79" s="12">
        <x:v>7.000000000000001</x:v>
      </x:c>
      <x:c r="V79" s="12">
        <x:v>2500</x:v>
      </x:c>
      <x:c r="W79" s="12">
        <x:f>NA()</x:f>
      </x:c>
    </x:row>
    <x:row r="80">
      <x:c r="A80">
        <x:v>203912</x:v>
      </x:c>
      <x:c r="B80" s="1">
        <x:v>45159.477401751035</x:v>
      </x:c>
      <x:c r="C80" s="6">
        <x:v>3.9164191516666667</x:v>
      </x:c>
      <x:c r="D80" s="14" t="s">
        <x:v>94</x:v>
      </x:c>
      <x:c r="E80" s="15">
        <x:v>45158.76113779069</x:v>
      </x:c>
      <x:c r="F80" t="s">
        <x:v>99</x:v>
      </x:c>
      <x:c r="G80" s="6">
        <x:v>276.0871614902557</x:v>
      </x:c>
      <x:c r="H80" t="s">
        <x:v>100</x:v>
      </x:c>
      <x:c r="I80" s="6">
        <x:v>13.738015479677415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</x:v>
      </x:c>
      <x:c r="O80" s="8">
        <x:v>0</x:v>
      </x:c>
      <x:c r="Q80">
        <x:v>0</x:v>
      </x:c>
      <x:c r="R80" s="6">
        <x:v>27.871999999999996</x:v>
      </x:c>
      <x:c r="S80" s="8">
        <x:v>21329.737308006806</x:v>
      </x:c>
      <x:c r="T80" s="12">
        <x:v>51376.488743215355</x:v>
      </x:c>
      <x:c r="U80" s="12">
        <x:v>7.000000000000001</x:v>
      </x:c>
      <x:c r="V80" s="12">
        <x:v>2500</x:v>
      </x:c>
      <x:c r="W80" s="12">
        <x:f>NA()</x:f>
      </x:c>
    </x:row>
    <x:row r="81">
      <x:c r="A81">
        <x:v>203924</x:v>
      </x:c>
      <x:c r="B81" s="1">
        <x:v>45159.47743692416</x:v>
      </x:c>
      <x:c r="C81" s="6">
        <x:v>3.967068435</x:v>
      </x:c>
      <x:c r="D81" s="14" t="s">
        <x:v>94</x:v>
      </x:c>
      <x:c r="E81" s="15">
        <x:v>45158.76113779069</x:v>
      </x:c>
      <x:c r="F81" t="s">
        <x:v>99</x:v>
      </x:c>
      <x:c r="G81" s="6">
        <x:v>276.63019699555497</x:v>
      </x:c>
      <x:c r="H81" t="s">
        <x:v>100</x:v>
      </x:c>
      <x:c r="I81" s="6">
        <x:v>13.719644346370387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</x:v>
      </x:c>
      <x:c r="O81" s="8">
        <x:v>0</x:v>
      </x:c>
      <x:c r="Q81">
        <x:v>0</x:v>
      </x:c>
      <x:c r="R81" s="6">
        <x:v>27.857999999999997</x:v>
      </x:c>
      <x:c r="S81" s="8">
        <x:v>21319.814465087788</x:v>
      </x:c>
      <x:c r="T81" s="12">
        <x:v>51373.06064586651</x:v>
      </x:c>
      <x:c r="U81" s="12">
        <x:v>7.000000000000001</x:v>
      </x:c>
      <x:c r="V81" s="12">
        <x:v>2500</x:v>
      </x:c>
      <x:c r="W81" s="12">
        <x:f>NA()</x:f>
      </x:c>
    </x:row>
    <x:row r="82">
      <x:c r="A82">
        <x:v>203936</x:v>
      </x:c>
      <x:c r="B82" s="1">
        <x:v>45159.4774715875</x:v>
      </x:c>
      <x:c r="C82" s="6">
        <x:v>4.01698365</x:v>
      </x:c>
      <x:c r="D82" s="14" t="s">
        <x:v>94</x:v>
      </x:c>
      <x:c r="E82" s="15">
        <x:v>45158.76113779069</x:v>
      </x:c>
      <x:c r="F82" t="s">
        <x:v>99</x:v>
      </x:c>
      <x:c r="G82" s="6">
        <x:v>276.8039761194412</x:v>
      </x:c>
      <x:c r="H82" t="s">
        <x:v>100</x:v>
      </x:c>
      <x:c r="I82" s="6">
        <x:v>13.707396979801615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</x:v>
      </x:c>
      <x:c r="O82" s="8">
        <x:v>0</x:v>
      </x:c>
      <x:c r="Q82">
        <x:v>0</x:v>
      </x:c>
      <x:c r="R82" s="6">
        <x:v>27.855999999999998</x:v>
      </x:c>
      <x:c r="S82" s="8">
        <x:v>21306.489777705716</x:v>
      </x:c>
      <x:c r="T82" s="12">
        <x:v>51371.06478187509</x:v>
      </x:c>
      <x:c r="U82" s="12">
        <x:v>7.000000000000001</x:v>
      </x:c>
      <x:c r="V82" s="12">
        <x:v>2500</x:v>
      </x:c>
      <x:c r="W82" s="12">
        <x:f>NA()</x:f>
      </x:c>
    </x:row>
    <x:row r="83">
      <x:c r="A83">
        <x:v>203948</x:v>
      </x:c>
      <x:c r="B83" s="1">
        <x:v>45159.47750616017</x:v>
      </x:c>
      <x:c r="C83" s="6">
        <x:v>4.066768285</x:v>
      </x:c>
      <x:c r="D83" s="14" t="s">
        <x:v>94</x:v>
      </x:c>
      <x:c r="E83" s="15">
        <x:v>45158.76113779069</x:v>
      </x:c>
      <x:c r="F83" t="s">
        <x:v>99</x:v>
      </x:c>
      <x:c r="G83" s="6">
        <x:v>276.9134447210958</x:v>
      </x:c>
      <x:c r="H83" t="s">
        <x:v>100</x:v>
      </x:c>
      <x:c r="I83" s="6">
        <x:v>13.719644346370387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</x:v>
      </x:c>
      <x:c r="O83" s="8">
        <x:v>0</x:v>
      </x:c>
      <x:c r="Q83">
        <x:v>0</x:v>
      </x:c>
      <x:c r="R83" s="6">
        <x:v>27.846999999999998</x:v>
      </x:c>
      <x:c r="S83" s="8">
        <x:v>21303.02221870848</x:v>
      </x:c>
      <x:c r="T83" s="12">
        <x:v>51372.16786455867</x:v>
      </x:c>
      <x:c r="U83" s="12">
        <x:v>7.000000000000001</x:v>
      </x:c>
      <x:c r="V83" s="12">
        <x:v>2500</x:v>
      </x:c>
      <x:c r="W83" s="12">
        <x:f>NA()</x:f>
      </x:c>
    </x:row>
    <x:row r="84">
      <x:c r="A84">
        <x:v>203960</x:v>
      </x:c>
      <x:c r="B84" s="1">
        <x:v>45159.47754071589</x:v>
      </x:c>
      <x:c r="C84" s="6">
        <x:v>4.11652853</x:v>
      </x:c>
      <x:c r="D84" s="14" t="s">
        <x:v>94</x:v>
      </x:c>
      <x:c r="E84" s="15">
        <x:v>45158.76113779069</x:v>
      </x:c>
      <x:c r="F84" t="s">
        <x:v>99</x:v>
      </x:c>
      <x:c r="G84" s="6">
        <x:v>277.2067039283131</x:v>
      </x:c>
      <x:c r="H84" t="s">
        <x:v>100</x:v>
      </x:c>
      <x:c r="I84" s="6">
        <x:v>13.713520657522167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</x:v>
      </x:c>
      <x:c r="O84" s="8">
        <x:v>0</x:v>
      </x:c>
      <x:c r="Q84">
        <x:v>0</x:v>
      </x:c>
      <x:c r="R84" s="6">
        <x:v>27.837999999999997</x:v>
      </x:c>
      <x:c r="S84" s="8">
        <x:v>21285.92214593662</x:v>
      </x:c>
      <x:c r="T84" s="12">
        <x:v>51372.631866558266</x:v>
      </x:c>
      <x:c r="U84" s="12">
        <x:v>7.000000000000001</x:v>
      </x:c>
      <x:c r="V84" s="12">
        <x:v>2500</x:v>
      </x:c>
      <x:c r="W84" s="12">
        <x:f>NA()</x:f>
      </x:c>
    </x:row>
    <x:row r="85">
      <x:c r="A85">
        <x:v>203972</x:v>
      </x:c>
      <x:c r="B85" s="1">
        <x:v>45159.477575276425</x:v>
      </x:c>
      <x:c r="C85" s="6">
        <x:v>4.166295703333334</x:v>
      </x:c>
      <x:c r="D85" s="14" t="s">
        <x:v>94</x:v>
      </x:c>
      <x:c r="E85" s="15">
        <x:v>45158.76113779069</x:v>
      </x:c>
      <x:c r="F85" t="s">
        <x:v>99</x:v>
      </x:c>
      <x:c r="G85" s="6">
        <x:v>277.0745883653975</x:v>
      </x:c>
      <x:c r="H85" t="s">
        <x:v>100</x:v>
      </x:c>
      <x:c r="I85" s="6">
        <x:v>13.731891757448011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</x:v>
      </x:c>
      <x:c r="O85" s="8">
        <x:v>0</x:v>
      </x:c>
      <x:c r="Q85">
        <x:v>0</x:v>
      </x:c>
      <x:c r="R85" s="6">
        <x:v>27.836</x:v>
      </x:c>
      <x:c r="S85" s="8">
        <x:v>21278.1088885333</x:v>
      </x:c>
      <x:c r="T85" s="12">
        <x:v>51367.38738003158</x:v>
      </x:c>
      <x:c r="U85" s="12">
        <x:v>7.000000000000001</x:v>
      </x:c>
      <x:c r="V85" s="12">
        <x:v>2500</x:v>
      </x:c>
      <x:c r="W85" s="12">
        <x:f>NA()</x:f>
      </x:c>
    </x:row>
    <x:row r="86">
      <x:c r="A86">
        <x:v>203981</x:v>
      </x:c>
      <x:c r="B86" s="1">
        <x:v>45159.47761049938</x:v>
      </x:c>
      <x:c r="C86" s="6">
        <x:v>4.217016756666666</x:v>
      </x:c>
      <x:c r="D86" s="14" t="s">
        <x:v>94</x:v>
      </x:c>
      <x:c r="E86" s="15">
        <x:v>45158.76113779069</x:v>
      </x:c>
      <x:c r="F86" t="s">
        <x:v>99</x:v>
      </x:c>
      <x:c r="G86" s="6">
        <x:v>277.3260779047088</x:v>
      </x:c>
      <x:c r="H86" t="s">
        <x:v>100</x:v>
      </x:c>
      <x:c r="I86" s="6">
        <x:v>13.719644346370387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</x:v>
      </x:c>
      <x:c r="O86" s="8">
        <x:v>0</x:v>
      </x:c>
      <x:c r="Q86">
        <x:v>0</x:v>
      </x:c>
      <x:c r="R86" s="6">
        <x:v>27.830999999999996</x:v>
      </x:c>
      <x:c r="S86" s="8">
        <x:v>21258.343131651873</x:v>
      </x:c>
      <x:c r="T86" s="12">
        <x:v>51376.94493939984</x:v>
      </x:c>
      <x:c r="U86" s="12">
        <x:v>7.000000000000001</x:v>
      </x:c>
      <x:c r="V86" s="12">
        <x:v>2500</x:v>
      </x:c>
      <x:c r="W86" s="12">
        <x:f>NA()</x:f>
      </x:c>
    </x:row>
    <x:row r="87">
      <x:c r="A87">
        <x:v>203993</x:v>
      </x:c>
      <x:c r="B87" s="1">
        <x:v>45159.477645067534</x:v>
      </x:c>
      <x:c r="C87" s="6">
        <x:v>4.266794908333333</x:v>
      </x:c>
      <x:c r="D87" s="14" t="s">
        <x:v>94</x:v>
      </x:c>
      <x:c r="E87" s="15">
        <x:v>45158.76113779069</x:v>
      </x:c>
      <x:c r="F87" t="s">
        <x:v>99</x:v>
      </x:c>
      <x:c r="G87" s="6">
        <x:v>277.6071385602462</x:v>
      </x:c>
      <x:c r="H87" t="s">
        <x:v>100</x:v>
      </x:c>
      <x:c r="I87" s="6">
        <x:v>13.738015479677415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</x:v>
      </x:c>
      <x:c r="O87" s="8">
        <x:v>0</x:v>
      </x:c>
      <x:c r="Q87">
        <x:v>0</x:v>
      </x:c>
      <x:c r="R87" s="6">
        <x:v>27.812999999999995</x:v>
      </x:c>
      <x:c r="S87" s="8">
        <x:v>21241.2072182356</x:v>
      </x:c>
      <x:c r="T87" s="12">
        <x:v>51374.111541757455</x:v>
      </x:c>
      <x:c r="U87" s="12">
        <x:v>7.000000000000001</x:v>
      </x:c>
      <x:c r="V87" s="12">
        <x:v>2500</x:v>
      </x:c>
      <x:c r="W87" s="12">
        <x:f>NA()</x:f>
      </x:c>
    </x:row>
    <x:row r="88">
      <x:c r="A88">
        <x:v>204007</x:v>
      </x:c>
      <x:c r="B88" s="1">
        <x:v>45159.477679605305</x:v>
      </x:c>
      <x:c r="C88" s="6">
        <x:v>4.316529288333333</x:v>
      </x:c>
      <x:c r="D88" s="14" t="s">
        <x:v>94</x:v>
      </x:c>
      <x:c r="E88" s="15">
        <x:v>45158.76113779069</x:v>
      </x:c>
      <x:c r="F88" t="s">
        <x:v>99</x:v>
      </x:c>
      <x:c r="G88" s="6">
        <x:v>277.8850416742479</x:v>
      </x:c>
      <x:c r="H88" t="s">
        <x:v>100</x:v>
      </x:c>
      <x:c r="I88" s="6">
        <x:v>13.725768046345365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</x:v>
      </x:c>
      <x:c r="O88" s="8">
        <x:v>0</x:v>
      </x:c>
      <x:c r="Q88">
        <x:v>0</x:v>
      </x:c>
      <x:c r="R88" s="6">
        <x:v>27.806999999999995</x:v>
      </x:c>
      <x:c r="S88" s="8">
        <x:v>21229.820641800972</x:v>
      </x:c>
      <x:c r="T88" s="12">
        <x:v>51372.68520946469</x:v>
      </x:c>
      <x:c r="U88" s="12">
        <x:v>7.000000000000001</x:v>
      </x:c>
      <x:c r="V88" s="12">
        <x:v>2500</x:v>
      </x:c>
      <x:c r="W88" s="12">
        <x:f>NA()</x:f>
      </x:c>
    </x:row>
    <x:row r="89">
      <x:c r="A89">
        <x:v>204020</x:v>
      </x:c>
      <x:c r="B89" s="1">
        <x:v>45159.47771415681</x:v>
      </x:c>
      <x:c r="C89" s="6">
        <x:v>4.366283465</x:v>
      </x:c>
      <x:c r="D89" s="14" t="s">
        <x:v>94</x:v>
      </x:c>
      <x:c r="E89" s="15">
        <x:v>45158.76113779069</x:v>
      </x:c>
      <x:c r="F89" t="s">
        <x:v>99</x:v>
      </x:c>
      <x:c r="G89" s="6">
        <x:v>278.0344771603899</x:v>
      </x:c>
      <x:c r="H89" t="s">
        <x:v>100</x:v>
      </x:c>
      <x:c r="I89" s="6">
        <x:v>13.762510479871253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</x:v>
      </x:c>
      <x:c r="O89" s="8">
        <x:v>0</x:v>
      </x:c>
      <x:c r="Q89">
        <x:v>0</x:v>
      </x:c>
      <x:c r="R89" s="6">
        <x:v>27.786999999999995</x:v>
      </x:c>
      <x:c r="S89" s="8">
        <x:v>21227.661547126558</x:v>
      </x:c>
      <x:c r="T89" s="12">
        <x:v>51362.23667193964</x:v>
      </x:c>
      <x:c r="U89" s="12">
        <x:v>7.000000000000001</x:v>
      </x:c>
      <x:c r="V89" s="12">
        <x:v>2500</x:v>
      </x:c>
      <x:c r="W89" s="12">
        <x:f>NA()</x:f>
      </x:c>
    </x:row>
    <x:row r="90">
      <x:c r="A90">
        <x:v>204032</x:v>
      </x:c>
      <x:c r="B90" s="1">
        <x:v>45159.47774930183</x:v>
      </x:c>
      <x:c r="C90" s="6">
        <x:v>4.4168922833333335</x:v>
      </x:c>
      <x:c r="D90" s="14" t="s">
        <x:v>94</x:v>
      </x:c>
      <x:c r="E90" s="15">
        <x:v>45158.76113779069</x:v>
      </x:c>
      <x:c r="F90" t="s">
        <x:v>99</x:v>
      </x:c>
      <x:c r="G90" s="6">
        <x:v>278.594477014842</x:v>
      </x:c>
      <x:c r="H90" t="s">
        <x:v>100</x:v>
      </x:c>
      <x:c r="I90" s="6">
        <x:v>13.719644346370387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</x:v>
      </x:c>
      <x:c r="O90" s="8">
        <x:v>0</x:v>
      </x:c>
      <x:c r="Q90">
        <x:v>0</x:v>
      </x:c>
      <x:c r="R90" s="6">
        <x:v>27.781999999999996</x:v>
      </x:c>
      <x:c r="S90" s="8">
        <x:v>21213.5314918934</x:v>
      </x:c>
      <x:c r="T90" s="12">
        <x:v>51367.18868043171</x:v>
      </x:c>
      <x:c r="U90" s="12">
        <x:v>7.000000000000001</x:v>
      </x:c>
      <x:c r="V90" s="12">
        <x:v>2500</x:v>
      </x:c>
      <x:c r="W90" s="12">
        <x:f>NA()</x:f>
      </x:c>
    </x:row>
    <x:row r="91">
      <x:c r="A91">
        <x:v>204044</x:v>
      </x:c>
      <x:c r="B91" s="1">
        <x:v>45159.47778393006</x:v>
      </x:c>
      <x:c r="C91" s="6">
        <x:v>4.466756925</x:v>
      </x:c>
      <x:c r="D91" s="14" t="s">
        <x:v>94</x:v>
      </x:c>
      <x:c r="E91" s="15">
        <x:v>45158.76113779069</x:v>
      </x:c>
      <x:c r="F91" t="s">
        <x:v>99</x:v>
      </x:c>
      <x:c r="G91" s="6">
        <x:v>278.4944605070186</x:v>
      </x:c>
      <x:c r="H91" t="s">
        <x:v>100</x:v>
      </x:c>
      <x:c r="I91" s="6">
        <x:v>13.750262957519226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</x:v>
      </x:c>
      <x:c r="O91" s="8">
        <x:v>0</x:v>
      </x:c>
      <x:c r="Q91">
        <x:v>0</x:v>
      </x:c>
      <x:c r="R91" s="6">
        <x:v>27.773999999999997</x:v>
      </x:c>
      <x:c r="S91" s="8">
        <x:v>21197.305410775494</x:v>
      </x:c>
      <x:c r="T91" s="12">
        <x:v>51372.41660730338</x:v>
      </x:c>
      <x:c r="U91" s="12">
        <x:v>7.000000000000001</x:v>
      </x:c>
      <x:c r="V91" s="12">
        <x:v>2500</x:v>
      </x:c>
      <x:c r="W91" s="12">
        <x:f>NA()</x:f>
      </x:c>
    </x:row>
    <x:row r="92">
      <x:c r="A92">
        <x:v>204056</x:v>
      </x:c>
      <x:c r="B92" s="1">
        <x:v>45159.47781850763</x:v>
      </x:c>
      <x:c r="C92" s="6">
        <x:v>4.5165486433333335</x:v>
      </x:c>
      <x:c r="D92" s="14" t="s">
        <x:v>94</x:v>
      </x:c>
      <x:c r="E92" s="15">
        <x:v>45158.76113779069</x:v>
      </x:c>
      <x:c r="F92" t="s">
        <x:v>99</x:v>
      </x:c>
      <x:c r="G92" s="6">
        <x:v>279.39099081507834</x:v>
      </x:c>
      <x:c r="H92" t="s">
        <x:v>100</x:v>
      </x:c>
      <x:c r="I92" s="6">
        <x:v>13.725768046345365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</x:v>
      </x:c>
      <x:c r="O92" s="8">
        <x:v>0</x:v>
      </x:c>
      <x:c r="Q92">
        <x:v>0</x:v>
      </x:c>
      <x:c r="R92" s="6">
        <x:v>27.748999999999995</x:v>
      </x:c>
      <x:c r="S92" s="8">
        <x:v>21194.151575909666</x:v>
      </x:c>
      <x:c r="T92" s="12">
        <x:v>51370.383493650894</x:v>
      </x:c>
      <x:c r="U92" s="12">
        <x:v>7.000000000000001</x:v>
      </x:c>
      <x:c r="V92" s="12">
        <x:v>2500</x:v>
      </x:c>
      <x:c r="W92" s="12">
        <x:f>NA()</x:f>
      </x:c>
    </x:row>
    <x:row r="93">
      <x:c r="A93">
        <x:v>204068</x:v>
      </x:c>
      <x:c r="B93" s="1">
        <x:v>45159.477853136705</x:v>
      </x:c>
      <x:c r="C93" s="6">
        <x:v>4.566414505</x:v>
      </x:c>
      <x:c r="D93" s="14" t="s">
        <x:v>94</x:v>
      </x:c>
      <x:c r="E93" s="15">
        <x:v>45158.76113779069</x:v>
      </x:c>
      <x:c r="F93" t="s">
        <x:v>99</x:v>
      </x:c>
      <x:c r="G93" s="6">
        <x:v>279.08537147891997</x:v>
      </x:c>
      <x:c r="H93" t="s">
        <x:v>100</x:v>
      </x:c>
      <x:c r="I93" s="6">
        <x:v>13.738015479677415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</x:v>
      </x:c>
      <x:c r="O93" s="8">
        <x:v>0</x:v>
      </x:c>
      <x:c r="Q93">
        <x:v>0</x:v>
      </x:c>
      <x:c r="R93" s="6">
        <x:v>27.755999999999997</x:v>
      </x:c>
      <x:c r="S93" s="8">
        <x:v>21174.89679228079</x:v>
      </x:c>
      <x:c r="T93" s="12">
        <x:v>51376.90283115268</x:v>
      </x:c>
      <x:c r="U93" s="12">
        <x:v>7.000000000000001</x:v>
      </x:c>
      <x:c r="V93" s="12">
        <x:v>2500</x:v>
      </x:c>
      <x:c r="W93" s="12">
        <x:f>NA()</x:f>
      </x:c>
    </x:row>
    <x:row r="94">
      <x:c r="A94">
        <x:v>204080</x:v>
      </x:c>
      <x:c r="B94" s="1">
        <x:v>45159.47788831368</x:v>
      </x:c>
      <x:c r="C94" s="6">
        <x:v>4.617069363333333</x:v>
      </x:c>
      <x:c r="D94" s="14" t="s">
        <x:v>94</x:v>
      </x:c>
      <x:c r="E94" s="15">
        <x:v>45158.76113779069</x:v>
      </x:c>
      <x:c r="F94" t="s">
        <x:v>99</x:v>
      </x:c>
      <x:c r="G94" s="6">
        <x:v>279.0757629885165</x:v>
      </x:c>
      <x:c r="H94" t="s">
        <x:v>100</x:v>
      </x:c>
      <x:c r="I94" s="6">
        <x:v>13.744139213034487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</x:v>
      </x:c>
      <x:c r="O94" s="8">
        <x:v>0</x:v>
      </x:c>
      <x:c r="Q94">
        <x:v>0</x:v>
      </x:c>
      <x:c r="R94" s="6">
        <x:v>27.753999999999998</x:v>
      </x:c>
      <x:c r="S94" s="8">
        <x:v>21167.941273090666</x:v>
      </x:c>
      <x:c r="T94" s="12">
        <x:v>51373.23144697308</x:v>
      </x:c>
      <x:c r="U94" s="12">
        <x:v>7.000000000000001</x:v>
      </x:c>
      <x:c r="V94" s="12">
        <x:v>2500</x:v>
      </x:c>
      <x:c r="W94" s="12">
        <x:f>NA()</x:f>
      </x:c>
    </x:row>
    <x:row r="95">
      <x:c r="A95">
        <x:v>204092</x:v>
      </x:c>
      <x:c r="B95" s="1">
        <x:v>45159.47792284099</x:v>
      </x:c>
      <x:c r="C95" s="6">
        <x:v>4.666788675</x:v>
      </x:c>
      <x:c r="D95" s="14" t="s">
        <x:v>94</x:v>
      </x:c>
      <x:c r="E95" s="15">
        <x:v>45158.76113779069</x:v>
      </x:c>
      <x:c r="F95" t="s">
        <x:v>99</x:v>
      </x:c>
      <x:c r="G95" s="6">
        <x:v>279.5254016145725</x:v>
      </x:c>
      <x:c r="H95" t="s">
        <x:v>100</x:v>
      </x:c>
      <x:c r="I95" s="6">
        <x:v>13.756386713131178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</x:v>
      </x:c>
      <x:c r="O95" s="8">
        <x:v>0</x:v>
      </x:c>
      <x:c r="Q95">
        <x:v>0</x:v>
      </x:c>
      <x:c r="R95" s="6">
        <x:v>27.731999999999996</x:v>
      </x:c>
      <x:c r="S95" s="8">
        <x:v>21162.055523735766</x:v>
      </x:c>
      <x:c r="T95" s="12">
        <x:v>51368.83713605656</x:v>
      </x:c>
      <x:c r="U95" s="12">
        <x:v>7.000000000000001</x:v>
      </x:c>
      <x:c r="V95" s="12">
        <x:v>2500</x:v>
      </x:c>
      <x:c r="W95" s="12">
        <x:f>NA()</x:f>
      </x:c>
    </x:row>
    <x:row r="96">
      <x:c r="A96">
        <x:v>204104</x:v>
      </x:c>
      <x:c r="B96" s="1">
        <x:v>45159.4779573885</x:v>
      </x:c>
      <x:c r="C96" s="6">
        <x:v>4.71653709</x:v>
      </x:c>
      <x:c r="D96" s="14" t="s">
        <x:v>94</x:v>
      </x:c>
      <x:c r="E96" s="15">
        <x:v>45158.76113779069</x:v>
      </x:c>
      <x:c r="F96" t="s">
        <x:v>99</x:v>
      </x:c>
      <x:c r="G96" s="6">
        <x:v>279.39240409025166</x:v>
      </x:c>
      <x:c r="H96" t="s">
        <x:v>100</x:v>
      </x:c>
      <x:c r="I96" s="6">
        <x:v>13.774758046732586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</x:v>
      </x:c>
      <x:c r="O96" s="8">
        <x:v>0</x:v>
      </x:c>
      <x:c r="Q96">
        <x:v>0</x:v>
      </x:c>
      <x:c r="R96" s="6">
        <x:v>27.729999999999997</x:v>
      </x:c>
      <x:c r="S96" s="8">
        <x:v>21143.57731412932</x:v>
      </x:c>
      <x:c r="T96" s="12">
        <x:v>51371.10342390849</x:v>
      </x:c>
      <x:c r="U96" s="12">
        <x:v>7.000000000000001</x:v>
      </x:c>
      <x:c r="V96" s="12">
        <x:v>2500</x:v>
      </x:c>
      <x:c r="W96" s="12">
        <x:f>NA()</x:f>
      </x:c>
    </x:row>
    <x:row r="97">
      <x:c r="A97">
        <x:v>204116</x:v>
      </x:c>
      <x:c r="B97" s="1">
        <x:v>45159.47799193626</x:v>
      </x:c>
      <x:c r="C97" s="6">
        <x:v>4.766285858333333</x:v>
      </x:c>
      <x:c r="D97" s="14" t="s">
        <x:v>94</x:v>
      </x:c>
      <x:c r="E97" s="15">
        <x:v>45158.76113779069</x:v>
      </x:c>
      <x:c r="F97" t="s">
        <x:v>99</x:v>
      </x:c>
      <x:c r="G97" s="6">
        <x:v>279.5775540754672</x:v>
      </x:c>
      <x:c r="H97" t="s">
        <x:v>100</x:v>
      </x:c>
      <x:c r="I97" s="6">
        <x:v>13.756386713131178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</x:v>
      </x:c>
      <x:c r="O97" s="8">
        <x:v>0</x:v>
      </x:c>
      <x:c r="Q97">
        <x:v>0</x:v>
      </x:c>
      <x:c r="R97" s="6">
        <x:v>27.729999999999997</x:v>
      </x:c>
      <x:c r="S97" s="8">
        <x:v>21138.12273835107</x:v>
      </x:c>
      <x:c r="T97" s="12">
        <x:v>51369.62703187238</x:v>
      </x:c>
      <x:c r="U97" s="12">
        <x:v>7.000000000000001</x:v>
      </x:c>
      <x:c r="V97" s="12">
        <x:v>2500</x:v>
      </x:c>
      <x:c r="W97" s="12">
        <x:f>NA()</x:f>
      </x:c>
    </x:row>
    <x:row r="98">
      <x:c r="A98">
        <x:v>204128</x:v>
      </x:c>
      <x:c r="B98" s="1">
        <x:v>45159.47802708152</x:v>
      </x:c>
      <x:c r="C98" s="6">
        <x:v>4.816895041666666</x:v>
      </x:c>
      <x:c r="D98" s="14" t="s">
        <x:v>94</x:v>
      </x:c>
      <x:c r="E98" s="15">
        <x:v>45158.76113779069</x:v>
      </x:c>
      <x:c r="F98" t="s">
        <x:v>99</x:v>
      </x:c>
      <x:c r="G98" s="6">
        <x:v>279.76018198101104</x:v>
      </x:c>
      <x:c r="H98" t="s">
        <x:v>100</x:v>
      </x:c>
      <x:c r="I98" s="6">
        <x:v>13.756386713131178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</x:v>
      </x:c>
      <x:c r="O98" s="8">
        <x:v>0</x:v>
      </x:c>
      <x:c r="Q98">
        <x:v>0</x:v>
      </x:c>
      <x:c r="R98" s="6">
        <x:v>27.722999999999995</x:v>
      </x:c>
      <x:c r="S98" s="8">
        <x:v>21135.603029763348</x:v>
      </x:c>
      <x:c r="T98" s="12">
        <x:v>51375.627450937616</x:v>
      </x:c>
      <x:c r="U98" s="12">
        <x:v>7.000000000000001</x:v>
      </x:c>
      <x:c r="V98" s="12">
        <x:v>2500</x:v>
      </x:c>
      <x:c r="W98" s="12">
        <x:f>NA()</x:f>
      </x:c>
    </x:row>
    <x:row r="99">
      <x:c r="A99">
        <x:v>204140</x:v>
      </x:c>
      <x:c r="B99" s="1">
        <x:v>45159.478061647525</x:v>
      </x:c>
      <x:c r="C99" s="6">
        <x:v>4.866670096666667</x:v>
      </x:c>
      <x:c r="D99" s="14" t="s">
        <x:v>94</x:v>
      </x:c>
      <x:c r="E99" s="15">
        <x:v>45158.76113779069</x:v>
      </x:c>
      <x:c r="F99" t="s">
        <x:v>99</x:v>
      </x:c>
      <x:c r="G99" s="6">
        <x:v>280.5944294996213</x:v>
      </x:c>
      <x:c r="H99" t="s">
        <x:v>100</x:v>
      </x:c>
      <x:c r="I99" s="6">
        <x:v>13.774758046732586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</x:v>
      </x:c>
      <x:c r="O99" s="8">
        <x:v>0</x:v>
      </x:c>
      <x:c r="Q99">
        <x:v>0</x:v>
      </x:c>
      <x:c r="R99" s="6">
        <x:v>27.683999999999997</x:v>
      </x:c>
      <x:c r="S99" s="8">
        <x:v>21110.028171851878</x:v>
      </x:c>
      <x:c r="T99" s="12">
        <x:v>51367.34593993829</x:v>
      </x:c>
      <x:c r="U99" s="12">
        <x:v>7.000000000000001</x:v>
      </x:c>
      <x:c r="V99" s="12">
        <x:v>2500</x:v>
      </x:c>
      <x:c r="W99" s="12">
        <x:f>NA()</x:f>
      </x:c>
    </x:row>
    <x:row r="100">
      <x:c r="A100">
        <x:v>204152</x:v>
      </x:c>
      <x:c r="B100" s="1">
        <x:v>45159.47809623343</x:v>
      </x:c>
      <x:c r="C100" s="6">
        <x:v>4.916473793333333</x:v>
      </x:c>
      <x:c r="D100" s="14" t="s">
        <x:v>94</x:v>
      </x:c>
      <x:c r="E100" s="15">
        <x:v>45158.76113779069</x:v>
      </x:c>
      <x:c r="F100" t="s">
        <x:v>99</x:v>
      </x:c>
      <x:c r="G100" s="6">
        <x:v>280.2540826887424</x:v>
      </x:c>
      <x:c r="H100" t="s">
        <x:v>100</x:v>
      </x:c>
      <x:c r="I100" s="6">
        <x:v>13.774758046732586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</x:v>
      </x:c>
      <x:c r="O100" s="8">
        <x:v>0</x:v>
      </x:c>
      <x:c r="Q100">
        <x:v>0</x:v>
      </x:c>
      <x:c r="R100" s="6">
        <x:v>27.696999999999996</x:v>
      </x:c>
      <x:c r="S100" s="8">
        <x:v>21102.039672303476</x:v>
      </x:c>
      <x:c r="T100" s="12">
        <x:v>51372.96677214476</x:v>
      </x:c>
      <x:c r="U100" s="12">
        <x:v>7.000000000000001</x:v>
      </x:c>
      <x:c r="V100" s="12">
        <x:v>2500</x:v>
      </x:c>
      <x:c r="W100" s="12">
        <x:f>NA()</x:f>
      </x:c>
    </x:row>
    <x:row r="101">
      <x:c r="A101">
        <x:v>204164</x:v>
      </x:c>
      <x:c r="B101" s="1">
        <x:v>45159.47813081085</x:v>
      </x:c>
      <x:c r="C101" s="6">
        <x:v>4.966265285</x:v>
      </x:c>
      <x:c r="D101" s="14" t="s">
        <x:v>94</x:v>
      </x:c>
      <x:c r="E101" s="15">
        <x:v>45158.76113779069</x:v>
      </x:c>
      <x:c r="F101" t="s">
        <x:v>99</x:v>
      </x:c>
      <x:c r="G101" s="6">
        <x:v>280.48259035454487</x:v>
      </x:c>
      <x:c r="H101" t="s">
        <x:v>100</x:v>
      </x:c>
      <x:c r="I101" s="6">
        <x:v>13.762510479871253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</x:v>
      </x:c>
      <x:c r="O101" s="8">
        <x:v>0</x:v>
      </x:c>
      <x:c r="Q101">
        <x:v>0</x:v>
      </x:c>
      <x:c r="R101" s="6">
        <x:v>27.692999999999998</x:v>
      </x:c>
      <x:c r="S101" s="8">
        <x:v>21089.8657933815</x:v>
      </x:c>
      <x:c r="T101" s="12">
        <x:v>51364.27620121015</x:v>
      </x:c>
      <x:c r="U101" s="12">
        <x:v>7.000000000000001</x:v>
      </x:c>
      <x:c r="V101" s="12">
        <x:v>2500</x:v>
      </x:c>
      <x:c r="W101" s="12">
        <x:f>NA()</x:f>
      </x:c>
    </x:row>
    <x:row r="102">
      <x:c r="A102">
        <x:v>204176</x:v>
      </x:c>
      <x:c r="B102" s="1">
        <x:v>45159.478165960434</x:v>
      </x:c>
      <x:c r="C102" s="6">
        <x:v>5.0168806833333335</x:v>
      </x:c>
      <x:c r="D102" s="14" t="s">
        <x:v>94</x:v>
      </x:c>
      <x:c r="E102" s="15">
        <x:v>45158.76113779069</x:v>
      </x:c>
      <x:c r="F102" t="s">
        <x:v>99</x:v>
      </x:c>
      <x:c r="G102" s="6">
        <x:v>280.93773000763787</x:v>
      </x:c>
      <x:c r="H102" t="s">
        <x:v>100</x:v>
      </x:c>
      <x:c r="I102" s="6">
        <x:v>13.756386713131178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</x:v>
      </x:c>
      <x:c r="O102" s="8">
        <x:v>0</x:v>
      </x:c>
      <x:c r="Q102">
        <x:v>0</x:v>
      </x:c>
      <x:c r="R102" s="6">
        <x:v>27.677999999999997</x:v>
      </x:c>
      <x:c r="S102" s="8">
        <x:v>21072.571993529175</x:v>
      </x:c>
      <x:c r="T102" s="12">
        <x:v>51369.518428411095</x:v>
      </x:c>
      <x:c r="U102" s="12">
        <x:v>7.000000000000001</x:v>
      </x:c>
      <x:c r="V102" s="12">
        <x:v>2500</x:v>
      </x:c>
      <x:c r="W102" s="12">
        <x:f>NA()</x:f>
      </x:c>
    </x:row>
    <x:row r="103">
      <x:c r="A103">
        <x:v>204188</x:v>
      </x:c>
      <x:c r="B103" s="1">
        <x:v>45159.47820053249</x:v>
      </x:c>
      <x:c r="C103" s="6">
        <x:v>5.0666644383333335</x:v>
      </x:c>
      <x:c r="D103" s="14" t="s">
        <x:v>94</x:v>
      </x:c>
      <x:c r="E103" s="15">
        <x:v>45158.76113779069</x:v>
      </x:c>
      <x:c r="F103" t="s">
        <x:v>99</x:v>
      </x:c>
      <x:c r="G103" s="6">
        <x:v>281.3746049653024</x:v>
      </x:c>
      <x:c r="H103" t="s">
        <x:v>100</x:v>
      </x:c>
      <x:c r="I103" s="6">
        <x:v>13.762510479871253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</x:v>
      </x:c>
      <x:c r="O103" s="8">
        <x:v>0</x:v>
      </x:c>
      <x:c r="Q103">
        <x:v>0</x:v>
      </x:c>
      <x:c r="R103" s="6">
        <x:v>27.658999999999995</x:v>
      </x:c>
      <x:c r="S103" s="8">
        <x:v>21074.400393005453</x:v>
      </x:c>
      <x:c r="T103" s="12">
        <x:v>51366.529060420966</x:v>
      </x:c>
      <x:c r="U103" s="12">
        <x:v>7.000000000000001</x:v>
      </x:c>
      <x:c r="V103" s="12">
        <x:v>2500</x:v>
      </x:c>
      <x:c r="W103" s="12">
        <x:f>NA()</x:f>
      </x:c>
    </x:row>
    <x:row r="104">
      <x:c r="A104">
        <x:v>204200</x:v>
      </x:c>
      <x:c r="B104" s="1">
        <x:v>45159.47823512047</x:v>
      </x:c>
      <x:c r="C104" s="6">
        <x:v>5.11647113</x:v>
      </x:c>
      <x:c r="D104" s="14" t="s">
        <x:v>94</x:v>
      </x:c>
      <x:c r="E104" s="15">
        <x:v>45158.76113779069</x:v>
      </x:c>
      <x:c r="F104" t="s">
        <x:v>99</x:v>
      </x:c>
      <x:c r="G104" s="6">
        <x:v>281.4153014881915</x:v>
      </x:c>
      <x:c r="H104" t="s">
        <x:v>100</x:v>
      </x:c>
      <x:c r="I104" s="6">
        <x:v>13.787005658105954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</x:v>
      </x:c>
      <x:c r="O104" s="8">
        <x:v>0</x:v>
      </x:c>
      <x:c r="Q104">
        <x:v>0</x:v>
      </x:c>
      <x:c r="R104" s="6">
        <x:v>27.647999999999996</x:v>
      </x:c>
      <x:c r="S104" s="8">
        <x:v>21056.479655280196</x:v>
      </x:c>
      <x:c r="T104" s="12">
        <x:v>51372.27815868288</x:v>
      </x:c>
      <x:c r="U104" s="12">
        <x:v>7.000000000000001</x:v>
      </x:c>
      <x:c r="V104" s="12">
        <x:v>2500</x:v>
      </x:c>
      <x:c r="W104" s="12">
        <x:f>NA()</x:f>
      </x:c>
    </x:row>
    <x:row r="105">
      <x:c r="A105">
        <x:v>204212</x:v>
      </x:c>
      <x:c r="B105" s="1">
        <x:v>45159.4782702675</x:v>
      </x:c>
      <x:c r="C105" s="6">
        <x:v>5.167082856666666</x:v>
      </x:c>
      <x:c r="D105" s="14" t="s">
        <x:v>94</x:v>
      </x:c>
      <x:c r="E105" s="15">
        <x:v>45158.76113779069</x:v>
      </x:c>
      <x:c r="F105" t="s">
        <x:v>99</x:v>
      </x:c>
      <x:c r="G105" s="6">
        <x:v>282.13331128267674</x:v>
      </x:c>
      <x:c r="H105" t="s">
        <x:v>100</x:v>
      </x:c>
      <x:c r="I105" s="6">
        <x:v>13.731891757448011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</x:v>
      </x:c>
      <x:c r="O105" s="8">
        <x:v>0</x:v>
      </x:c>
      <x:c r="Q105">
        <x:v>0</x:v>
      </x:c>
      <x:c r="R105" s="6">
        <x:v>27.641999999999996</x:v>
      </x:c>
      <x:c r="S105" s="8">
        <x:v>21043.674627314096</x:v>
      </x:c>
      <x:c r="T105" s="12">
        <x:v>51376.689294045675</x:v>
      </x:c>
      <x:c r="U105" s="12">
        <x:v>7.000000000000001</x:v>
      </x:c>
      <x:c r="V105" s="12">
        <x:v>2500</x:v>
      </x:c>
      <x:c r="W105" s="12">
        <x:f>NA()</x:f>
      </x:c>
    </x:row>
    <x:row r="106">
      <x:c r="A106">
        <x:v>204224</x:v>
      </x:c>
      <x:c r="B106" s="1">
        <x:v>45159.47830482985</x:v>
      </x:c>
      <x:c r="C106" s="6">
        <x:v>5.216852638333333</x:v>
      </x:c>
      <x:c r="D106" s="14" t="s">
        <x:v>94</x:v>
      </x:c>
      <x:c r="E106" s="15">
        <x:v>45158.76113779069</x:v>
      </x:c>
      <x:c r="F106" t="s">
        <x:v>99</x:v>
      </x:c>
      <x:c r="G106" s="6">
        <x:v>282.2364568512913</x:v>
      </x:c>
      <x:c r="H106" t="s">
        <x:v>100</x:v>
      </x:c>
      <x:c r="I106" s="6">
        <x:v>13.750262957519226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</x:v>
      </x:c>
      <x:c r="O106" s="8">
        <x:v>0</x:v>
      </x:c>
      <x:c r="Q106">
        <x:v>0</x:v>
      </x:c>
      <x:c r="R106" s="6">
        <x:v>27.630999999999997</x:v>
      </x:c>
      <x:c r="S106" s="8">
        <x:v>21032.11104438797</x:v>
      </x:c>
      <x:c r="T106" s="12">
        <x:v>51370.21385768858</x:v>
      </x:c>
      <x:c r="U106" s="12">
        <x:v>7.000000000000001</x:v>
      </x:c>
      <x:c r="V106" s="12">
        <x:v>2500</x:v>
      </x:c>
      <x:c r="W106" s="12">
        <x:f>NA()</x:f>
      </x:c>
    </x:row>
    <x:row r="107">
      <x:c r="A107">
        <x:v>204236</x:v>
      </x:c>
      <x:c r="B107" s="1">
        <x:v>45159.47833939556</x:v>
      </x:c>
      <x:c r="C107" s="6">
        <x:v>5.266627258333333</x:v>
      </x:c>
      <x:c r="D107" s="14" t="s">
        <x:v>94</x:v>
      </x:c>
      <x:c r="E107" s="15">
        <x:v>45158.76113779069</x:v>
      </x:c>
      <x:c r="F107" t="s">
        <x:v>99</x:v>
      </x:c>
      <x:c r="G107" s="6">
        <x:v>282.4043797106644</x:v>
      </x:c>
      <x:c r="H107" t="s">
        <x:v>100</x:v>
      </x:c>
      <x:c r="I107" s="6">
        <x:v>13.744139213034487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</x:v>
      </x:c>
      <x:c r="O107" s="8">
        <x:v>0</x:v>
      </x:c>
      <x:c r="Q107">
        <x:v>0</x:v>
      </x:c>
      <x:c r="R107" s="6">
        <x:v>27.626999999999995</x:v>
      </x:c>
      <x:c r="S107" s="8">
        <x:v>21021.429379339646</x:v>
      </x:c>
      <x:c r="T107" s="12">
        <x:v>51368.854959893004</x:v>
      </x:c>
      <x:c r="U107" s="12">
        <x:v>7.000000000000001</x:v>
      </x:c>
      <x:c r="V107" s="12">
        <x:v>2500</x:v>
      </x:c>
      <x:c r="W107" s="12">
        <x:f>NA()</x:f>
      </x:c>
    </x:row>
    <x:row r="108">
      <x:c r="A108">
        <x:v>204249</x:v>
      </x:c>
      <x:c r="B108" s="1">
        <x:v>45159.4783739951</x:v>
      </x:c>
      <x:c r="C108" s="6">
        <x:v>5.316450593333333</x:v>
      </x:c>
      <x:c r="D108" s="14" t="s">
        <x:v>94</x:v>
      </x:c>
      <x:c r="E108" s="15">
        <x:v>45158.76113779069</x:v>
      </x:c>
      <x:c r="F108" t="s">
        <x:v>99</x:v>
      </x:c>
      <x:c r="G108" s="6">
        <x:v>282.7934463245515</x:v>
      </x:c>
      <x:c r="H108" t="s">
        <x:v>100</x:v>
      </x:c>
      <x:c r="I108" s="6">
        <x:v>13.731891757448011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</x:v>
      </x:c>
      <x:c r="O108" s="8">
        <x:v>0</x:v>
      </x:c>
      <x:c r="Q108">
        <x:v>0</x:v>
      </x:c>
      <x:c r="R108" s="6">
        <x:v>27.616999999999997</x:v>
      </x:c>
      <x:c r="S108" s="8">
        <x:v>21020.497145030047</x:v>
      </x:c>
      <x:c r="T108" s="12">
        <x:v>51364.08187096717</x:v>
      </x:c>
      <x:c r="U108" s="12">
        <x:v>7.000000000000001</x:v>
      </x:c>
      <x:c r="V108" s="12">
        <x:v>2500</x:v>
      </x:c>
      <x:c r="W108" s="12">
        <x:f>NA()</x:f>
      </x:c>
    </x:row>
    <x:row r="109">
      <x:c r="A109">
        <x:v>204257</x:v>
      </x:c>
      <x:c r="B109" s="1">
        <x:v>45159.478408604555</x:v>
      </x:c>
      <x:c r="C109" s="6">
        <x:v>5.366288206666667</x:v>
      </x:c>
      <x:c r="D109" s="14" t="s">
        <x:v>94</x:v>
      </x:c>
      <x:c r="E109" s="15">
        <x:v>45158.76113779069</x:v>
      </x:c>
      <x:c r="F109" t="s">
        <x:v>99</x:v>
      </x:c>
      <x:c r="G109" s="6">
        <x:v>283.1132774877606</x:v>
      </x:c>
      <x:c r="H109" t="s">
        <x:v>100</x:v>
      </x:c>
      <x:c r="I109" s="6">
        <x:v>13.713520657522167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</x:v>
      </x:c>
      <x:c r="O109" s="8">
        <x:v>0</x:v>
      </x:c>
      <x:c r="Q109">
        <x:v>0</x:v>
      </x:c>
      <x:c r="R109" s="6">
        <x:v>27.612</x:v>
      </x:c>
      <x:c r="S109" s="8">
        <x:v>21001.126392146314</x:v>
      </x:c>
      <x:c r="T109" s="12">
        <x:v>51366.622194805124</x:v>
      </x:c>
      <x:c r="U109" s="12">
        <x:v>7.000000000000001</x:v>
      </x:c>
      <x:c r="V109" s="12">
        <x:v>2500</x:v>
      </x:c>
      <x:c r="W109" s="12">
        <x:f>NA()</x:f>
      </x:c>
    </x:row>
    <x:row r="110">
      <x:c r="A110">
        <x:v>204272</x:v>
      </x:c>
      <x:c r="B110" s="1">
        <x:v>45159.47844376371</x:v>
      </x:c>
      <x:c r="C110" s="6">
        <x:v>5.4169174</x:v>
      </x:c>
      <x:c r="D110" s="14" t="s">
        <x:v>94</x:v>
      </x:c>
      <x:c r="E110" s="15">
        <x:v>45158.76113779069</x:v>
      </x:c>
      <x:c r="F110" t="s">
        <x:v>99</x:v>
      </x:c>
      <x:c r="G110" s="6">
        <x:v>282.91842047761355</x:v>
      </x:c>
      <x:c r="H110" t="s">
        <x:v>100</x:v>
      </x:c>
      <x:c r="I110" s="6">
        <x:v>13.719644346370387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</x:v>
      </x:c>
      <x:c r="O110" s="8">
        <x:v>0</x:v>
      </x:c>
      <x:c r="Q110">
        <x:v>0</x:v>
      </x:c>
      <x:c r="R110" s="6">
        <x:v>27.616999999999997</x:v>
      </x:c>
      <x:c r="S110" s="8">
        <x:v>20992.630676920377</x:v>
      </x:c>
      <x:c r="T110" s="12">
        <x:v>51366.13692114275</x:v>
      </x:c>
      <x:c r="U110" s="12">
        <x:v>7.000000000000001</x:v>
      </x:c>
      <x:c r="V110" s="12">
        <x:v>2500</x:v>
      </x:c>
      <x:c r="W110" s="12">
        <x:f>NA()</x:f>
      </x:c>
    </x:row>
    <x:row r="111">
      <x:c r="A111">
        <x:v>204283</x:v>
      </x:c>
      <x:c r="B111" s="1">
        <x:v>45159.478478324156</x:v>
      </x:c>
      <x:c r="C111" s="6">
        <x:v>5.466684435</x:v>
      </x:c>
      <x:c r="D111" s="14" t="s">
        <x:v>94</x:v>
      </x:c>
      <x:c r="E111" s="15">
        <x:v>45158.76113779069</x:v>
      </x:c>
      <x:c r="F111" t="s">
        <x:v>99</x:v>
      </x:c>
      <x:c r="G111" s="6">
        <x:v>283.86319795661245</x:v>
      </x:c>
      <x:c r="H111" t="s">
        <x:v>100</x:v>
      </x:c>
      <x:c r="I111" s="6">
        <x:v>13.725768046345365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</x:v>
      </x:c>
      <x:c r="O111" s="8">
        <x:v>0</x:v>
      </x:c>
      <x:c r="Q111">
        <x:v>0</x:v>
      </x:c>
      <x:c r="R111" s="6">
        <x:v>27.578999999999997</x:v>
      </x:c>
      <x:c r="S111" s="8">
        <x:v>20985.31857909741</x:v>
      </x:c>
      <x:c r="T111" s="12">
        <x:v>51368.675418954605</x:v>
      </x:c>
      <x:c r="U111" s="12">
        <x:v>7.000000000000001</x:v>
      </x:c>
      <x:c r="V111" s="12">
        <x:v>2500</x:v>
      </x:c>
      <x:c r="W111" s="12">
        <x:f>NA()</x:f>
      </x:c>
    </x:row>
    <x:row r="112">
      <x:c r="A112">
        <x:v>204296</x:v>
      </x:c>
      <x:c r="B112" s="1">
        <x:v>45159.478512896436</x:v>
      </x:c>
      <x:c r="C112" s="6">
        <x:v>5.516468521666667</x:v>
      </x:c>
      <x:c r="D112" s="14" t="s">
        <x:v>94</x:v>
      </x:c>
      <x:c r="E112" s="15">
        <x:v>45158.76113779069</x:v>
      </x:c>
      <x:c r="F112" t="s">
        <x:v>99</x:v>
      </x:c>
      <x:c r="G112" s="6">
        <x:v>284.0588094572432</x:v>
      </x:c>
      <x:c r="H112" t="s">
        <x:v>100</x:v>
      </x:c>
      <x:c r="I112" s="6">
        <x:v>13.719644346370387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</x:v>
      </x:c>
      <x:c r="O112" s="8">
        <x:v>0</x:v>
      </x:c>
      <x:c r="Q112">
        <x:v>0</x:v>
      </x:c>
      <x:c r="R112" s="6">
        <x:v>27.573999999999998</x:v>
      </x:c>
      <x:c r="S112" s="8">
        <x:v>20965.089720219494</x:v>
      </x:c>
      <x:c r="T112" s="12">
        <x:v>51371.06517672434</x:v>
      </x:c>
      <x:c r="U112" s="12">
        <x:v>7.000000000000001</x:v>
      </x:c>
      <x:c r="V112" s="12">
        <x:v>2500</x:v>
      </x:c>
      <x:c r="W112" s="12">
        <x:f>NA()</x:f>
      </x:c>
    </x:row>
    <x:row r="113">
      <x:c r="A113">
        <x:v>204308</x:v>
      </x:c>
      <x:c r="B113" s="1">
        <x:v>45159.478548052146</x:v>
      </x:c>
      <x:c r="C113" s="6">
        <x:v>5.567092745</x:v>
      </x:c>
      <x:c r="D113" s="14" t="s">
        <x:v>94</x:v>
      </x:c>
      <x:c r="E113" s="15">
        <x:v>45158.76113779069</x:v>
      </x:c>
      <x:c r="F113" t="s">
        <x:v>99</x:v>
      </x:c>
      <x:c r="G113" s="6">
        <x:v>283.95248819509817</x:v>
      </x:c>
      <x:c r="H113" t="s">
        <x:v>100</x:v>
      </x:c>
      <x:c r="I113" s="6">
        <x:v>13.719644346370387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</x:v>
      </x:c>
      <x:c r="O113" s="8">
        <x:v>0</x:v>
      </x:c>
      <x:c r="Q113">
        <x:v>0</x:v>
      </x:c>
      <x:c r="R113" s="6">
        <x:v>27.577999999999996</x:v>
      </x:c>
      <x:c r="S113" s="8">
        <x:v>20954.79346380172</x:v>
      </x:c>
      <x:c r="T113" s="12">
        <x:v>51369.944256466995</x:v>
      </x:c>
      <x:c r="U113" s="12">
        <x:v>7.000000000000001</x:v>
      </x:c>
      <x:c r="V113" s="12">
        <x:v>2500</x:v>
      </x:c>
      <x:c r="W113" s="12">
        <x:f>NA()</x:f>
      </x:c>
    </x:row>
    <x:row r="114">
      <x:c r="A114">
        <x:v>204320</x:v>
      </x:c>
      <x:c r="B114" s="1">
        <x:v>45159.47858256805</x:v>
      </x:c>
      <x:c r="C114" s="6">
        <x:v>5.616795655</x:v>
      </x:c>
      <x:c r="D114" s="14" t="s">
        <x:v>94</x:v>
      </x:c>
      <x:c r="E114" s="15">
        <x:v>45158.76113779069</x:v>
      </x:c>
      <x:c r="F114" t="s">
        <x:v>99</x:v>
      </x:c>
      <x:c r="G114" s="6">
        <x:v>284.22280400792573</x:v>
      </x:c>
      <x:c r="H114" t="s">
        <x:v>100</x:v>
      </x:c>
      <x:c r="I114" s="6">
        <x:v>13.682902380187898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</x:v>
      </x:c>
      <x:c r="O114" s="8">
        <x:v>0</x:v>
      </x:c>
      <x:c r="Q114">
        <x:v>0</x:v>
      </x:c>
      <x:c r="R114" s="6">
        <x:v>27.581999999999997</x:v>
      </x:c>
      <x:c r="S114" s="8">
        <x:v>20947.61961116322</x:v>
      </x:c>
      <x:c r="T114" s="12">
        <x:v>51368.381214292</x:v>
      </x:c>
      <x:c r="U114" s="12">
        <x:v>7.000000000000001</x:v>
      </x:c>
      <x:c r="V114" s="12">
        <x:v>2500</x:v>
      </x:c>
      <x:c r="W114" s="12">
        <x:f>NA()</x:f>
      </x:c>
    </x:row>
    <x:row r="115">
      <x:c r="A115">
        <x:v>204332</x:v>
      </x:c>
      <x:c r="B115" s="1">
        <x:v>45159.478617141045</x:v>
      </x:c>
      <x:c r="C115" s="6">
        <x:v>5.66658076</x:v>
      </x:c>
      <x:c r="D115" s="14" t="s">
        <x:v>94</x:v>
      </x:c>
      <x:c r="E115" s="15">
        <x:v>45158.76113779069</x:v>
      </x:c>
      <x:c r="F115" t="s">
        <x:v>99</x:v>
      </x:c>
      <x:c r="G115" s="6">
        <x:v>285.19730574782034</x:v>
      </x:c>
      <x:c r="H115" t="s">
        <x:v>100</x:v>
      </x:c>
      <x:c r="I115" s="6">
        <x:v>13.707396979801615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</x:v>
      </x:c>
      <x:c r="O115" s="8">
        <x:v>0</x:v>
      </x:c>
      <x:c r="Q115">
        <x:v>0</x:v>
      </x:c>
      <x:c r="R115" s="6">
        <x:v>27.535999999999998</x:v>
      </x:c>
      <x:c r="S115" s="8">
        <x:v>20931.128141339264</x:v>
      </x:c>
      <x:c r="T115" s="12">
        <x:v>51365.276433150226</x:v>
      </x:c>
      <x:c r="U115" s="12">
        <x:v>7.000000000000001</x:v>
      </x:c>
      <x:c r="V115" s="12">
        <x:v>2500</x:v>
      </x:c>
      <x:c r="W115" s="12">
        <x:f>NA()</x:f>
      </x:c>
    </x:row>
    <x:row r="116">
      <x:c r="A116">
        <x:v>204344</x:v>
      </x:c>
      <x:c r="B116" s="1">
        <x:v>45159.47865170591</x:v>
      </x:c>
      <x:c r="C116" s="6">
        <x:v>5.7163541533333335</x:v>
      </x:c>
      <x:c r="D116" s="14" t="s">
        <x:v>94</x:v>
      </x:c>
      <x:c r="E116" s="15">
        <x:v>45158.76113779069</x:v>
      </x:c>
      <x:c r="F116" t="s">
        <x:v>99</x:v>
      </x:c>
      <x:c r="G116" s="6">
        <x:v>285.3597046576251</x:v>
      </x:c>
      <x:c r="H116" t="s">
        <x:v>100</x:v>
      </x:c>
      <x:c r="I116" s="6">
        <x:v>13.689026013400962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</x:v>
      </x:c>
      <x:c r="O116" s="8">
        <x:v>0</x:v>
      </x:c>
      <x:c r="Q116">
        <x:v>0</x:v>
      </x:c>
      <x:c r="R116" s="6">
        <x:v>27.536999999999995</x:v>
      </x:c>
      <x:c r="S116" s="8">
        <x:v>20919.22833021552</x:v>
      </x:c>
      <x:c r="T116" s="12">
        <x:v>51366.136103174365</x:v>
      </x:c>
      <x:c r="U116" s="12">
        <x:v>7.000000000000001</x:v>
      </x:c>
      <x:c r="V116" s="12">
        <x:v>2500</x:v>
      </x:c>
      <x:c r="W116" s="12">
        <x:f>NA()</x:f>
      </x:c>
    </x:row>
    <x:row r="117">
      <x:c r="A117">
        <x:v>204356</x:v>
      </x:c>
      <x:c r="B117" s="1">
        <x:v>45159.47868685825</x:v>
      </x:c>
      <x:c r="C117" s="6">
        <x:v>5.766973528333334</x:v>
      </x:c>
      <x:c r="D117" s="14" t="s">
        <x:v>94</x:v>
      </x:c>
      <x:c r="E117" s="15">
        <x:v>45158.76113779069</x:v>
      </x:c>
      <x:c r="F117" t="s">
        <x:v>99</x:v>
      </x:c>
      <x:c r="G117" s="6">
        <x:v>285.789833614069</x:v>
      </x:c>
      <x:c r="H117" t="s">
        <x:v>100</x:v>
      </x:c>
      <x:c r="I117" s="6">
        <x:v>13.670655147142952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</x:v>
      </x:c>
      <x:c r="O117" s="8">
        <x:v>0</x:v>
      </x:c>
      <x:c r="Q117">
        <x:v>0</x:v>
      </x:c>
      <x:c r="R117" s="6">
        <x:v>27.527999999999995</x:v>
      </x:c>
      <x:c r="S117" s="8">
        <x:v>20917.529518829713</x:v>
      </x:c>
      <x:c r="T117" s="12">
        <x:v>51368.19748945048</x:v>
      </x:c>
      <x:c r="U117" s="12">
        <x:v>7.000000000000001</x:v>
      </x:c>
      <x:c r="V117" s="12">
        <x:v>2500</x:v>
      </x:c>
      <x:c r="W117" s="12">
        <x:f>NA()</x:f>
      </x:c>
    </x:row>
    <x:row r="118">
      <x:c r="A118">
        <x:v>204368</x:v>
      </x:c>
      <x:c r="B118" s="1">
        <x:v>45159.47872141884</x:v>
      </x:c>
      <x:c r="C118" s="6">
        <x:v>5.81674079</x:v>
      </x:c>
      <x:c r="D118" s="14" t="s">
        <x:v>94</x:v>
      </x:c>
      <x:c r="E118" s="15">
        <x:v>45158.76113779069</x:v>
      </x:c>
      <x:c r="F118" t="s">
        <x:v>99</x:v>
      </x:c>
      <x:c r="G118" s="6">
        <x:v>285.61000268490034</x:v>
      </x:c>
      <x:c r="H118" t="s">
        <x:v>100</x:v>
      </x:c>
      <x:c r="I118" s="6">
        <x:v>13.682902380187898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</x:v>
      </x:c>
      <x:c r="O118" s="8">
        <x:v>0</x:v>
      </x:c>
      <x:c r="Q118">
        <x:v>0</x:v>
      </x:c>
      <x:c r="R118" s="6">
        <x:v>27.529999999999998</x:v>
      </x:c>
      <x:c r="S118" s="8">
        <x:v>20905.110077336125</x:v>
      </x:c>
      <x:c r="T118" s="12">
        <x:v>51368.52448106894</x:v>
      </x:c>
      <x:c r="U118" s="12">
        <x:v>7.000000000000001</x:v>
      </x:c>
      <x:c r="V118" s="12">
        <x:v>2500</x:v>
      </x:c>
      <x:c r="W118" s="12">
        <x:f>NA()</x:f>
      </x:c>
    </x:row>
    <x:row r="119">
      <x:c r="A119">
        <x:v>204380</x:v>
      </x:c>
      <x:c r="B119" s="1">
        <x:v>45159.478755951575</x:v>
      </x:c>
      <x:c r="C119" s="6">
        <x:v>5.866467925</x:v>
      </x:c>
      <x:c r="D119" s="14" t="s">
        <x:v>94</x:v>
      </x:c>
      <x:c r="E119" s="15">
        <x:v>45158.76113779069</x:v>
      </x:c>
      <x:c r="F119" t="s">
        <x:v>99</x:v>
      </x:c>
      <x:c r="G119" s="6">
        <x:v>286.155370182375</x:v>
      </x:c>
      <x:c r="H119" t="s">
        <x:v>100</x:v>
      </x:c>
      <x:c r="I119" s="6">
        <x:v>13.676778758102046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</x:v>
      </x:c>
      <x:c r="O119" s="8">
        <x:v>0</x:v>
      </x:c>
      <x:c r="Q119">
        <x:v>0</x:v>
      </x:c>
      <x:c r="R119" s="6">
        <x:v>27.511999999999997</x:v>
      </x:c>
      <x:c r="S119" s="8">
        <x:v>20890.374306438327</x:v>
      </x:c>
      <x:c r="T119" s="12">
        <x:v>51368.89872021169</x:v>
      </x:c>
      <x:c r="U119" s="12">
        <x:v>7.000000000000001</x:v>
      </x:c>
      <x:c r="V119" s="12">
        <x:v>2500</x:v>
      </x:c>
      <x:c r="W119" s="12">
        <x:f>NA()</x:f>
      </x:c>
    </x:row>
    <x:row r="120">
      <x:c r="A120">
        <x:v>204392</x:v>
      </x:c>
      <x:c r="B120" s="1">
        <x:v>45159.47879109426</x:v>
      </x:c>
      <x:c r="C120" s="6">
        <x:v>5.917073378333333</x:v>
      </x:c>
      <x:c r="D120" s="14" t="s">
        <x:v>94</x:v>
      </x:c>
      <x:c r="E120" s="15">
        <x:v>45158.76113779069</x:v>
      </x:c>
      <x:c r="F120" t="s">
        <x:v>99</x:v>
      </x:c>
      <x:c r="G120" s="6">
        <x:v>287.4327240255925</x:v>
      </x:c>
      <x:c r="H120" t="s">
        <x:v>100</x:v>
      </x:c>
      <x:c r="I120" s="6">
        <x:v>13.63391371504531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</x:v>
      </x:c>
      <x:c r="O120" s="8">
        <x:v>0</x:v>
      </x:c>
      <x:c r="Q120">
        <x:v>0</x:v>
      </x:c>
      <x:c r="R120" s="6">
        <x:v>27.480999999999998</x:v>
      </x:c>
      <x:c r="S120" s="8">
        <x:v>20879.446254366732</x:v>
      </x:c>
      <x:c r="T120" s="12">
        <x:v>51367.586503421124</x:v>
      </x:c>
      <x:c r="U120" s="12">
        <x:v>7.000000000000001</x:v>
      </x:c>
      <x:c r="V120" s="12">
        <x:v>2500</x:v>
      </x:c>
      <x:c r="W120" s="12">
        <x:f>NA()</x:f>
      </x:c>
    </x:row>
    <x:row r="121">
      <x:c r="A121">
        <x:v>204404</x:v>
      </x:c>
      <x:c r="B121" s="1">
        <x:v>45159.47882567767</x:v>
      </x:c>
      <x:c r="C121" s="6">
        <x:v>5.9668734966666666</x:v>
      </x:c>
      <x:c r="D121" s="14" t="s">
        <x:v>94</x:v>
      </x:c>
      <x:c r="E121" s="15">
        <x:v>45158.76113779069</x:v>
      </x:c>
      <x:c r="F121" t="s">
        <x:v>99</x:v>
      </x:c>
      <x:c r="G121" s="6">
        <x:v>286.9652644645851</x:v>
      </x:c>
      <x:c r="H121" t="s">
        <x:v>100</x:v>
      </x:c>
      <x:c r="I121" s="6">
        <x:v>13.640037259245219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</x:v>
      </x:c>
      <x:c r="O121" s="8">
        <x:v>0</x:v>
      </x:c>
      <x:c r="Q121">
        <x:v>0</x:v>
      </x:c>
      <x:c r="R121" s="6">
        <x:v>27.495999999999995</x:v>
      </x:c>
      <x:c r="S121" s="8">
        <x:v>20863.9445040448</x:v>
      </x:c>
      <x:c r="T121" s="12">
        <x:v>51372.29771586274</x:v>
      </x:c>
      <x:c r="U121" s="12">
        <x:v>7.000000000000001</x:v>
      </x:c>
      <x:c r="V121" s="12">
        <x:v>2500</x:v>
      </x:c>
      <x:c r="W121" s="12">
        <x:f>NA()</x:f>
      </x:c>
    </x:row>
    <x:row r="122">
      <x:c r="A122">
        <x:v>204416</x:v>
      </x:c>
      <x:c r="B122" s="1">
        <x:v>45159.47886028002</x:v>
      </x:c>
      <x:c r="C122" s="6">
        <x:v>6.01670088</x:v>
      </x:c>
      <x:c r="D122" s="14" t="s">
        <x:v>94</x:v>
      </x:c>
      <x:c r="E122" s="15">
        <x:v>45158.76113779069</x:v>
      </x:c>
      <x:c r="F122" t="s">
        <x:v>99</x:v>
      </x:c>
      <x:c r="G122" s="6">
        <x:v>287.4769962467478</x:v>
      </x:c>
      <x:c r="H122" t="s">
        <x:v>100</x:v>
      </x:c>
      <x:c r="I122" s="6">
        <x:v>13.640037259245219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</x:v>
      </x:c>
      <x:c r="O122" s="8">
        <x:v>0</x:v>
      </x:c>
      <x:c r="Q122">
        <x:v>0</x:v>
      </x:c>
      <x:c r="R122" s="6">
        <x:v>27.476999999999997</x:v>
      </x:c>
      <x:c r="S122" s="8">
        <x:v>20860.309883055004</x:v>
      </x:c>
      <x:c r="T122" s="12">
        <x:v>51373.48168203559</x:v>
      </x:c>
      <x:c r="U122" s="12">
        <x:v>7.000000000000001</x:v>
      </x:c>
      <x:c r="V122" s="12">
        <x:v>2500</x:v>
      </x:c>
      <x:c r="W122" s="12">
        <x:f>NA()</x:f>
      </x:c>
    </x:row>
    <x:row r="123">
      <x:c r="A123">
        <x:v>204428</x:v>
      </x:c>
      <x:c r="B123" s="1">
        <x:v>45159.478894799555</x:v>
      </x:c>
      <x:c r="C123" s="6">
        <x:v>6.066409016666666</x:v>
      </x:c>
      <x:c r="D123" s="14" t="s">
        <x:v>94</x:v>
      </x:c>
      <x:c r="E123" s="15">
        <x:v>45158.76113779069</x:v>
      </x:c>
      <x:c r="F123" t="s">
        <x:v>99</x:v>
      </x:c>
      <x:c r="G123" s="6">
        <x:v>287.55988869157954</x:v>
      </x:c>
      <x:c r="H123" t="s">
        <x:v>100</x:v>
      </x:c>
      <x:c r="I123" s="6">
        <x:v>13.621666660024403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</x:v>
      </x:c>
      <x:c r="O123" s="8">
        <x:v>0</x:v>
      </x:c>
      <x:c r="Q123">
        <x:v>0</x:v>
      </x:c>
      <x:c r="R123" s="6">
        <x:v>27.480999999999998</x:v>
      </x:c>
      <x:c r="S123" s="8">
        <x:v>20855.953337815245</x:v>
      </x:c>
      <x:c r="T123" s="12">
        <x:v>51364.01028468068</x:v>
      </x:c>
      <x:c r="U123" s="12">
        <x:v>7.000000000000001</x:v>
      </x:c>
      <x:c r="V123" s="12">
        <x:v>2500</x:v>
      </x:c>
      <x:c r="W123" s="12">
        <x:f>NA()</x:f>
      </x:c>
    </x:row>
    <x:row r="124">
      <x:c r="A124">
        <x:v>204440</x:v>
      </x:c>
      <x:c r="B124" s="1">
        <x:v>45159.47892993617</x:v>
      </x:c>
      <x:c r="C124" s="6">
        <x:v>6.117005746666667</x:v>
      </x:c>
      <x:c r="D124" s="14" t="s">
        <x:v>94</x:v>
      </x:c>
      <x:c r="E124" s="15">
        <x:v>45158.76113779069</x:v>
      </x:c>
      <x:c r="F124" t="s">
        <x:v>99</x:v>
      </x:c>
      <x:c r="G124" s="6">
        <x:v>287.42113911081725</x:v>
      </x:c>
      <x:c r="H124" t="s">
        <x:v>100</x:v>
      </x:c>
      <x:c r="I124" s="6">
        <x:v>13.65840795860413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</x:v>
      </x:c>
      <x:c r="O124" s="8">
        <x:v>0</x:v>
      </x:c>
      <x:c r="Q124">
        <x:v>0</x:v>
      </x:c>
      <x:c r="R124" s="6">
        <x:v>27.471999999999998</x:v>
      </x:c>
      <x:c r="S124" s="8">
        <x:v>20838.571320964253</x:v>
      </x:c>
      <x:c r="T124" s="12">
        <x:v>51375.261262135304</x:v>
      </x:c>
      <x:c r="U124" s="12">
        <x:v>7.000000000000001</x:v>
      </x:c>
      <x:c r="V124" s="12">
        <x:v>2500</x:v>
      </x:c>
      <x:c r="W124" s="12">
        <x:f>NA()</x:f>
      </x:c>
    </x:row>
    <x:row r="125">
      <x:c r="A125">
        <x:v>204452</x:v>
      </x:c>
      <x:c r="B125" s="1">
        <x:v>45159.478964517664</x:v>
      </x:c>
      <x:c r="C125" s="6">
        <x:v>6.166803095</x:v>
      </x:c>
      <x:c r="D125" s="14" t="s">
        <x:v>94</x:v>
      </x:c>
      <x:c r="E125" s="15">
        <x:v>45158.76113779069</x:v>
      </x:c>
      <x:c r="F125" t="s">
        <x:v>99</x:v>
      </x:c>
      <x:c r="G125" s="6">
        <x:v>288.10953859120946</x:v>
      </x:c>
      <x:c r="H125" t="s">
        <x:v>100</x:v>
      </x:c>
      <x:c r="I125" s="6">
        <x:v>13.61554314920295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</x:v>
      </x:c>
      <x:c r="O125" s="8">
        <x:v>0</x:v>
      </x:c>
      <x:c r="Q125">
        <x:v>0</x:v>
      </x:c>
      <x:c r="R125" s="6">
        <x:v>27.462999999999997</x:v>
      </x:c>
      <x:c r="S125" s="8">
        <x:v>20829.17018329737</x:v>
      </x:c>
      <x:c r="T125" s="12">
        <x:v>51370.11549440064</x:v>
      </x:c>
      <x:c r="U125" s="12">
        <x:v>7.000000000000001</x:v>
      </x:c>
      <x:c r="V125" s="12">
        <x:v>2500</x:v>
      </x:c>
      <x:c r="W125" s="12">
        <x:f>NA()</x:f>
      </x:c>
    </x:row>
    <x:row r="126">
      <x:c r="A126">
        <x:v>204464</x:v>
      </x:c>
      <x:c r="B126" s="1">
        <x:v>45159.47899906171</x:v>
      </x:c>
      <x:c r="C126" s="6">
        <x:v>6.2165465116666665</x:v>
      </x:c>
      <x:c r="D126" s="14" t="s">
        <x:v>94</x:v>
      </x:c>
      <x:c r="E126" s="15">
        <x:v>45158.76113779069</x:v>
      </x:c>
      <x:c r="F126" t="s">
        <x:v>99</x:v>
      </x:c>
      <x:c r="G126" s="6">
        <x:v>288.7109687974952</x:v>
      </x:c>
      <x:c r="H126" t="s">
        <x:v>100</x:v>
      </x:c>
      <x:c r="I126" s="6">
        <x:v>13.646160814571886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</x:v>
      </x:c>
      <x:c r="O126" s="8">
        <x:v>0</x:v>
      </x:c>
      <x:c r="Q126">
        <x:v>0</x:v>
      </x:c>
      <x:c r="R126" s="6">
        <x:v>27.429</x:v>
      </x:c>
      <x:c r="S126" s="8">
        <x:v>20815.75588075775</x:v>
      </x:c>
      <x:c r="T126" s="12">
        <x:v>51376.39251989704</x:v>
      </x:c>
      <x:c r="U126" s="12">
        <x:v>7.000000000000001</x:v>
      </x:c>
      <x:c r="V126" s="12">
        <x:v>2500</x:v>
      </x:c>
      <x:c r="W126" s="12">
        <x:f>NA()</x:f>
      </x:c>
    </x:row>
    <x:row r="127">
      <x:c r="A127">
        <x:v>204476</x:v>
      </x:c>
      <x:c r="B127" s="1">
        <x:v>45159.47903362616</x:v>
      </x:c>
      <x:c r="C127" s="6">
        <x:v>6.266319323333334</x:v>
      </x:c>
      <x:c r="D127" s="14" t="s">
        <x:v>94</x:v>
      </x:c>
      <x:c r="E127" s="15">
        <x:v>45158.76113779069</x:v>
      </x:c>
      <x:c r="F127" t="s">
        <x:v>99</x:v>
      </x:c>
      <x:c r="G127" s="6">
        <x:v>288.9568150552723</x:v>
      </x:c>
      <x:c r="H127" t="s">
        <x:v>100</x:v>
      </x:c>
      <x:c r="I127" s="6">
        <x:v>13.627790181971704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</x:v>
      </x:c>
      <x:c r="O127" s="8">
        <x:v>0</x:v>
      </x:c>
      <x:c r="Q127">
        <x:v>0</x:v>
      </x:c>
      <x:c r="R127" s="6">
        <x:v>27.426999999999996</x:v>
      </x:c>
      <x:c r="S127" s="8">
        <x:v>20796.478010591494</x:v>
      </x:c>
      <x:c r="T127" s="12">
        <x:v>51367.86005379219</x:v>
      </x:c>
      <x:c r="U127" s="12">
        <x:v>7.000000000000001</x:v>
      </x:c>
      <x:c r="V127" s="12">
        <x:v>2500</x:v>
      </x:c>
      <x:c r="W127" s="12">
        <x:f>NA()</x:f>
      </x:c>
    </x:row>
    <x:row r="128">
      <x:c r="A128">
        <x:v>204488</x:v>
      </x:c>
      <x:c r="B128" s="1">
        <x:v>45159.47906881035</x:v>
      </x:c>
      <x:c r="C128" s="6">
        <x:v>6.316984555</x:v>
      </x:c>
      <x:c r="D128" s="14" t="s">
        <x:v>94</x:v>
      </x:c>
      <x:c r="E128" s="15">
        <x:v>45158.76113779069</x:v>
      </x:c>
      <x:c r="F128" t="s">
        <x:v>99</x:v>
      </x:c>
      <x:c r="G128" s="6">
        <x:v>289.21076555425304</x:v>
      </x:c>
      <x:c r="H128" t="s">
        <x:v>100</x:v>
      </x:c>
      <x:c r="I128" s="6">
        <x:v>13.621666660024403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</x:v>
      </x:c>
      <x:c r="O128" s="8">
        <x:v>0</x:v>
      </x:c>
      <x:c r="Q128">
        <x:v>0</x:v>
      </x:c>
      <x:c r="R128" s="6">
        <x:v>27.419999999999998</x:v>
      </x:c>
      <x:c r="S128" s="8">
        <x:v>20778.6926140415</x:v>
      </x:c>
      <x:c r="T128" s="12">
        <x:v>51372.377509162536</x:v>
      </x:c>
      <x:c r="U128" s="12">
        <x:v>7.000000000000001</x:v>
      </x:c>
      <x:c r="V128" s="12">
        <x:v>2500</x:v>
      </x:c>
      <x:c r="W128" s="12">
        <x:f>NA()</x:f>
      </x:c>
    </x:row>
    <x:row r="129">
      <x:c r="A129">
        <x:v>204500</x:v>
      </x:c>
      <x:c r="B129" s="1">
        <x:v>45159.47910344088</x:v>
      </x:c>
      <x:c r="C129" s="6">
        <x:v>6.36685252</x:v>
      </x:c>
      <x:c r="D129" s="14" t="s">
        <x:v>94</x:v>
      </x:c>
      <x:c r="E129" s="15">
        <x:v>45158.76113779069</x:v>
      </x:c>
      <x:c r="F129" t="s">
        <x:v>99</x:v>
      </x:c>
      <x:c r="G129" s="6">
        <x:v>289.0303796960673</x:v>
      </x:c>
      <x:c r="H129" t="s">
        <x:v>100</x:v>
      </x:c>
      <x:c r="I129" s="6">
        <x:v>13.61554314920295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</x:v>
      </x:c>
      <x:c r="O129" s="8">
        <x:v>0</x:v>
      </x:c>
      <x:c r="Q129">
        <x:v>0</x:v>
      </x:c>
      <x:c r="R129" s="6">
        <x:v>27.429</x:v>
      </x:c>
      <x:c r="S129" s="8">
        <x:v>20769.106836707124</x:v>
      </x:c>
      <x:c r="T129" s="12">
        <x:v>51366.73792828591</x:v>
      </x:c>
      <x:c r="U129" s="12">
        <x:v>7.000000000000001</x:v>
      </x:c>
      <x:c r="V129" s="12">
        <x:v>2500</x:v>
      </x:c>
      <x:c r="W129" s="12">
        <x:f>NA()</x:f>
      </x:c>
    </x:row>
    <x:row r="130">
      <x:c r="A130">
        <x:v>204514</x:v>
      </x:c>
      <x:c r="B130" s="1">
        <x:v>45159.479138005205</x:v>
      </x:c>
      <x:c r="C130" s="6">
        <x:v>6.416625145</x:v>
      </x:c>
      <x:c r="D130" s="14" t="s">
        <x:v>94</x:v>
      </x:c>
      <x:c r="E130" s="15">
        <x:v>45158.76113779069</x:v>
      </x:c>
      <x:c r="F130" t="s">
        <x:v>99</x:v>
      </x:c>
      <x:c r="G130" s="6">
        <x:v>290.31096575660433</x:v>
      </x:c>
      <x:c r="H130" t="s">
        <x:v>100</x:v>
      </x:c>
      <x:c r="I130" s="6">
        <x:v>13.597172683495955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</x:v>
      </x:c>
      <x:c r="O130" s="8">
        <x:v>0</x:v>
      </x:c>
      <x:c r="Q130">
        <x:v>0</x:v>
      </x:c>
      <x:c r="R130" s="6">
        <x:v>27.388999999999996</x:v>
      </x:c>
      <x:c r="S130" s="8">
        <x:v>20755.48369565312</x:v>
      </x:c>
      <x:c r="T130" s="12">
        <x:v>51365.25150662236</x:v>
      </x:c>
      <x:c r="U130" s="12">
        <x:v>7.000000000000001</x:v>
      </x:c>
      <x:c r="V130" s="12">
        <x:v>2500</x:v>
      </x:c>
      <x:c r="W130" s="12">
        <x:f>NA()</x:f>
      </x:c>
    </x:row>
    <x:row r="131">
      <x:c r="A131">
        <x:v>204521</x:v>
      </x:c>
      <x:c r="B131" s="1">
        <x:v>45159.47917259913</x:v>
      </x:c>
      <x:c r="C131" s="6">
        <x:v>6.466440391666667</x:v>
      </x:c>
      <x:c r="D131" s="14" t="s">
        <x:v>94</x:v>
      </x:c>
      <x:c r="E131" s="15">
        <x:v>45158.76113779069</x:v>
      </x:c>
      <x:c r="F131" t="s">
        <x:v>99</x:v>
      </x:c>
      <x:c r="G131" s="6">
        <x:v>290.2115356716567</x:v>
      </x:c>
      <x:c r="H131" t="s">
        <x:v>100</x:v>
      </x:c>
      <x:c r="I131" s="6">
        <x:v>13.591049217179716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</x:v>
      </x:c>
      <x:c r="O131" s="8">
        <x:v>0</x:v>
      </x:c>
      <x:c r="Q131">
        <x:v>0</x:v>
      </x:c>
      <x:c r="R131" s="6">
        <x:v>27.394999999999996</x:v>
      </x:c>
      <x:c r="S131" s="8">
        <x:v>20746.608269445576</x:v>
      </x:c>
      <x:c r="T131" s="12">
        <x:v>51375.346618104115</x:v>
      </x:c>
      <x:c r="U131" s="12">
        <x:v>7.000000000000001</x:v>
      </x:c>
      <x:c r="V131" s="12">
        <x:v>2500</x:v>
      </x:c>
      <x:c r="W131" s="12">
        <x:f>NA()</x:f>
      </x:c>
    </x:row>
    <x:row r="132">
      <x:c r="A132">
        <x:v>204536</x:v>
      </x:c>
      <x:c r="B132" s="1">
        <x:v>45159.47920724387</x:v>
      </x:c>
      <x:c r="C132" s="6">
        <x:v>6.516328823333334</x:v>
      </x:c>
      <x:c r="D132" s="14" t="s">
        <x:v>94</x:v>
      </x:c>
      <x:c r="E132" s="15">
        <x:v>45158.76113779069</x:v>
      </x:c>
      <x:c r="F132" t="s">
        <x:v>99</x:v>
      </x:c>
      <x:c r="G132" s="6">
        <x:v>290.46342636820276</x:v>
      </x:c>
      <x:c r="H132" t="s">
        <x:v>100</x:v>
      </x:c>
      <x:c r="I132" s="6">
        <x:v>13.621666660024403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</x:v>
      </x:c>
      <x:c r="O132" s="8">
        <x:v>0</x:v>
      </x:c>
      <x:c r="Q132">
        <x:v>0</x:v>
      </x:c>
      <x:c r="R132" s="6">
        <x:v>27.373999999999995</x:v>
      </x:c>
      <x:c r="S132" s="8">
        <x:v>20739.991961936088</x:v>
      </x:c>
      <x:c r="T132" s="12">
        <x:v>51367.072937188415</x:v>
      </x:c>
      <x:c r="U132" s="12">
        <x:v>7.000000000000001</x:v>
      </x:c>
      <x:c r="V132" s="12">
        <x:v>2500</x:v>
      </x:c>
      <x:c r="W132" s="12">
        <x:f>NA()</x:f>
      </x:c>
    </x:row>
    <x:row r="133">
      <x:c r="A133">
        <x:v>204548</x:v>
      </x:c>
      <x:c r="B133" s="1">
        <x:v>45159.47924233259</x:v>
      </x:c>
      <x:c r="C133" s="6">
        <x:v>6.56685658</x:v>
      </x:c>
      <x:c r="D133" s="14" t="s">
        <x:v>94</x:v>
      </x:c>
      <x:c r="E133" s="15">
        <x:v>45158.76113779069</x:v>
      </x:c>
      <x:c r="F133" t="s">
        <x:v>99</x:v>
      </x:c>
      <x:c r="G133" s="6">
        <x:v>290.6096210878186</x:v>
      </x:c>
      <x:c r="H133" t="s">
        <x:v>100</x:v>
      </x:c>
      <x:c r="I133" s="6">
        <x:v>13.61554314920295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</x:v>
      </x:c>
      <x:c r="O133" s="8">
        <x:v>0</x:v>
      </x:c>
      <x:c r="Q133">
        <x:v>0</x:v>
      </x:c>
      <x:c r="R133" s="6">
        <x:v>27.370999999999995</x:v>
      </x:c>
      <x:c r="S133" s="8">
        <x:v>20732.62603902667</x:v>
      </x:c>
      <x:c r="T133" s="12">
        <x:v>51371.44308912391</x:v>
      </x:c>
      <x:c r="U133" s="12">
        <x:v>7.000000000000001</x:v>
      </x:c>
      <x:c r="V133" s="12">
        <x:v>2500</x:v>
      </x:c>
      <x:c r="W133" s="12">
        <x:f>NA()</x:f>
      </x:c>
    </x:row>
    <x:row r="134">
      <x:c r="A134">
        <x:v>204560</x:v>
      </x:c>
      <x:c r="B134" s="1">
        <x:v>45159.47927695526</x:v>
      </x:c>
      <x:c r="C134" s="6">
        <x:v>6.6167132183333335</x:v>
      </x:c>
      <x:c r="D134" s="14" t="s">
        <x:v>94</x:v>
      </x:c>
      <x:c r="E134" s="15">
        <x:v>45158.76113779069</x:v>
      </x:c>
      <x:c r="F134" t="s">
        <x:v>99</x:v>
      </x:c>
      <x:c r="G134" s="6">
        <x:v>291.37733410039147</x:v>
      </x:c>
      <x:c r="H134" t="s">
        <x:v>100</x:v>
      </x:c>
      <x:c r="I134" s="6">
        <x:v>13.597172683495955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</x:v>
      </x:c>
      <x:c r="O134" s="8">
        <x:v>0</x:v>
      </x:c>
      <x:c r="Q134">
        <x:v>0</x:v>
      </x:c>
      <x:c r="R134" s="6">
        <x:v>27.349999999999998</x:v>
      </x:c>
      <x:c r="S134" s="8">
        <x:v>20714.19130510488</x:v>
      </x:c>
      <x:c r="T134" s="12">
        <x:v>51358.764122792316</x:v>
      </x:c>
      <x:c r="U134" s="12">
        <x:v>7.000000000000001</x:v>
      </x:c>
      <x:c r="V134" s="12">
        <x:v>2500</x:v>
      </x:c>
      <x:c r="W134" s="12">
        <x:f>NA()</x:f>
      </x:c>
    </x:row>
    <x:row r="135">
      <x:c r="A135">
        <x:v>204572</x:v>
      </x:c>
      <x:c r="B135" s="1">
        <x:v>45159.47931153606</x:v>
      </x:c>
      <x:c r="C135" s="6">
        <x:v>6.666509566666667</x:v>
      </x:c>
      <x:c r="D135" s="14" t="s">
        <x:v>94</x:v>
      </x:c>
      <x:c r="E135" s="15">
        <x:v>45158.76113779069</x:v>
      </x:c>
      <x:c r="F135" t="s">
        <x:v>99</x:v>
      </x:c>
      <x:c r="G135" s="6">
        <x:v>291.4773329519871</x:v>
      </x:c>
      <x:c r="H135" t="s">
        <x:v>100</x:v>
      </x:c>
      <x:c r="I135" s="6">
        <x:v>13.603296160938953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</x:v>
      </x:c>
      <x:c r="O135" s="8">
        <x:v>0</x:v>
      </x:c>
      <x:c r="Q135">
        <x:v>0</x:v>
      </x:c>
      <x:c r="R135" s="6">
        <x:v>27.343999999999998</x:v>
      </x:c>
      <x:c r="S135" s="8">
        <x:v>20704.50343594198</x:v>
      </x:c>
      <x:c r="T135" s="12">
        <x:v>51360.34528551372</x:v>
      </x:c>
      <x:c r="U135" s="12">
        <x:v>7.000000000000001</x:v>
      </x:c>
      <x:c r="V135" s="12">
        <x:v>2500</x:v>
      </x:c>
      <x:c r="W135" s="12">
        <x:f>NA()</x:f>
      </x:c>
    </x:row>
    <x:row r="136">
      <x:c r="A136">
        <x:v>204584</x:v>
      </x:c>
      <x:c r="B136" s="1">
        <x:v>45159.479346661916</x:v>
      </x:c>
      <x:c r="C136" s="6">
        <x:v>6.717090813333333</x:v>
      </x:c>
      <x:c r="D136" s="14" t="s">
        <x:v>94</x:v>
      </x:c>
      <x:c r="E136" s="15">
        <x:v>45158.76113779069</x:v>
      </x:c>
      <x:c r="F136" t="s">
        <x:v>99</x:v>
      </x:c>
      <x:c r="G136" s="6">
        <x:v>291.23736222087655</x:v>
      </x:c>
      <x:c r="H136" t="s">
        <x:v>100</x:v>
      </x:c>
      <x:c r="I136" s="6">
        <x:v>13.63391371504531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</x:v>
      </x:c>
      <x:c r="O136" s="8">
        <x:v>0</x:v>
      </x:c>
      <x:c r="Q136">
        <x:v>0</x:v>
      </x:c>
      <x:c r="R136" s="6">
        <x:v>27.340999999999998</x:v>
      </x:c>
      <x:c r="S136" s="8">
        <x:v>20687.159057688725</x:v>
      </x:c>
      <x:c r="T136" s="12">
        <x:v>51371.77992045659</x:v>
      </x:c>
      <x:c r="U136" s="12">
        <x:v>7.000000000000001</x:v>
      </x:c>
      <x:c r="V136" s="12">
        <x:v>2500</x:v>
      </x:c>
      <x:c r="W136" s="12">
        <x:f>NA()</x:f>
      </x:c>
    </x:row>
    <x:row r="137">
      <x:c r="A137">
        <x:v>204596</x:v>
      </x:c>
      <x:c r="B137" s="1">
        <x:v>45159.47938130476</x:v>
      </x:c>
      <x:c r="C137" s="6">
        <x:v>6.766976503333333</x:v>
      </x:c>
      <x:c r="D137" s="14" t="s">
        <x:v>94</x:v>
      </x:c>
      <x:c r="E137" s="15">
        <x:v>45158.76113779069</x:v>
      </x:c>
      <x:c r="F137" t="s">
        <x:v>99</x:v>
      </x:c>
      <x:c r="G137" s="6">
        <x:v>291.3936113689519</x:v>
      </x:c>
      <x:c r="H137" t="s">
        <x:v>100</x:v>
      </x:c>
      <x:c r="I137" s="6">
        <x:v>13.621666660024403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</x:v>
      </x:c>
      <x:c r="O137" s="8">
        <x:v>0</x:v>
      </x:c>
      <x:c r="Q137">
        <x:v>0</x:v>
      </x:c>
      <x:c r="R137" s="6">
        <x:v>27.339999999999996</x:v>
      </x:c>
      <x:c r="S137" s="8">
        <x:v>20679.210231271798</x:v>
      </x:c>
      <x:c r="T137" s="12">
        <x:v>51376.46273512049</x:v>
      </x:c>
      <x:c r="U137" s="12">
        <x:v>7.000000000000001</x:v>
      </x:c>
      <x:c r="V137" s="12">
        <x:v>2500</x:v>
      </x:c>
      <x:c r="W137" s="12">
        <x:f>NA()</x:f>
      </x:c>
    </x:row>
    <x:row r="138">
      <x:c r="A138">
        <x:v>204608</x:v>
      </x:c>
      <x:c r="B138" s="1">
        <x:v>45159.47941586362</x:v>
      </x:c>
      <x:c r="C138" s="6">
        <x:v>6.8167412616666665</x:v>
      </x:c>
      <x:c r="D138" s="14" t="s">
        <x:v>94</x:v>
      </x:c>
      <x:c r="E138" s="15">
        <x:v>45158.76113779069</x:v>
      </x:c>
      <x:c r="F138" t="s">
        <x:v>99</x:v>
      </x:c>
      <x:c r="G138" s="6">
        <x:v>292.71571691829735</x:v>
      </x:c>
      <x:c r="H138" t="s">
        <x:v>100</x:v>
      </x:c>
      <x:c r="I138" s="6">
        <x:v>13.58492576198796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</x:v>
      </x:c>
      <x:c r="O138" s="8">
        <x:v>0</x:v>
      </x:c>
      <x:c r="Q138">
        <x:v>0</x:v>
      </x:c>
      <x:c r="R138" s="6">
        <x:v>27.305999999999997</x:v>
      </x:c>
      <x:c r="S138" s="8">
        <x:v>20653.327253604155</x:v>
      </x:c>
      <x:c r="T138" s="12">
        <x:v>51364.56773483317</x:v>
      </x:c>
      <x:c r="U138" s="12">
        <x:v>7.000000000000001</x:v>
      </x:c>
      <x:c r="V138" s="12">
        <x:v>2500</x:v>
      </x:c>
      <x:c r="W138" s="12">
        <x:f>NA()</x:f>
      </x:c>
    </x:row>
    <x:row r="139">
      <x:c r="A139">
        <x:v>204620</x:v>
      </x:c>
      <x:c r="B139" s="1">
        <x:v>45159.4794504492</x:v>
      </x:c>
      <x:c r="C139" s="6">
        <x:v>6.866544506666667</x:v>
      </x:c>
      <x:c r="D139" s="14" t="s">
        <x:v>94</x:v>
      </x:c>
      <x:c r="E139" s="15">
        <x:v>45158.76113779069</x:v>
      </x:c>
      <x:c r="F139" t="s">
        <x:v>99</x:v>
      </x:c>
      <x:c r="G139" s="6">
        <x:v>292.02239009132717</x:v>
      </x:c>
      <x:c r="H139" t="s">
        <x:v>100</x:v>
      </x:c>
      <x:c r="I139" s="6">
        <x:v>13.65840795860413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</x:v>
      </x:c>
      <x:c r="O139" s="8">
        <x:v>0</x:v>
      </x:c>
      <x:c r="Q139">
        <x:v>0</x:v>
      </x:c>
      <x:c r="R139" s="6">
        <x:v>27.302999999999997</x:v>
      </x:c>
      <x:c r="S139" s="8">
        <x:v>20645.79788927367</x:v>
      </x:c>
      <x:c r="T139" s="12">
        <x:v>51367.63279156627</x:v>
      </x:c>
      <x:c r="U139" s="12">
        <x:v>7.000000000000001</x:v>
      </x:c>
      <x:c r="V139" s="12">
        <x:v>2500</x:v>
      </x:c>
      <x:c r="W139" s="12">
        <x:f>NA()</x:f>
      </x:c>
    </x:row>
    <x:row r="140">
      <x:c r="A140">
        <x:v>204632</x:v>
      </x:c>
      <x:c r="B140" s="1">
        <x:v>45159.479485044925</x:v>
      </x:c>
      <x:c r="C140" s="6">
        <x:v>6.91636234</x:v>
      </x:c>
      <x:c r="D140" s="14" t="s">
        <x:v>94</x:v>
      </x:c>
      <x:c r="E140" s="15">
        <x:v>45158.76113779069</x:v>
      </x:c>
      <x:c r="F140" t="s">
        <x:v>99</x:v>
      </x:c>
      <x:c r="G140" s="6">
        <x:v>292.1528023898123</x:v>
      </x:c>
      <x:c r="H140" t="s">
        <x:v>100</x:v>
      </x:c>
      <x:c r="I140" s="6">
        <x:v>13.627790181971704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</x:v>
      </x:c>
      <x:c r="O140" s="8">
        <x:v>0</x:v>
      </x:c>
      <x:c r="Q140">
        <x:v>0</x:v>
      </x:c>
      <x:c r="R140" s="6">
        <x:v>27.309999999999995</x:v>
      </x:c>
      <x:c r="S140" s="8">
        <x:v>20635.49786255634</x:v>
      </x:c>
      <x:c r="T140" s="12">
        <x:v>51368.45750045884</x:v>
      </x:c>
      <x:c r="U140" s="12">
        <x:v>7.000000000000001</x:v>
      </x:c>
      <x:c r="V140" s="12">
        <x:v>2500</x:v>
      </x:c>
      <x:c r="W140" s="12">
        <x:f>NA()</x:f>
      </x:c>
    </x:row>
    <x:row r="141">
      <x:c r="A141">
        <x:v>204644</x:v>
      </x:c>
      <x:c r="B141" s="1">
        <x:v>45159.479520180816</x:v>
      </x:c>
      <x:c r="C141" s="6">
        <x:v>6.966958028333333</x:v>
      </x:c>
      <x:c r="D141" s="14" t="s">
        <x:v>94</x:v>
      </x:c>
      <x:c r="E141" s="15">
        <x:v>45158.76113779069</x:v>
      </x:c>
      <x:c r="F141" t="s">
        <x:v>99</x:v>
      </x:c>
      <x:c r="G141" s="6">
        <x:v>292.8965249573655</x:v>
      </x:c>
      <x:c r="H141" t="s">
        <x:v>100</x:v>
      </x:c>
      <x:c r="I141" s="6">
        <x:v>13.627790181971704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</x:v>
      </x:c>
      <x:c r="O141" s="8">
        <x:v>0</x:v>
      </x:c>
      <x:c r="Q141">
        <x:v>0</x:v>
      </x:c>
      <x:c r="R141" s="6">
        <x:v>27.282999999999998</x:v>
      </x:c>
      <x:c r="S141" s="8">
        <x:v>20621.591030298074</x:v>
      </x:c>
      <x:c r="T141" s="12">
        <x:v>51368.59410481968</x:v>
      </x:c>
      <x:c r="U141" s="12">
        <x:v>7.000000000000001</x:v>
      </x:c>
      <x:c r="V141" s="12">
        <x:v>2500</x:v>
      </x:c>
      <x:c r="W141" s="12">
        <x:f>NA()</x:f>
      </x:c>
    </x:row>
    <x:row r="142">
      <x:c r="A142">
        <x:v>204656</x:v>
      </x:c>
      <x:c r="B142" s="1">
        <x:v>45159.47955474577</x:v>
      </x:c>
      <x:c r="C142" s="6">
        <x:v>7.016731553333333</x:v>
      </x:c>
      <x:c r="D142" s="14" t="s">
        <x:v>94</x:v>
      </x:c>
      <x:c r="E142" s="15">
        <x:v>45158.76113779069</x:v>
      </x:c>
      <x:c r="F142" t="s">
        <x:v>99</x:v>
      </x:c>
      <x:c r="G142" s="6">
        <x:v>293.01534126765125</x:v>
      </x:c>
      <x:c r="H142" t="s">
        <x:v>100</x:v>
      </x:c>
      <x:c r="I142" s="6">
        <x:v>13.640037259245219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</x:v>
      </x:c>
      <x:c r="O142" s="8">
        <x:v>0</x:v>
      </x:c>
      <x:c r="Q142">
        <x:v>0</x:v>
      </x:c>
      <x:c r="R142" s="6">
        <x:v>27.273999999999997</x:v>
      </x:c>
      <x:c r="S142" s="8">
        <x:v>20621.60005482921</x:v>
      </x:c>
      <x:c r="T142" s="12">
        <x:v>51364.2152603253</x:v>
      </x:c>
      <x:c r="U142" s="12">
        <x:v>7.000000000000001</x:v>
      </x:c>
      <x:c r="V142" s="12">
        <x:v>2500</x:v>
      </x:c>
      <x:c r="W142" s="12">
        <x:f>NA()</x:f>
      </x:c>
    </x:row>
    <x:row r="143">
      <x:c r="A143">
        <x:v>204668</x:v>
      </x:c>
      <x:c r="B143" s="1">
        <x:v>45159.47958933277</x:v>
      </x:c>
      <x:c r="C143" s="6">
        <x:v>7.066536838333334</x:v>
      </x:c>
      <x:c r="D143" s="14" t="s">
        <x:v>94</x:v>
      </x:c>
      <x:c r="E143" s="15">
        <x:v>45158.76113779069</x:v>
      </x:c>
      <x:c r="F143" t="s">
        <x:v>99</x:v>
      </x:c>
      <x:c r="G143" s="6">
        <x:v>293.34794372143233</x:v>
      </x:c>
      <x:c r="H143" t="s">
        <x:v>100</x:v>
      </x:c>
      <x:c r="I143" s="6">
        <x:v>13.621666660024403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</x:v>
      </x:c>
      <x:c r="O143" s="8">
        <x:v>0</x:v>
      </x:c>
      <x:c r="Q143">
        <x:v>0</x:v>
      </x:c>
      <x:c r="R143" s="6">
        <x:v>27.269</x:v>
      </x:c>
      <x:c r="S143" s="8">
        <x:v>20597.989359832056</x:v>
      </x:c>
      <x:c r="T143" s="12">
        <x:v>51373.51871525227</x:v>
      </x:c>
      <x:c r="U143" s="12">
        <x:v>7.000000000000001</x:v>
      </x:c>
      <x:c r="V143" s="12">
        <x:v>2500</x:v>
      </x:c>
      <x:c r="W143" s="12">
        <x:f>NA()</x:f>
      </x:c>
    </x:row>
    <x:row r="144">
      <x:c r="A144">
        <x:v>204680</x:v>
      </x:c>
      <x:c r="B144" s="1">
        <x:v>45159.479623885294</x:v>
      </x:c>
      <x:c r="C144" s="6">
        <x:v>7.116292475</x:v>
      </x:c>
      <x:c r="D144" s="14" t="s">
        <x:v>94</x:v>
      </x:c>
      <x:c r="E144" s="15">
        <x:v>45158.76113779069</x:v>
      </x:c>
      <x:c r="F144" t="s">
        <x:v>99</x:v>
      </x:c>
      <x:c r="G144" s="6">
        <x:v>293.51383924119847</x:v>
      </x:c>
      <x:c r="H144" t="s">
        <x:v>100</x:v>
      </x:c>
      <x:c r="I144" s="6">
        <x:v>13.621666660024403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</x:v>
      </x:c>
      <x:c r="O144" s="8">
        <x:v>0</x:v>
      </x:c>
      <x:c r="Q144">
        <x:v>0</x:v>
      </x:c>
      <x:c r="R144" s="6">
        <x:v>27.262999999999998</x:v>
      </x:c>
      <x:c r="S144" s="8">
        <x:v>20591.82307591157</x:v>
      </x:c>
      <x:c r="T144" s="12">
        <x:v>51378.51506898545</x:v>
      </x:c>
      <x:c r="U144" s="12">
        <x:v>7.000000000000001</x:v>
      </x:c>
      <x:c r="V144" s="12">
        <x:v>2500</x:v>
      </x:c>
      <x:c r="W144" s="12">
        <x:f>NA()</x:f>
      </x:c>
    </x:row>
    <x:row r="145">
      <x:c r="A145">
        <x:v>204692</x:v>
      </x:c>
      <x:c r="B145" s="1">
        <x:v>45159.47965903838</x:v>
      </x:c>
      <x:c r="C145" s="6">
        <x:v>7.1669129216666665</x:v>
      </x:c>
      <x:c r="D145" s="14" t="s">
        <x:v>94</x:v>
      </x:c>
      <x:c r="E145" s="15">
        <x:v>45158.76113779069</x:v>
      </x:c>
      <x:c r="F145" t="s">
        <x:v>99</x:v>
      </x:c>
      <x:c r="G145" s="6">
        <x:v>293.9749236499422</x:v>
      </x:c>
      <x:c r="H145" t="s">
        <x:v>100</x:v>
      </x:c>
      <x:c r="I145" s="6">
        <x:v>13.627790181971704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</x:v>
      </x:c>
      <x:c r="O145" s="8">
        <x:v>0</x:v>
      </x:c>
      <x:c r="Q145">
        <x:v>0</x:v>
      </x:c>
      <x:c r="R145" s="6">
        <x:v>27.243999999999996</x:v>
      </x:c>
      <x:c r="S145" s="8">
        <x:v>20570.916830149814</x:v>
      </x:c>
      <x:c r="T145" s="12">
        <x:v>51368.05169268847</x:v>
      </x:c>
      <x:c r="U145" s="12">
        <x:v>7.000000000000001</x:v>
      </x:c>
      <x:c r="V145" s="12">
        <x:v>2500</x:v>
      </x:c>
      <x:c r="W145" s="12">
        <x:f>NA()</x:f>
      </x:c>
    </x:row>
    <x:row r="146">
      <x:c r="A146">
        <x:v>204704</x:v>
      </x:c>
      <x:c r="B146" s="1">
        <x:v>45159.479693556794</x:v>
      </x:c>
      <x:c r="C146" s="6">
        <x:v>7.2166194316666665</x:v>
      </x:c>
      <x:c r="D146" s="14" t="s">
        <x:v>94</x:v>
      </x:c>
      <x:c r="E146" s="15">
        <x:v>45158.76113779069</x:v>
      </x:c>
      <x:c r="F146" t="s">
        <x:v>99</x:v>
      </x:c>
      <x:c r="G146" s="6">
        <x:v>294.0207840434552</x:v>
      </x:c>
      <x:c r="H146" t="s">
        <x:v>100</x:v>
      </x:c>
      <x:c r="I146" s="6">
        <x:v>13.63391371504531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</x:v>
      </x:c>
      <x:c r="O146" s="8">
        <x:v>0</x:v>
      </x:c>
      <x:c r="Q146">
        <x:v>0</x:v>
      </x:c>
      <x:c r="R146" s="6">
        <x:v>27.24</x:v>
      </x:c>
      <x:c r="S146" s="8">
        <x:v>20562.389235487797</x:v>
      </x:c>
      <x:c r="T146" s="12">
        <x:v>51367.225018290665</x:v>
      </x:c>
      <x:c r="U146" s="12">
        <x:v>7.000000000000001</x:v>
      </x:c>
      <x:c r="V146" s="12">
        <x:v>2500</x:v>
      </x:c>
      <x:c r="W146" s="12">
        <x:f>NA()</x:f>
      </x:c>
    </x:row>
    <x:row r="147">
      <x:c r="A147">
        <x:v>204716</x:v>
      </x:c>
      <x:c r="B147" s="1">
        <x:v>45159.47972810799</x:v>
      </x:c>
      <x:c r="C147" s="6">
        <x:v>7.266373158333334</x:v>
      </x:c>
      <x:c r="D147" s="14" t="s">
        <x:v>94</x:v>
      </x:c>
      <x:c r="E147" s="15">
        <x:v>45158.76113779069</x:v>
      </x:c>
      <x:c r="F147" t="s">
        <x:v>99</x:v>
      </x:c>
      <x:c r="G147" s="6">
        <x:v>294.641947796777</x:v>
      </x:c>
      <x:c r="H147" t="s">
        <x:v>100</x:v>
      </x:c>
      <x:c r="I147" s="6">
        <x:v>13.609419649507345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</x:v>
      </x:c>
      <x:c r="O147" s="8">
        <x:v>0</x:v>
      </x:c>
      <x:c r="Q147">
        <x:v>0</x:v>
      </x:c>
      <x:c r="R147" s="6">
        <x:v>27.226999999999997</x:v>
      </x:c>
      <x:c r="S147" s="8">
        <x:v>20550.21093127718</x:v>
      </x:c>
      <x:c r="T147" s="12">
        <x:v>51368.689197214546</x:v>
      </x:c>
      <x:c r="U147" s="12">
        <x:v>7.000000000000001</x:v>
      </x:c>
      <x:c r="V147" s="12">
        <x:v>2500</x:v>
      </x:c>
      <x:c r="W147" s="12">
        <x:f>NA()</x:f>
      </x:c>
    </x:row>
    <x:row r="148">
      <x:c r="A148">
        <x:v>204728</x:v>
      </x:c>
      <x:c r="B148" s="1">
        <x:v>45159.4797632393</x:v>
      </x:c>
      <x:c r="C148" s="6">
        <x:v>7.316962256666667</x:v>
      </x:c>
      <x:c r="D148" s="14" t="s">
        <x:v>94</x:v>
      </x:c>
      <x:c r="E148" s="15">
        <x:v>45158.76113779069</x:v>
      </x:c>
      <x:c r="F148" t="s">
        <x:v>99</x:v>
      </x:c>
      <x:c r="G148" s="6">
        <x:v>294.73306291238265</x:v>
      </x:c>
      <x:c r="H148" t="s">
        <x:v>100</x:v>
      </x:c>
      <x:c r="I148" s="6">
        <x:v>13.640037259245219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</x:v>
      </x:c>
      <x:c r="O148" s="8">
        <x:v>0</x:v>
      </x:c>
      <x:c r="Q148">
        <x:v>0</x:v>
      </x:c>
      <x:c r="R148" s="6">
        <x:v>27.211999999999996</x:v>
      </x:c>
      <x:c r="S148" s="8">
        <x:v>20526.275364833014</x:v>
      </x:c>
      <x:c r="T148" s="12">
        <x:v>51368.87274424917</x:v>
      </x:c>
      <x:c r="U148" s="12">
        <x:v>7.000000000000001</x:v>
      </x:c>
      <x:c r="V148" s="12">
        <x:v>2500</x:v>
      </x:c>
      <x:c r="W148" s="12">
        <x:f>NA()</x:f>
      </x:c>
    </x:row>
    <x:row r="149">
      <x:c r="A149">
        <x:v>204740</x:v>
      </x:c>
      <x:c r="B149" s="1">
        <x:v>45159.47979789907</x:v>
      </x:c>
      <x:c r="C149" s="6">
        <x:v>7.366872305</x:v>
      </x:c>
      <x:c r="D149" s="14" t="s">
        <x:v>94</x:v>
      </x:c>
      <x:c r="E149" s="15">
        <x:v>45158.76113779069</x:v>
      </x:c>
      <x:c r="F149" t="s">
        <x:v>99</x:v>
      </x:c>
      <x:c r="G149" s="6">
        <x:v>295.4762017144402</x:v>
      </x:c>
      <x:c r="H149" t="s">
        <x:v>100</x:v>
      </x:c>
      <x:c r="I149" s="6">
        <x:v>13.627790181971704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</x:v>
      </x:c>
      <x:c r="O149" s="8">
        <x:v>0</x:v>
      </x:c>
      <x:c r="Q149">
        <x:v>0</x:v>
      </x:c>
      <x:c r="R149" s="6">
        <x:v>27.189999999999998</x:v>
      </x:c>
      <x:c r="S149" s="8">
        <x:v>20514.453640082735</x:v>
      </x:c>
      <x:c r="T149" s="12">
        <x:v>51371.09955469673</x:v>
      </x:c>
      <x:c r="U149" s="12">
        <x:v>7.000000000000001</x:v>
      </x:c>
      <x:c r="V149" s="12">
        <x:v>2500</x:v>
      </x:c>
      <x:c r="W149" s="12">
        <x:f>NA()</x:f>
      </x:c>
    </x:row>
    <x:row r="150">
      <x:c r="A150">
        <x:v>204752</x:v>
      </x:c>
      <x:c r="B150" s="1">
        <x:v>45159.47983242817</x:v>
      </x:c>
      <x:c r="C150" s="6">
        <x:v>7.41659423</x:v>
      </x:c>
      <x:c r="D150" s="14" t="s">
        <x:v>94</x:v>
      </x:c>
      <x:c r="E150" s="15">
        <x:v>45158.76113779069</x:v>
      </x:c>
      <x:c r="F150" t="s">
        <x:v>99</x:v>
      </x:c>
      <x:c r="G150" s="6">
        <x:v>295.5591467727986</x:v>
      </x:c>
      <x:c r="H150" t="s">
        <x:v>100</x:v>
      </x:c>
      <x:c r="I150" s="6">
        <x:v>13.646160814571886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</x:v>
      </x:c>
      <x:c r="O150" s="8">
        <x:v>0</x:v>
      </x:c>
      <x:c r="Q150">
        <x:v>0</x:v>
      </x:c>
      <x:c r="R150" s="6">
        <x:v>27.179999999999996</x:v>
      </x:c>
      <x:c r="S150" s="8">
        <x:v>20505.011357504965</x:v>
      </x:c>
      <x:c r="T150" s="12">
        <x:v>51377.41809411148</x:v>
      </x:c>
      <x:c r="U150" s="12">
        <x:v>7.000000000000001</x:v>
      </x:c>
      <x:c r="V150" s="12">
        <x:v>2500</x:v>
      </x:c>
      <x:c r="W150" s="12">
        <x:f>NA()</x:f>
      </x:c>
    </x:row>
    <x:row r="151">
      <x:c r="A151">
        <x:v>204764</x:v>
      </x:c>
      <x:c r="B151" s="1">
        <x:v>45159.479867014845</x:v>
      </x:c>
      <x:c r="C151" s="6">
        <x:v>7.466399025</x:v>
      </x:c>
      <x:c r="D151" s="14" t="s">
        <x:v>94</x:v>
      </x:c>
      <x:c r="E151" s="15">
        <x:v>45158.76113779069</x:v>
      </x:c>
      <x:c r="F151" t="s">
        <x:v>99</x:v>
      </x:c>
      <x:c r="G151" s="6">
        <x:v>295.2333473419585</x:v>
      </x:c>
      <x:c r="H151" t="s">
        <x:v>100</x:v>
      </x:c>
      <x:c r="I151" s="6">
        <x:v>13.65840795860413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</x:v>
      </x:c>
      <x:c r="O151" s="8">
        <x:v>0</x:v>
      </x:c>
      <x:c r="Q151">
        <x:v>0</x:v>
      </x:c>
      <x:c r="R151" s="6">
        <x:v>27.186999999999998</x:v>
      </x:c>
      <x:c r="S151" s="8">
        <x:v>20484.792375815843</x:v>
      </x:c>
      <x:c r="T151" s="12">
        <x:v>51378.51713855487</x:v>
      </x:c>
      <x:c r="U151" s="12">
        <x:v>7.000000000000001</x:v>
      </x:c>
      <x:c r="V151" s="12">
        <x:v>2500</x:v>
      </x:c>
      <x:c r="W151" s="12">
        <x:f>NA()</x:f>
      </x:c>
    </x:row>
    <x:row r="152">
      <x:c r="A152">
        <x:v>204777</x:v>
      </x:c>
      <x:c r="B152" s="1">
        <x:v>45159.47990218591</x:v>
      </x:c>
      <x:c r="C152" s="6">
        <x:v>7.517045351666667</x:v>
      </x:c>
      <x:c r="D152" s="14" t="s">
        <x:v>94</x:v>
      </x:c>
      <x:c r="E152" s="15">
        <x:v>45158.76113779069</x:v>
      </x:c>
      <x:c r="F152" t="s">
        <x:v>99</x:v>
      </x:c>
      <x:c r="G152" s="6">
        <x:v>295.45576926905045</x:v>
      </x:c>
      <x:c r="H152" t="s">
        <x:v>100</x:v>
      </x:c>
      <x:c r="I152" s="6">
        <x:v>13.676778758102046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</x:v>
      </x:c>
      <x:c r="O152" s="8">
        <x:v>0</x:v>
      </x:c>
      <x:c r="Q152">
        <x:v>0</x:v>
      </x:c>
      <x:c r="R152" s="6">
        <x:v>27.171999999999997</x:v>
      </x:c>
      <x:c r="S152" s="8">
        <x:v>20478.21869854038</x:v>
      </x:c>
      <x:c r="T152" s="12">
        <x:v>51366.54769234954</x:v>
      </x:c>
      <x:c r="U152" s="12">
        <x:v>7.000000000000001</x:v>
      </x:c>
      <x:c r="V152" s="12">
        <x:v>2500</x:v>
      </x:c>
      <x:c r="W152" s="12">
        <x:f>NA()</x:f>
      </x:c>
    </x:row>
    <x:row r="153">
      <x:c r="A153">
        <x:v>204785</x:v>
      </x:c>
      <x:c r="B153" s="1">
        <x:v>45159.47993676036</x:v>
      </x:c>
      <x:c r="C153" s="6">
        <x:v>7.56683257</x:v>
      </x:c>
      <x:c r="D153" s="14" t="s">
        <x:v>94</x:v>
      </x:c>
      <x:c r="E153" s="15">
        <x:v>45158.76113779069</x:v>
      </x:c>
      <x:c r="F153" t="s">
        <x:v>99</x:v>
      </x:c>
      <x:c r="G153" s="6">
        <x:v>296.285732009444</x:v>
      </x:c>
      <x:c r="H153" t="s">
        <x:v>100</x:v>
      </x:c>
      <x:c r="I153" s="6">
        <x:v>13.646160814571886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</x:v>
      </x:c>
      <x:c r="O153" s="8">
        <x:v>0</x:v>
      </x:c>
      <x:c r="Q153">
        <x:v>0</x:v>
      </x:c>
      <x:c r="R153" s="6">
        <x:v>27.153999999999996</x:v>
      </x:c>
      <x:c r="S153" s="8">
        <x:v>20466.940641971578</x:v>
      </x:c>
      <x:c r="T153" s="12">
        <x:v>51374.48752123072</x:v>
      </x:c>
      <x:c r="U153" s="12">
        <x:v>7.000000000000001</x:v>
      </x:c>
      <x:c r="V153" s="12">
        <x:v>2500</x:v>
      </x:c>
      <x:c r="W153" s="12">
        <x:f>NA()</x:f>
      </x:c>
    </x:row>
    <x:row r="154">
      <x:c r="A154">
        <x:v>204801</x:v>
      </x:c>
      <x:c r="B154" s="1">
        <x:v>45159.47997140889</x:v>
      </x:c>
      <x:c r="C154" s="6">
        <x:v>7.616726456666667</x:v>
      </x:c>
      <x:c r="D154" s="14" t="s">
        <x:v>94</x:v>
      </x:c>
      <x:c r="E154" s="15">
        <x:v>45158.76113779069</x:v>
      </x:c>
      <x:c r="F154" t="s">
        <x:v>99</x:v>
      </x:c>
      <x:c r="G154" s="6">
        <x:v>295.93106889533766</x:v>
      </x:c>
      <x:c r="H154" t="s">
        <x:v>100</x:v>
      </x:c>
      <x:c r="I154" s="6">
        <x:v>13.65840795860413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</x:v>
      </x:c>
      <x:c r="O154" s="8">
        <x:v>0</x:v>
      </x:c>
      <x:c r="Q154">
        <x:v>0</x:v>
      </x:c>
      <x:c r="R154" s="6">
        <x:v>27.161999999999995</x:v>
      </x:c>
      <x:c r="S154" s="8">
        <x:v>20451.940494701288</x:v>
      </x:c>
      <x:c r="T154" s="12">
        <x:v>51365.8489154671</x:v>
      </x:c>
      <x:c r="U154" s="12">
        <x:v>7.000000000000001</x:v>
      </x:c>
      <x:c r="V154" s="12">
        <x:v>2500</x:v>
      </x:c>
      <x:c r="W154" s="12">
        <x:f>NA()</x:f>
      </x:c>
    </x:row>
    <x:row r="155">
      <x:c r="A155">
        <x:v>204812</x:v>
      </x:c>
      <x:c r="B155" s="1">
        <x:v>45159.48000598141</x:v>
      </x:c>
      <x:c r="C155" s="6">
        <x:v>7.666510875</x:v>
      </x:c>
      <x:c r="D155" s="14" t="s">
        <x:v>94</x:v>
      </x:c>
      <x:c r="E155" s="15">
        <x:v>45158.76113779069</x:v>
      </x:c>
      <x:c r="F155" t="s">
        <x:v>99</x:v>
      </x:c>
      <x:c r="G155" s="6">
        <x:v>297.0607717486979</x:v>
      </x:c>
      <x:c r="H155" t="s">
        <x:v>100</x:v>
      </x:c>
      <x:c r="I155" s="6">
        <x:v>13.670655147142952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</x:v>
      </x:c>
      <x:c r="O155" s="8">
        <x:v>0</x:v>
      </x:c>
      <x:c r="Q155">
        <x:v>0</x:v>
      </x:c>
      <x:c r="R155" s="6">
        <x:v>27.116999999999997</x:v>
      </x:c>
      <x:c r="S155" s="8">
        <x:v>20433.548971312695</x:v>
      </x:c>
      <x:c r="T155" s="12">
        <x:v>51365.30074922366</x:v>
      </x:c>
      <x:c r="U155" s="12">
        <x:v>7.000000000000001</x:v>
      </x:c>
      <x:c r="V155" s="12">
        <x:v>2500</x:v>
      </x:c>
      <x:c r="W155" s="12">
        <x:f>NA()</x:f>
      </x:c>
    </x:row>
    <x:row r="156">
      <x:c r="A156">
        <x:v>204824</x:v>
      </x:c>
      <x:c r="B156" s="1">
        <x:v>45159.48004110422</x:v>
      </x:c>
      <x:c r="C156" s="6">
        <x:v>7.717087731666667</x:v>
      </x:c>
      <x:c r="D156" s="14" t="s">
        <x:v>94</x:v>
      </x:c>
      <x:c r="E156" s="15">
        <x:v>45158.76113779069</x:v>
      </x:c>
      <x:c r="F156" t="s">
        <x:v>99</x:v>
      </x:c>
      <x:c r="G156" s="6">
        <x:v>296.9484596656137</x:v>
      </x:c>
      <x:c r="H156" t="s">
        <x:v>100</x:v>
      </x:c>
      <x:c r="I156" s="6">
        <x:v>13.670655147142952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</x:v>
      </x:c>
      <x:c r="O156" s="8">
        <x:v>0</x:v>
      </x:c>
      <x:c r="Q156">
        <x:v>0</x:v>
      </x:c>
      <x:c r="R156" s="6">
        <x:v>27.120999999999995</x:v>
      </x:c>
      <x:c r="S156" s="8">
        <x:v>20419.438005022752</x:v>
      </x:c>
      <x:c r="T156" s="12">
        <x:v>51367.95326423396</x:v>
      </x:c>
      <x:c r="U156" s="12">
        <x:v>7.000000000000001</x:v>
      </x:c>
      <x:c r="V156" s="12">
        <x:v>2500</x:v>
      </x:c>
      <x:c r="W156" s="12">
        <x:f>NA()</x:f>
      </x:c>
    </x:row>
    <x:row r="157">
      <x:c r="A157">
        <x:v>204836</x:v>
      </x:c>
      <x:c r="B157" s="1">
        <x:v>45159.48007568906</x:v>
      </x:c>
      <x:c r="C157" s="6">
        <x:v>7.766889906666667</x:v>
      </x:c>
      <x:c r="D157" s="14" t="s">
        <x:v>94</x:v>
      </x:c>
      <x:c r="E157" s="15">
        <x:v>45158.76113779069</x:v>
      </x:c>
      <x:c r="F157" t="s">
        <x:v>99</x:v>
      </x:c>
      <x:c r="G157" s="6">
        <x:v>297.80186314681544</x:v>
      </x:c>
      <x:c r="H157" t="s">
        <x:v>100</x:v>
      </x:c>
      <x:c r="I157" s="6">
        <x:v>13.646160814571886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</x:v>
      </x:c>
      <x:c r="O157" s="8">
        <x:v>0</x:v>
      </x:c>
      <x:c r="Q157">
        <x:v>0</x:v>
      </x:c>
      <x:c r="R157" s="6">
        <x:v>27.099999999999998</x:v>
      </x:c>
      <x:c r="S157" s="8">
        <x:v>20400.70712927544</x:v>
      </x:c>
      <x:c r="T157" s="12">
        <x:v>51375.207529550695</x:v>
      </x:c>
      <x:c r="U157" s="12">
        <x:v>7.000000000000001</x:v>
      </x:c>
      <x:c r="V157" s="12">
        <x:v>2500</x:v>
      </x:c>
      <x:c r="W157" s="12">
        <x:f>NA()</x:f>
      </x:c>
    </x:row>
    <x:row r="158">
      <x:c r="A158">
        <x:v>204848</x:v>
      </x:c>
      <x:c r="B158" s="1">
        <x:v>45159.48011024055</x:v>
      </x:c>
      <x:c r="C158" s="6">
        <x:v>7.81664404</x:v>
      </x:c>
      <x:c r="D158" s="14" t="s">
        <x:v>94</x:v>
      </x:c>
      <x:c r="E158" s="15">
        <x:v>45158.76113779069</x:v>
      </x:c>
      <x:c r="F158" t="s">
        <x:v>99</x:v>
      </x:c>
      <x:c r="G158" s="6">
        <x:v>297.44480568709855</x:v>
      </x:c>
      <x:c r="H158" t="s">
        <x:v>100</x:v>
      </x:c>
      <x:c r="I158" s="6">
        <x:v>13.676778758102046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</x:v>
      </x:c>
      <x:c r="O158" s="8">
        <x:v>0</x:v>
      </x:c>
      <x:c r="Q158">
        <x:v>0</x:v>
      </x:c>
      <x:c r="R158" s="6">
        <x:v>27.100999999999996</x:v>
      </x:c>
      <x:c r="S158" s="8">
        <x:v>20398.19741271076</x:v>
      </x:c>
      <x:c r="T158" s="12">
        <x:v>51369.444393981335</x:v>
      </x:c>
      <x:c r="U158" s="12">
        <x:v>7.000000000000001</x:v>
      </x:c>
      <x:c r="V158" s="12">
        <x:v>2500</x:v>
      </x:c>
      <x:c r="W158" s="12">
        <x:f>NA()</x:f>
      </x:c>
    </x:row>
    <x:row r="159">
      <x:c r="A159">
        <x:v>204860</x:v>
      </x:c>
      <x:c r="B159" s="1">
        <x:v>45159.48014486706</x:v>
      </x:c>
      <x:c r="C159" s="6">
        <x:v>7.866506226666667</x:v>
      </x:c>
      <x:c r="D159" s="14" t="s">
        <x:v>94</x:v>
      </x:c>
      <x:c r="E159" s="15">
        <x:v>45158.76113779069</x:v>
      </x:c>
      <x:c r="F159" t="s">
        <x:v>99</x:v>
      </x:c>
      <x:c r="G159" s="6">
        <x:v>298.35633600094025</x:v>
      </x:c>
      <x:c r="H159" t="s">
        <x:v>100</x:v>
      </x:c>
      <x:c r="I159" s="6">
        <x:v>13.652284381024401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</x:v>
      </x:c>
      <x:c r="O159" s="8">
        <x:v>0</x:v>
      </x:c>
      <x:c r="Q159">
        <x:v>0</x:v>
      </x:c>
      <x:c r="R159" s="6">
        <x:v>27.077999999999996</x:v>
      </x:c>
      <x:c r="S159" s="8">
        <x:v>20385.399878482374</x:v>
      </x:c>
      <x:c r="T159" s="12">
        <x:v>51370.47919735588</x:v>
      </x:c>
      <x:c r="U159" s="12">
        <x:v>7.000000000000001</x:v>
      </x:c>
      <x:c r="V159" s="12">
        <x:v>2500</x:v>
      </x:c>
      <x:c r="W159" s="12">
        <x:f>NA()</x:f>
      </x:c>
    </x:row>
    <x:row r="160">
      <x:c r="A160">
        <x:v>204872</x:v>
      </x:c>
      <x:c r="B160" s="1">
        <x:v>45159.48017942658</x:v>
      </x:c>
      <x:c r="C160" s="6">
        <x:v>7.916271933333333</x:v>
      </x:c>
      <x:c r="D160" s="14" t="s">
        <x:v>94</x:v>
      </x:c>
      <x:c r="E160" s="15">
        <x:v>45158.76113779069</x:v>
      </x:c>
      <x:c r="F160" t="s">
        <x:v>99</x:v>
      </x:c>
      <x:c r="G160" s="6">
        <x:v>297.9422400127685</x:v>
      </x:c>
      <x:c r="H160" t="s">
        <x:v>100</x:v>
      </x:c>
      <x:c r="I160" s="6">
        <x:v>13.682902380187898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</x:v>
      </x:c>
      <x:c r="O160" s="8">
        <x:v>0</x:v>
      </x:c>
      <x:c r="Q160">
        <x:v>0</x:v>
      </x:c>
      <x:c r="R160" s="6">
        <x:v>27.080999999999996</x:v>
      </x:c>
      <x:c r="S160" s="8">
        <x:v>20367.876096897086</x:v>
      </x:c>
      <x:c r="T160" s="12">
        <x:v>51361.636027374974</x:v>
      </x:c>
      <x:c r="U160" s="12">
        <x:v>7.000000000000001</x:v>
      </x:c>
      <x:c r="V160" s="12">
        <x:v>2500</x:v>
      </x:c>
      <x:c r="W160" s="12">
        <x:f>NA()</x:f>
      </x:c>
    </x:row>
    <x:row r="161">
      <x:c r="A161">
        <x:v>204884</x:v>
      </x:c>
      <x:c r="B161" s="1">
        <x:v>45159.48021462463</x:v>
      </x:c>
      <x:c r="C161" s="6">
        <x:v>7.966957118333333</x:v>
      </x:c>
      <x:c r="D161" s="14" t="s">
        <x:v>94</x:v>
      </x:c>
      <x:c r="E161" s="15">
        <x:v>45158.76113779069</x:v>
      </x:c>
      <x:c r="F161" t="s">
        <x:v>99</x:v>
      </x:c>
      <x:c r="G161" s="6">
        <x:v>298.4880541842225</x:v>
      </x:c>
      <x:c r="H161" t="s">
        <x:v>100</x:v>
      </x:c>
      <x:c r="I161" s="6">
        <x:v>13.65840795860413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</x:v>
      </x:c>
      <x:c r="O161" s="8">
        <x:v>0</x:v>
      </x:c>
      <x:c r="Q161">
        <x:v>0</x:v>
      </x:c>
      <x:c r="R161" s="6">
        <x:v>27.070999999999998</x:v>
      </x:c>
      <x:c r="S161" s="8">
        <x:v>20352.241376024587</x:v>
      </x:c>
      <x:c r="T161" s="12">
        <x:v>51365.527083798705</x:v>
      </x:c>
      <x:c r="U161" s="12">
        <x:v>7.000000000000001</x:v>
      </x:c>
      <x:c r="V161" s="12">
        <x:v>2500</x:v>
      </x:c>
      <x:c r="W161" s="12">
        <x:f>NA()</x:f>
      </x:c>
    </x:row>
    <x:row r="162">
      <x:c r="A162">
        <x:v>204896</x:v>
      </x:c>
      <x:c r="B162" s="1">
        <x:v>45159.480249291526</x:v>
      </x:c>
      <x:c r="C162" s="6">
        <x:v>8.016877453333333</x:v>
      </x:c>
      <x:c r="D162" s="14" t="s">
        <x:v>94</x:v>
      </x:c>
      <x:c r="E162" s="15">
        <x:v>45158.76113779069</x:v>
      </x:c>
      <x:c r="F162" t="s">
        <x:v>99</x:v>
      </x:c>
      <x:c r="G162" s="6">
        <x:v>298.9592913067052</x:v>
      </x:c>
      <x:c r="H162" t="s">
        <x:v>100</x:v>
      </x:c>
      <x:c r="I162" s="6">
        <x:v>13.664531547310162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</x:v>
      </x:c>
      <x:c r="O162" s="8">
        <x:v>0</x:v>
      </x:c>
      <x:c r="Q162">
        <x:v>0</x:v>
      </x:c>
      <x:c r="R162" s="6">
        <x:v>27.051999999999996</x:v>
      </x:c>
      <x:c r="S162" s="8">
        <x:v>20347.589624656594</x:v>
      </x:c>
      <x:c r="T162" s="12">
        <x:v>51363.10985227185</x:v>
      </x:c>
      <x:c r="U162" s="12">
        <x:v>7.000000000000001</x:v>
      </x:c>
      <x:c r="V162" s="12">
        <x:v>2500</x:v>
      </x:c>
      <x:c r="W162" s="12">
        <x:f>NA()</x:f>
      </x:c>
    </x:row>
    <x:row r="163">
      <x:c r="A163">
        <x:v>204908</x:v>
      </x:c>
      <x:c r="B163" s="1">
        <x:v>45159.480283886296</x:v>
      </x:c>
      <x:c r="C163" s="6">
        <x:v>8.066693913333333</x:v>
      </x:c>
      <x:c r="D163" s="14" t="s">
        <x:v>94</x:v>
      </x:c>
      <x:c r="E163" s="15">
        <x:v>45158.76113779069</x:v>
      </x:c>
      <x:c r="F163" t="s">
        <x:v>99</x:v>
      </x:c>
      <x:c r="G163" s="6">
        <x:v>298.94045450277997</x:v>
      </x:c>
      <x:c r="H163" t="s">
        <x:v>100</x:v>
      </x:c>
      <x:c r="I163" s="6">
        <x:v>13.65840795860413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</x:v>
      </x:c>
      <x:c r="O163" s="8">
        <x:v>0</x:v>
      </x:c>
      <x:c r="Q163">
        <x:v>0</x:v>
      </x:c>
      <x:c r="R163" s="6">
        <x:v>27.054999999999996</x:v>
      </x:c>
      <x:c r="S163" s="8">
        <x:v>20342.57753736322</x:v>
      </x:c>
      <x:c r="T163" s="12">
        <x:v>51367.37234057251</x:v>
      </x:c>
      <x:c r="U163" s="12">
        <x:v>7.000000000000001</x:v>
      </x:c>
      <x:c r="V163" s="12">
        <x:v>2500</x:v>
      </x:c>
      <x:c r="W163" s="12">
        <x:f>NA()</x:f>
      </x:c>
    </x:row>
    <x:row r="164">
      <x:c r="A164">
        <x:v>204920</x:v>
      </x:c>
      <x:c r="B164" s="1">
        <x:v>45159.480318453636</x:v>
      </x:c>
      <x:c r="C164" s="6">
        <x:v>8.116470891666667</x:v>
      </x:c>
      <x:c r="D164" s="14" t="s">
        <x:v>94</x:v>
      </x:c>
      <x:c r="E164" s="15">
        <x:v>45158.76113779069</x:v>
      </x:c>
      <x:c r="F164" t="s">
        <x:v>99</x:v>
      </x:c>
      <x:c r="G164" s="6">
        <x:v>298.40308218898645</x:v>
      </x:c>
      <x:c r="H164" t="s">
        <x:v>100</x:v>
      </x:c>
      <x:c r="I164" s="6">
        <x:v>13.695149657740785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</x:v>
      </x:c>
      <x:c r="O164" s="8">
        <x:v>0</x:v>
      </x:c>
      <x:c r="Q164">
        <x:v>0</x:v>
      </x:c>
      <x:c r="R164" s="6">
        <x:v>27.059999999999995</x:v>
      </x:c>
      <x:c r="S164" s="8">
        <x:v>20336.821501606097</x:v>
      </x:c>
      <x:c r="T164" s="12">
        <x:v>51370.47281928367</x:v>
      </x:c>
      <x:c r="U164" s="12">
        <x:v>7.000000000000001</x:v>
      </x:c>
      <x:c r="V164" s="12">
        <x:v>2500</x:v>
      </x:c>
      <x:c r="W164" s="12">
        <x:f>NA()</x:f>
      </x:c>
    </x:row>
    <x:row r="165">
      <x:c r="A165">
        <x:v>204932</x:v>
      </x:c>
      <x:c r="B165" s="1">
        <x:v>45159.4803530399</x:v>
      </x:c>
      <x:c r="C165" s="6">
        <x:v>8.166275106666667</x:v>
      </x:c>
      <x:c r="D165" s="14" t="s">
        <x:v>94</x:v>
      </x:c>
      <x:c r="E165" s="15">
        <x:v>45158.76113779069</x:v>
      </x:c>
      <x:c r="F165" t="s">
        <x:v>99</x:v>
      </x:c>
      <x:c r="G165" s="6">
        <x:v>299.4315085032012</x:v>
      </x:c>
      <x:c r="H165" t="s">
        <x:v>100</x:v>
      </x:c>
      <x:c r="I165" s="6">
        <x:v>13.670655147142952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</x:v>
      </x:c>
      <x:c r="O165" s="8">
        <x:v>0</x:v>
      </x:c>
      <x:c r="Q165">
        <x:v>0</x:v>
      </x:c>
      <x:c r="R165" s="6">
        <x:v>27.032999999999998</x:v>
      </x:c>
      <x:c r="S165" s="8">
        <x:v>20320.950000007237</x:v>
      </x:c>
      <x:c r="T165" s="12">
        <x:v>51376.01487008708</x:v>
      </x:c>
      <x:c r="U165" s="12">
        <x:v>7.000000000000001</x:v>
      </x:c>
      <x:c r="V165" s="12">
        <x:v>2500</x:v>
      </x:c>
      <x:c r="W165" s="12">
        <x:f>NA()</x:f>
      </x:c>
    </x:row>
    <x:row r="166">
      <x:c r="A166">
        <x:v>204944</x:v>
      </x:c>
      <x:c r="B166" s="1">
        <x:v>45159.480388210206</x:v>
      </x:c>
      <x:c r="C166" s="6">
        <x:v>8.216920343333333</x:v>
      </x:c>
      <x:c r="D166" s="14" t="s">
        <x:v>94</x:v>
      </x:c>
      <x:c r="E166" s="15">
        <x:v>45158.76113779069</x:v>
      </x:c>
      <x:c r="F166" t="s">
        <x:v>99</x:v>
      </x:c>
      <x:c r="G166" s="6">
        <x:v>299.81946612652666</x:v>
      </x:c>
      <x:c r="H166" t="s">
        <x:v>100</x:v>
      </x:c>
      <x:c r="I166" s="6">
        <x:v>13.676778758102046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</x:v>
      </x:c>
      <x:c r="O166" s="8">
        <x:v>0</x:v>
      </x:c>
      <x:c r="Q166">
        <x:v>0</x:v>
      </x:c>
      <x:c r="R166" s="6">
        <x:v>27.016999999999996</x:v>
      </x:c>
      <x:c r="S166" s="8">
        <x:v>20306.424463530213</x:v>
      </x:c>
      <x:c r="T166" s="12">
        <x:v>51373.70441329424</x:v>
      </x:c>
      <x:c r="U166" s="12">
        <x:v>7.000000000000001</x:v>
      </x:c>
      <x:c r="V166" s="12">
        <x:v>2500</x:v>
      </x:c>
      <x:c r="W166" s="12">
        <x:f>NA()</x:f>
      </x:c>
    </x:row>
    <x:row r="167">
      <x:c r="A167">
        <x:v>204956</x:v>
      </x:c>
      <x:c r="B167" s="1">
        <x:v>45159.480422899265</x:v>
      </x:c>
      <x:c r="C167" s="6">
        <x:v>8.2668726</x:v>
      </x:c>
      <x:c r="D167" s="14" t="s">
        <x:v>94</x:v>
      </x:c>
      <x:c r="E167" s="15">
        <x:v>45158.76113779069</x:v>
      </x:c>
      <x:c r="F167" t="s">
        <x:v>99</x:v>
      </x:c>
      <x:c r="G167" s="6">
        <x:v>300.08471697762917</x:v>
      </x:c>
      <x:c r="H167" t="s">
        <x:v>100</x:v>
      </x:c>
      <x:c r="I167" s="6">
        <x:v>13.670655147142952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</x:v>
      </x:c>
      <x:c r="O167" s="8">
        <x:v>0</x:v>
      </x:c>
      <x:c r="Q167">
        <x:v>0</x:v>
      </x:c>
      <x:c r="R167" s="6">
        <x:v>27.009999999999998</x:v>
      </x:c>
      <x:c r="S167" s="8">
        <x:v>20290.731234954997</x:v>
      </x:c>
      <x:c r="T167" s="12">
        <x:v>51369.25466734609</x:v>
      </x:c>
      <x:c r="U167" s="12">
        <x:v>7.000000000000001</x:v>
      </x:c>
      <x:c r="V167" s="12">
        <x:v>2500</x:v>
      </x:c>
      <x:c r="W167" s="12">
        <x:f>NA()</x:f>
      </x:c>
    </x:row>
    <x:row r="168">
      <x:c r="A168">
        <x:v>204968</x:v>
      </x:c>
      <x:c r="B168" s="1">
        <x:v>45159.48045745905</x:v>
      </x:c>
      <x:c r="C168" s="6">
        <x:v>8.316638693333333</x:v>
      </x:c>
      <x:c r="D168" s="14" t="s">
        <x:v>94</x:v>
      </x:c>
      <x:c r="E168" s="15">
        <x:v>45158.76113779069</x:v>
      </x:c>
      <x:c r="F168" t="s">
        <x:v>99</x:v>
      </x:c>
      <x:c r="G168" s="6">
        <x:v>300.55923026190516</x:v>
      </x:c>
      <x:c r="H168" t="s">
        <x:v>100</x:v>
      </x:c>
      <x:c r="I168" s="6">
        <x:v>13.676778758102046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</x:v>
      </x:c>
      <x:c r="O168" s="8">
        <x:v>0</x:v>
      </x:c>
      <x:c r="Q168">
        <x:v>0</x:v>
      </x:c>
      <x:c r="R168" s="6">
        <x:v>26.990999999999996</x:v>
      </x:c>
      <x:c r="S168" s="8">
        <x:v>20273.11186864068</x:v>
      </x:c>
      <x:c r="T168" s="12">
        <x:v>51363.554824912804</x:v>
      </x:c>
      <x:c r="U168" s="12">
        <x:v>7.000000000000001</x:v>
      </x:c>
      <x:c r="V168" s="12">
        <x:v>2500</x:v>
      </x:c>
      <x:c r="W168" s="12">
        <x:f>NA()</x:f>
      </x:c>
    </x:row>
    <x:row r="169">
      <x:c r="A169">
        <x:v>204980</x:v>
      </x:c>
      <x:c r="B169" s="1">
        <x:v>45159.480491983915</x:v>
      </x:c>
      <x:c r="C169" s="6">
        <x:v>8.366354488333334</x:v>
      </x:c>
      <x:c r="D169" s="14" t="s">
        <x:v>94</x:v>
      </x:c>
      <x:c r="E169" s="15">
        <x:v>45158.76113779069</x:v>
      </x:c>
      <x:c r="F169" t="s">
        <x:v>99</x:v>
      </x:c>
      <x:c r="G169" s="6">
        <x:v>301.2626840294256</x:v>
      </x:c>
      <x:c r="H169" t="s">
        <x:v>100</x:v>
      </x:c>
      <x:c r="I169" s="6">
        <x:v>13.646160814571886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</x:v>
      </x:c>
      <x:c r="O169" s="8">
        <x:v>0</x:v>
      </x:c>
      <x:c r="Q169">
        <x:v>0</x:v>
      </x:c>
      <x:c r="R169" s="6">
        <x:v>26.977999999999998</x:v>
      </x:c>
      <x:c r="S169" s="8">
        <x:v>20269.281517860898</x:v>
      </x:c>
      <x:c r="T169" s="12">
        <x:v>51374.855795011295</x:v>
      </x:c>
      <x:c r="U169" s="12">
        <x:v>7.000000000000001</x:v>
      </x:c>
      <x:c r="V169" s="12">
        <x:v>2500</x:v>
      </x:c>
      <x:c r="W169" s="12">
        <x:f>NA()</x:f>
      </x:c>
    </x:row>
    <x:row r="170">
      <x:c r="A170">
        <x:v>204992</x:v>
      </x:c>
      <x:c r="B170" s="1">
        <x:v>45159.48052713084</x:v>
      </x:c>
      <x:c r="C170" s="6">
        <x:v>8.41696607</x:v>
      </x:c>
      <x:c r="D170" s="14" t="s">
        <x:v>94</x:v>
      </x:c>
      <x:c r="E170" s="15">
        <x:v>45158.76113779069</x:v>
      </x:c>
      <x:c r="F170" t="s">
        <x:v>99</x:v>
      </x:c>
      <x:c r="G170" s="6">
        <x:v>301.38701903647626</x:v>
      </x:c>
      <x:c r="H170" t="s">
        <x:v>100</x:v>
      </x:c>
      <x:c r="I170" s="6">
        <x:v>13.676778758102046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</x:v>
      </x:c>
      <x:c r="O170" s="8">
        <x:v>0</x:v>
      </x:c>
      <x:c r="Q170">
        <x:v>0</x:v>
      </x:c>
      <x:c r="R170" s="6">
        <x:v>26.961999999999996</x:v>
      </x:c>
      <x:c r="S170" s="8">
        <x:v>20254.448174362104</x:v>
      </x:c>
      <x:c r="T170" s="12">
        <x:v>51369.84853195939</x:v>
      </x:c>
      <x:c r="U170" s="12">
        <x:v>7.000000000000001</x:v>
      </x:c>
      <x:c r="V170" s="12">
        <x:v>2500</x:v>
      </x:c>
      <x:c r="W170" s="12">
        <x:f>NA()</x:f>
      </x:c>
    </x:row>
    <x:row r="171">
      <x:c r="A171">
        <x:v>205004</x:v>
      </x:c>
      <x:c r="B171" s="1">
        <x:v>45159.4805617588</x:v>
      </x:c>
      <x:c r="C171" s="6">
        <x:v>8.46683032</x:v>
      </x:c>
      <x:c r="D171" s="14" t="s">
        <x:v>94</x:v>
      </x:c>
      <x:c r="E171" s="15">
        <x:v>45158.76113779069</x:v>
      </x:c>
      <x:c r="F171" t="s">
        <x:v>99</x:v>
      </x:c>
      <x:c r="G171" s="6">
        <x:v>301.52967915268846</x:v>
      </x:c>
      <x:c r="H171" t="s">
        <x:v>100</x:v>
      </x:c>
      <x:c r="I171" s="6">
        <x:v>13.65840795860413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</x:v>
      </x:c>
      <x:c r="O171" s="8">
        <x:v>0</x:v>
      </x:c>
      <x:c r="Q171">
        <x:v>0</x:v>
      </x:c>
      <x:c r="R171" s="6">
        <x:v>26.963999999999995</x:v>
      </x:c>
      <x:c r="S171" s="8">
        <x:v>20248.570557199684</x:v>
      </x:c>
      <x:c r="T171" s="12">
        <x:v>51364.55415697267</x:v>
      </x:c>
      <x:c r="U171" s="12">
        <x:v>7.000000000000001</x:v>
      </x:c>
      <x:c r="V171" s="12">
        <x:v>2500</x:v>
      </x:c>
      <x:c r="W171" s="12">
        <x:f>NA()</x:f>
      </x:c>
    </x:row>
    <x:row r="172">
      <x:c r="A172">
        <x:v>205016</x:v>
      </x:c>
      <x:c r="B172" s="1">
        <x:v>45159.48059632384</x:v>
      </x:c>
      <x:c r="C172" s="6">
        <x:v>8.516603988333333</x:v>
      </x:c>
      <x:c r="D172" s="14" t="s">
        <x:v>94</x:v>
      </x:c>
      <x:c r="E172" s="15">
        <x:v>45158.76113779069</x:v>
      </x:c>
      <x:c r="F172" t="s">
        <x:v>99</x:v>
      </x:c>
      <x:c r="G172" s="6">
        <x:v>301.6060829153185</x:v>
      </x:c>
      <x:c r="H172" t="s">
        <x:v>100</x:v>
      </x:c>
      <x:c r="I172" s="6">
        <x:v>13.664531547310162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</x:v>
      </x:c>
      <x:c r="O172" s="8">
        <x:v>0</x:v>
      </x:c>
      <x:c r="Q172">
        <x:v>0</x:v>
      </x:c>
      <x:c r="R172" s="6">
        <x:v>26.958999999999996</x:v>
      </x:c>
      <x:c r="S172" s="8">
        <x:v>20241.75193627334</x:v>
      </x:c>
      <x:c r="T172" s="12">
        <x:v>51371.17521460721</x:v>
      </x:c>
      <x:c r="U172" s="12">
        <x:v>7.000000000000001</x:v>
      </x:c>
      <x:c r="V172" s="12">
        <x:v>2500</x:v>
      </x:c>
      <x:c r="W172" s="12">
        <x:f>NA()</x:f>
      </x:c>
    </x:row>
    <x:row r="173">
      <x:c r="A173">
        <x:v>205025</x:v>
      </x:c>
      <x:c r="B173" s="1">
        <x:v>45159.48063085064</x:v>
      </x:c>
      <x:c r="C173" s="6">
        <x:v>8.566322576666666</x:v>
      </x:c>
      <x:c r="D173" s="14" t="s">
        <x:v>94</x:v>
      </x:c>
      <x:c r="E173" s="15">
        <x:v>45158.76113779069</x:v>
      </x:c>
      <x:c r="F173" t="s">
        <x:v>99</x:v>
      </x:c>
      <x:c r="G173" s="6">
        <x:v>302.0451173908207</x:v>
      </x:c>
      <x:c r="H173" t="s">
        <x:v>100</x:v>
      </x:c>
      <x:c r="I173" s="6">
        <x:v>13.65840795860413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</x:v>
      </x:c>
      <x:c r="O173" s="8">
        <x:v>0</x:v>
      </x:c>
      <x:c r="Q173">
        <x:v>0</x:v>
      </x:c>
      <x:c r="R173" s="6">
        <x:v>26.945999999999998</x:v>
      </x:c>
      <x:c r="S173" s="8">
        <x:v>20221.917740826142</x:v>
      </x:c>
      <x:c r="T173" s="12">
        <x:v>51366.558605816565</x:v>
      </x:c>
      <x:c r="U173" s="12">
        <x:v>7.000000000000001</x:v>
      </x:c>
      <x:c r="V173" s="12">
        <x:v>2500</x:v>
      </x:c>
      <x:c r="W173" s="12">
        <x:f>NA()</x:f>
      </x:c>
    </x:row>
    <x:row r="174">
      <x:c r="A174">
        <x:v>205037</x:v>
      </x:c>
      <x:c r="B174" s="1">
        <x:v>45159.480665942836</x:v>
      </x:c>
      <x:c r="C174" s="6">
        <x:v>8.616855325</x:v>
      </x:c>
      <x:c r="D174" s="14" t="s">
        <x:v>94</x:v>
      </x:c>
      <x:c r="E174" s="15">
        <x:v>45158.76113779069</x:v>
      </x:c>
      <x:c r="F174" t="s">
        <x:v>99</x:v>
      </x:c>
      <x:c r="G174" s="6">
        <x:v>302.3504469642479</x:v>
      </x:c>
      <x:c r="H174" t="s">
        <x:v>100</x:v>
      </x:c>
      <x:c r="I174" s="6">
        <x:v>13.627790181971704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</x:v>
      </x:c>
      <x:c r="O174" s="8">
        <x:v>0</x:v>
      </x:c>
      <x:c r="Q174">
        <x:v>0</x:v>
      </x:c>
      <x:c r="R174" s="6">
        <x:v>26.946999999999996</x:v>
      </x:c>
      <x:c r="S174" s="8">
        <x:v>20210.625789518097</x:v>
      </x:c>
      <x:c r="T174" s="12">
        <x:v>51363.38748408832</x:v>
      </x:c>
      <x:c r="U174" s="12">
        <x:v>7.000000000000001</x:v>
      </x:c>
      <x:c r="V174" s="12">
        <x:v>2500</x:v>
      </x:c>
      <x:c r="W174" s="12">
        <x:f>NA()</x:f>
      </x:c>
    </x:row>
    <x:row r="175">
      <x:c r="A175">
        <x:v>205052</x:v>
      </x:c>
      <x:c r="B175" s="1">
        <x:v>45159.48070044823</x:v>
      </x:c>
      <x:c r="C175" s="6">
        <x:v>8.666543108333334</x:v>
      </x:c>
      <x:c r="D175" s="14" t="s">
        <x:v>94</x:v>
      </x:c>
      <x:c r="E175" s="15">
        <x:v>45158.76113779069</x:v>
      </x:c>
      <x:c r="F175" t="s">
        <x:v>99</x:v>
      </x:c>
      <x:c r="G175" s="6">
        <x:v>303.3190866540653</x:v>
      </x:c>
      <x:c r="H175" t="s">
        <x:v>100</x:v>
      </x:c>
      <x:c r="I175" s="6">
        <x:v>13.652284381024401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</x:v>
      </x:c>
      <x:c r="O175" s="8">
        <x:v>0</x:v>
      </x:c>
      <x:c r="Q175">
        <x:v>0</x:v>
      </x:c>
      <x:c r="R175" s="6">
        <x:v>26.903999999999996</x:v>
      </x:c>
      <x:c r="S175" s="8">
        <x:v>20198.06619106089</x:v>
      </x:c>
      <x:c r="T175" s="12">
        <x:v>51368.848511883465</x:v>
      </x:c>
      <x:c r="U175" s="12">
        <x:v>7.000000000000001</x:v>
      </x:c>
      <x:c r="V175" s="12">
        <x:v>2500</x:v>
      </x:c>
      <x:c r="W175" s="12">
        <x:f>NA()</x:f>
      </x:c>
    </x:row>
    <x:row r="176">
      <x:c r="A176">
        <x:v>205064</x:v>
      </x:c>
      <x:c r="B176" s="1">
        <x:v>45159.48073500706</x:v>
      </x:c>
      <x:c r="C176" s="6">
        <x:v>8.716307828333333</x:v>
      </x:c>
      <x:c r="D176" s="14" t="s">
        <x:v>94</x:v>
      </x:c>
      <x:c r="E176" s="15">
        <x:v>45158.76113779069</x:v>
      </x:c>
      <x:c r="F176" t="s">
        <x:v>99</x:v>
      </x:c>
      <x:c r="G176" s="6">
        <x:v>303.37570699380075</x:v>
      </x:c>
      <x:c r="H176" t="s">
        <x:v>100</x:v>
      </x:c>
      <x:c r="I176" s="6">
        <x:v>13.61554314920295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</x:v>
      </x:c>
      <x:c r="O176" s="8">
        <x:v>0</x:v>
      </x:c>
      <x:c r="Q176">
        <x:v>0</x:v>
      </x:c>
      <x:c r="R176" s="6">
        <x:v>26.915999999999997</x:v>
      </x:c>
      <x:c r="S176" s="8">
        <x:v>20183.92556507393</x:v>
      </x:c>
      <x:c r="T176" s="12">
        <x:v>51368.483941899874</x:v>
      </x:c>
      <x:c r="U176" s="12">
        <x:v>7.000000000000001</x:v>
      </x:c>
      <x:c r="V176" s="12">
        <x:v>2500</x:v>
      </x:c>
      <x:c r="W176" s="12">
        <x:f>NA()</x:f>
      </x:c>
    </x:row>
    <x:row r="177">
      <x:c r="A177">
        <x:v>205076</x:v>
      </x:c>
      <x:c r="B177" s="1">
        <x:v>45159.480770149705</x:v>
      </x:c>
      <x:c r="C177" s="6">
        <x:v>8.766913226666667</x:v>
      </x:c>
      <x:c r="D177" s="14" t="s">
        <x:v>94</x:v>
      </x:c>
      <x:c r="E177" s="15">
        <x:v>45158.76113779069</x:v>
      </x:c>
      <x:c r="F177" t="s">
        <x:v>99</x:v>
      </x:c>
      <x:c r="G177" s="6">
        <x:v>303.85604508441736</x:v>
      </x:c>
      <x:c r="H177" t="s">
        <x:v>100</x:v>
      </x:c>
      <x:c r="I177" s="6">
        <x:v>13.603296160938953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</x:v>
      </x:c>
      <x:c r="O177" s="8">
        <x:v>0</x:v>
      </x:c>
      <x:c r="Q177">
        <x:v>0</x:v>
      </x:c>
      <x:c r="R177" s="6">
        <x:v>26.903999999999996</x:v>
      </x:c>
      <x:c r="S177" s="8">
        <x:v>20184.156644564588</x:v>
      </x:c>
      <x:c r="T177" s="12">
        <x:v>51369.19816612372</x:v>
      </x:c>
      <x:c r="U177" s="12">
        <x:v>7.000000000000001</x:v>
      </x:c>
      <x:c r="V177" s="12">
        <x:v>2500</x:v>
      </x:c>
      <x:c r="W177" s="12">
        <x:f>NA()</x:f>
      </x:c>
    </x:row>
    <x:row r="178">
      <x:c r="A178">
        <x:v>205088</x:v>
      </x:c>
      <x:c r="B178" s="1">
        <x:v>45159.480804676845</x:v>
      </x:c>
      <x:c r="C178" s="6">
        <x:v>8.81663231</x:v>
      </x:c>
      <x:c r="D178" s="14" t="s">
        <x:v>94</x:v>
      </x:c>
      <x:c r="E178" s="15">
        <x:v>45158.76113779069</x:v>
      </x:c>
      <x:c r="F178" t="s">
        <x:v>99</x:v>
      </x:c>
      <x:c r="G178" s="6">
        <x:v>304.13540070900063</x:v>
      </x:c>
      <x:c r="H178" t="s">
        <x:v>100</x:v>
      </x:c>
      <x:c r="I178" s="6">
        <x:v>13.609419649507345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</x:v>
      </x:c>
      <x:c r="O178" s="8">
        <x:v>0</x:v>
      </x:c>
      <x:c r="Q178">
        <x:v>0</x:v>
      </x:c>
      <x:c r="R178" s="6">
        <x:v>26.891999999999996</x:v>
      </x:c>
      <x:c r="S178" s="8">
        <x:v>20165.075571015183</x:v>
      </x:c>
      <x:c r="T178" s="12">
        <x:v>51370.27075939745</x:v>
      </x:c>
      <x:c r="U178" s="12">
        <x:v>7.000000000000001</x:v>
      </x:c>
      <x:c r="V178" s="12">
        <x:v>2500</x:v>
      </x:c>
      <x:c r="W178" s="12">
        <x:f>NA()</x:f>
      </x:c>
    </x:row>
    <x:row r="179">
      <x:c r="A179">
        <x:v>205100</x:v>
      </x:c>
      <x:c r="B179" s="1">
        <x:v>45159.480839248536</x:v>
      </x:c>
      <x:c r="C179" s="6">
        <x:v>8.86641554</x:v>
      </x:c>
      <x:c r="D179" s="14" t="s">
        <x:v>94</x:v>
      </x:c>
      <x:c r="E179" s="15">
        <x:v>45158.76113779069</x:v>
      </x:c>
      <x:c r="F179" t="s">
        <x:v>99</x:v>
      </x:c>
      <x:c r="G179" s="6">
        <x:v>304.84950115968604</x:v>
      </x:c>
      <x:c r="H179" t="s">
        <x:v>100</x:v>
      </x:c>
      <x:c r="I179" s="6">
        <x:v>13.61554314920295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</x:v>
      </x:c>
      <x:c r="O179" s="8">
        <x:v>0</x:v>
      </x:c>
      <x:c r="Q179">
        <x:v>0</x:v>
      </x:c>
      <x:c r="R179" s="6">
        <x:v>26.865</x:v>
      </x:c>
      <x:c r="S179" s="8">
        <x:v>20149.702783180408</x:v>
      </x:c>
      <x:c r="T179" s="12">
        <x:v>51369.99532824127</x:v>
      </x:c>
      <x:c r="U179" s="12">
        <x:v>7.000000000000001</x:v>
      </x:c>
      <x:c r="V179" s="12">
        <x:v>2500</x:v>
      </x:c>
      <x:c r="W179" s="12">
        <x:f>NA()</x:f>
      </x:c>
    </x:row>
    <x:row r="180">
      <x:c r="A180">
        <x:v>205112</x:v>
      </x:c>
      <x:c r="B180" s="1">
        <x:v>45159.48087435989</x:v>
      </x:c>
      <x:c r="C180" s="6">
        <x:v>8.916975898333334</x:v>
      </x:c>
      <x:c r="D180" s="14" t="s">
        <x:v>94</x:v>
      </x:c>
      <x:c r="E180" s="15">
        <x:v>45158.76113779069</x:v>
      </x:c>
      <x:c r="F180" t="s">
        <x:v>99</x:v>
      </x:c>
      <x:c r="G180" s="6">
        <x:v>305.5642911900208</x:v>
      </x:c>
      <x:c r="H180" t="s">
        <x:v>100</x:v>
      </x:c>
      <x:c r="I180" s="6">
        <x:v>13.58492576198796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</x:v>
      </x:c>
      <x:c r="O180" s="8">
        <x:v>0</x:v>
      </x:c>
      <x:c r="Q180">
        <x:v>0</x:v>
      </x:c>
      <x:c r="R180" s="6">
        <x:v>26.851999999999997</x:v>
      </x:c>
      <x:c r="S180" s="8">
        <x:v>20134.86995167783</x:v>
      </x:c>
      <x:c r="T180" s="12">
        <x:v>51367.83020668137</x:v>
      </x:c>
      <x:c r="U180" s="12">
        <x:v>7.000000000000001</x:v>
      </x:c>
      <x:c r="V180" s="12">
        <x:v>2500</x:v>
      </x:c>
      <x:c r="W180" s="12">
        <x:f>NA()</x:f>
      </x:c>
    </x:row>
    <x:row r="181">
      <x:c r="A181">
        <x:v>205124</x:v>
      </x:c>
      <x:c r="B181" s="1">
        <x:v>45159.480908990896</x:v>
      </x:c>
      <x:c r="C181" s="6">
        <x:v>8.966844546666668</x:v>
      </x:c>
      <x:c r="D181" s="14" t="s">
        <x:v>94</x:v>
      </x:c>
      <x:c r="E181" s="15">
        <x:v>45158.76113779069</x:v>
      </x:c>
      <x:c r="F181" t="s">
        <x:v>99</x:v>
      </x:c>
      <x:c r="G181" s="6">
        <x:v>305.60282508642564</x:v>
      </x:c>
      <x:c r="H181" t="s">
        <x:v>100</x:v>
      </x:c>
      <x:c r="I181" s="6">
        <x:v>13.578802317922964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</x:v>
      </x:c>
      <x:c r="O181" s="8">
        <x:v>0</x:v>
      </x:c>
      <x:c r="Q181">
        <x:v>0</x:v>
      </x:c>
      <x:c r="R181" s="6">
        <x:v>26.852999999999998</x:v>
      </x:c>
      <x:c r="S181" s="8">
        <x:v>20126.388105646685</x:v>
      </x:c>
      <x:c r="T181" s="12">
        <x:v>51367.27011546636</x:v>
      </x:c>
      <x:c r="U181" s="12">
        <x:v>7.000000000000001</x:v>
      </x:c>
      <x:c r="V181" s="12">
        <x:v>2500</x:v>
      </x:c>
      <x:c r="W181" s="12">
        <x:f>NA()</x:f>
      </x:c>
    </x:row>
    <x:row r="182">
      <x:c r="A182">
        <x:v>205136</x:v>
      </x:c>
      <x:c r="B182" s="1">
        <x:v>45159.48094358003</x:v>
      </x:c>
      <x:c r="C182" s="6">
        <x:v>9.016652896666667</x:v>
      </x:c>
      <x:c r="D182" s="14" t="s">
        <x:v>94</x:v>
      </x:c>
      <x:c r="E182" s="15">
        <x:v>45158.76113779069</x:v>
      </x:c>
      <x:c r="F182" t="s">
        <x:v>99</x:v>
      </x:c>
      <x:c r="G182" s="6">
        <x:v>306.12584792690495</x:v>
      </x:c>
      <x:c r="H182" t="s">
        <x:v>100</x:v>
      </x:c>
      <x:c r="I182" s="6">
        <x:v>13.560432052482156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</x:v>
      </x:c>
      <x:c r="O182" s="8">
        <x:v>0</x:v>
      </x:c>
      <x:c r="Q182">
        <x:v>0</x:v>
      </x:c>
      <x:c r="R182" s="6">
        <x:v>26.841999999999995</x:v>
      </x:c>
      <x:c r="S182" s="8">
        <x:v>20114.42910323951</x:v>
      </x:c>
      <x:c r="T182" s="12">
        <x:v>51365.58716091586</x:v>
      </x:c>
      <x:c r="U182" s="12">
        <x:v>7.000000000000001</x:v>
      </x:c>
      <x:c r="V182" s="12">
        <x:v>2500</x:v>
      </x:c>
      <x:c r="W182" s="12">
        <x:f>NA()</x:f>
      </x:c>
    </x:row>
    <x:row r="183">
      <x:c r="A183">
        <x:v>205148</x:v>
      </x:c>
      <x:c r="B183" s="1">
        <x:v>45159.48097814392</x:v>
      </x:c>
      <x:c r="C183" s="6">
        <x:v>9.06642489</x:v>
      </x:c>
      <x:c r="D183" s="14" t="s">
        <x:v>94</x:v>
      </x:c>
      <x:c r="E183" s="15">
        <x:v>45158.76113779069</x:v>
      </x:c>
      <x:c r="F183" t="s">
        <x:v>99</x:v>
      </x:c>
      <x:c r="G183" s="6">
        <x:v>306.04864399991385</x:v>
      </x:c>
      <x:c r="H183" t="s">
        <x:v>100</x:v>
      </x:c>
      <x:c r="I183" s="6">
        <x:v>13.572678884983361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</x:v>
      </x:c>
      <x:c r="O183" s="8">
        <x:v>0</x:v>
      </x:c>
      <x:c r="Q183">
        <x:v>0</x:v>
      </x:c>
      <x:c r="R183" s="6">
        <x:v>26.839999999999996</x:v>
      </x:c>
      <x:c r="S183" s="8">
        <x:v>20101.012426980098</x:v>
      </x:c>
      <x:c r="T183" s="12">
        <x:v>51358.7933432799</x:v>
      </x:c>
      <x:c r="U183" s="12">
        <x:v>7.000000000000001</x:v>
      </x:c>
      <x:c r="V183" s="12">
        <x:v>2500</x:v>
      </x:c>
      <x:c r="W183" s="12">
        <x:f>NA()</x:f>
      </x:c>
    </x:row>
    <x:row r="184">
      <x:c r="A184">
        <x:v>205160</x:v>
      </x:c>
      <x:c r="B184" s="1">
        <x:v>45159.481013324425</x:v>
      </x:c>
      <x:c r="C184" s="6">
        <x:v>9.117084825</x:v>
      </x:c>
      <x:c r="D184" s="14" t="s">
        <x:v>94</x:v>
      </x:c>
      <x:c r="E184" s="15">
        <x:v>45158.76113779069</x:v>
      </x:c>
      <x:c r="F184" t="s">
        <x:v>99</x:v>
      </x:c>
      <x:c r="G184" s="6">
        <x:v>306.87392255429734</x:v>
      </x:c>
      <x:c r="H184" t="s">
        <x:v>100</x:v>
      </x:c>
      <x:c r="I184" s="6">
        <x:v>13.548185264483436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</x:v>
      </x:c>
      <x:c r="O184" s="8">
        <x:v>0</x:v>
      </x:c>
      <x:c r="Q184">
        <x:v>0</x:v>
      </x:c>
      <x:c r="R184" s="6">
        <x:v>26.820999999999998</x:v>
      </x:c>
      <x:c r="S184" s="8">
        <x:v>20097.77337646461</x:v>
      </x:c>
      <x:c r="T184" s="12">
        <x:v>51370.8132102899</x:v>
      </x:c>
      <x:c r="U184" s="12">
        <x:v>7.000000000000001</x:v>
      </x:c>
      <x:c r="V184" s="12">
        <x:v>2500</x:v>
      </x:c>
      <x:c r="W184" s="12">
        <x:f>NA()</x:f>
      </x:c>
    </x:row>
    <x:row r="185">
      <x:c r="A185">
        <x:v>205172</x:v>
      </x:c>
      <x:c r="B185" s="1">
        <x:v>45159.481047949586</x:v>
      </x:c>
      <x:c r="C185" s="6">
        <x:v>9.166945046666667</x:v>
      </x:c>
      <x:c r="D185" s="14" t="s">
        <x:v>94</x:v>
      </x:c>
      <x:c r="E185" s="15">
        <x:v>45158.76113779069</x:v>
      </x:c>
      <x:c r="F185" t="s">
        <x:v>99</x:v>
      </x:c>
      <x:c r="G185" s="6">
        <x:v>306.8250187101821</x:v>
      </x:c>
      <x:c r="H185" t="s">
        <x:v>100</x:v>
      </x:c>
      <x:c r="I185" s="6">
        <x:v>13.542061887172167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</x:v>
      </x:c>
      <x:c r="O185" s="8">
        <x:v>0</x:v>
      </x:c>
      <x:c r="Q185">
        <x:v>0</x:v>
      </x:c>
      <x:c r="R185" s="6">
        <x:v>26.824999999999996</x:v>
      </x:c>
      <x:c r="S185" s="8">
        <x:v>20080.00054598477</x:v>
      </x:c>
      <x:c r="T185" s="12">
        <x:v>51366.58311862037</x:v>
      </x:c>
      <x:c r="U185" s="12">
        <x:v>7.000000000000001</x:v>
      </x:c>
      <x:c r="V185" s="12">
        <x:v>2500</x:v>
      </x:c>
      <x:c r="W185" s="12">
        <x:f>NA()</x:f>
      </x:c>
    </x:row>
    <x:row r="186">
      <x:c r="A186">
        <x:v>205184</x:v>
      </x:c>
      <x:c r="B186" s="1">
        <x:v>45159.48108251078</x:v>
      </x:c>
      <x:c r="C186" s="6">
        <x:v>9.216713171666667</x:v>
      </x:c>
      <x:c r="D186" s="14" t="s">
        <x:v>94</x:v>
      </x:c>
      <x:c r="E186" s="15">
        <x:v>45158.76113779069</x:v>
      </x:c>
      <x:c r="F186" t="s">
        <x:v>99</x:v>
      </x:c>
      <x:c r="G186" s="6">
        <x:v>307.4286895256681</x:v>
      </x:c>
      <x:c r="H186" t="s">
        <x:v>100</x:v>
      </x:c>
      <x:c r="I186" s="6">
        <x:v>13.529815165925356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</x:v>
      </x:c>
      <x:c r="O186" s="8">
        <x:v>0</x:v>
      </x:c>
      <x:c r="Q186">
        <x:v>0</x:v>
      </x:c>
      <x:c r="R186" s="6">
        <x:v>26.808999999999997</x:v>
      </x:c>
      <x:c r="S186" s="8">
        <x:v>20070.256239337356</x:v>
      </x:c>
      <x:c r="T186" s="12">
        <x:v>51367.08640471186</x:v>
      </x:c>
      <x:c r="U186" s="12">
        <x:v>7.000000000000001</x:v>
      </x:c>
      <x:c r="V186" s="12">
        <x:v>2500</x:v>
      </x:c>
      <x:c r="W186" s="12">
        <x:f>NA()</x:f>
      </x:c>
    </x:row>
    <x:row r="187">
      <x:c r="A187">
        <x:v>205196</x:v>
      </x:c>
      <x:c r="B187" s="1">
        <x:v>45159.481117031275</x:v>
      </x:c>
      <x:c r="C187" s="6">
        <x:v>9.266422691666667</x:v>
      </x:c>
      <x:c r="D187" s="14" t="s">
        <x:v>94</x:v>
      </x:c>
      <x:c r="E187" s="15">
        <x:v>45158.76113779069</x:v>
      </x:c>
      <x:c r="F187" t="s">
        <x:v>99</x:v>
      </x:c>
      <x:c r="G187" s="6">
        <x:v>307.7310408389103</x:v>
      </x:c>
      <x:c r="H187" t="s">
        <x:v>100</x:v>
      </x:c>
      <x:c r="I187" s="6">
        <x:v>13.523691821990724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</x:v>
      </x:c>
      <x:c r="O187" s="8">
        <x:v>0</x:v>
      </x:c>
      <x:c r="Q187">
        <x:v>0</x:v>
      </x:c>
      <x:c r="R187" s="6">
        <x:v>26.801</x:v>
      </x:c>
      <x:c r="S187" s="8">
        <x:v>20056.268046175126</x:v>
      </x:c>
      <x:c r="T187" s="12">
        <x:v>51371.53329161106</x:v>
      </x:c>
      <x:c r="U187" s="12">
        <x:v>7.000000000000001</x:v>
      </x:c>
      <x:c r="V187" s="12">
        <x:v>2500</x:v>
      </x:c>
      <x:c r="W187" s="12">
        <x:f>NA()</x:f>
      </x:c>
    </x:row>
    <x:row r="188">
      <x:c r="A188">
        <x:v>205208</x:v>
      </x:c>
      <x:c r="B188" s="1">
        <x:v>45159.481151642074</x:v>
      </x:c>
      <x:c r="C188" s="6">
        <x:v>9.316262236666667</x:v>
      </x:c>
      <x:c r="D188" s="14" t="s">
        <x:v>94</x:v>
      </x:c>
      <x:c r="E188" s="15">
        <x:v>45158.76113779069</x:v>
      </x:c>
      <x:c r="F188" t="s">
        <x:v>99</x:v>
      </x:c>
      <x:c r="G188" s="6">
        <x:v>308.6989774486806</x:v>
      </x:c>
      <x:c r="H188" t="s">
        <x:v>100</x:v>
      </x:c>
      <x:c r="I188" s="6">
        <x:v>13.505321856936462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</x:v>
      </x:c>
      <x:c r="O188" s="8">
        <x:v>0</x:v>
      </x:c>
      <x:c r="Q188">
        <x:v>0</x:v>
      </x:c>
      <x:c r="R188" s="6">
        <x:v>26.775</x:v>
      </x:c>
      <x:c r="S188" s="8">
        <x:v>20040.95478899636</x:v>
      </x:c>
      <x:c r="T188" s="12">
        <x:v>51363.790891094584</x:v>
      </x:c>
      <x:c r="U188" s="12">
        <x:v>7.000000000000001</x:v>
      </x:c>
      <x:c r="V188" s="12">
        <x:v>2500</x:v>
      </x:c>
      <x:c r="W188" s="12">
        <x:f>NA()</x:f>
      </x:c>
    </x:row>
    <x:row r="189">
      <x:c r="A189">
        <x:v>205220</x:v>
      </x:c>
      <x:c r="B189" s="1">
        <x:v>45159.48118691158</x:v>
      </x:c>
      <x:c r="C189" s="6">
        <x:v>9.367050331666666</x:v>
      </x:c>
      <x:c r="D189" s="14" t="s">
        <x:v>94</x:v>
      </x:c>
      <x:c r="E189" s="15">
        <x:v>45158.76113779069</x:v>
      </x:c>
      <x:c r="F189" t="s">
        <x:v>99</x:v>
      </x:c>
      <x:c r="G189" s="6">
        <x:v>309.42486882463936</x:v>
      </x:c>
      <x:c r="H189" t="s">
        <x:v>100</x:v>
      </x:c>
      <x:c r="I189" s="6">
        <x:v>13.493075269192104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</x:v>
      </x:c>
      <x:c r="O189" s="8">
        <x:v>0</x:v>
      </x:c>
      <x:c r="Q189">
        <x:v>0</x:v>
      </x:c>
      <x:c r="R189" s="6">
        <x:v>26.754999999999995</x:v>
      </x:c>
      <x:c r="S189" s="8">
        <x:v>20034.965812833867</x:v>
      </x:c>
      <x:c r="T189" s="12">
        <x:v>51365.796713745505</x:v>
      </x:c>
      <x:c r="U189" s="12">
        <x:v>7.000000000000001</x:v>
      </x:c>
      <x:c r="V189" s="12">
        <x:v>2500</x:v>
      </x:c>
      <x:c r="W189" s="12">
        <x:f>NA()</x:f>
      </x:c>
    </x:row>
    <x:row r="190">
      <x:c r="A190">
        <x:v>205232</x:v>
      </x:c>
      <x:c r="B190" s="1">
        <x:v>45159.48122150556</x:v>
      </x:c>
      <x:c r="C190" s="6">
        <x:v>9.416865646666666</x:v>
      </x:c>
      <x:c r="D190" s="14" t="s">
        <x:v>94</x:v>
      </x:c>
      <x:c r="E190" s="15">
        <x:v>45158.76113779069</x:v>
      </x:c>
      <x:c r="F190" t="s">
        <x:v>99</x:v>
      </x:c>
      <x:c r="G190" s="6">
        <x:v>309.3069255749213</x:v>
      </x:c>
      <x:c r="H190" t="s">
        <x:v>100</x:v>
      </x:c>
      <x:c r="I190" s="6">
        <x:v>13.493075269192104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</x:v>
      </x:c>
      <x:c r="O190" s="8">
        <x:v>0</x:v>
      </x:c>
      <x:c r="Q190">
        <x:v>0</x:v>
      </x:c>
      <x:c r="R190" s="6">
        <x:v>26.758999999999997</x:v>
      </x:c>
      <x:c r="S190" s="8">
        <x:v>20022.525761397275</x:v>
      </x:c>
      <x:c r="T190" s="12">
        <x:v>51371.80633779379</x:v>
      </x:c>
      <x:c r="U190" s="12">
        <x:v>7.000000000000001</x:v>
      </x:c>
      <x:c r="V190" s="12">
        <x:v>2500</x:v>
      </x:c>
      <x:c r="W190" s="12">
        <x:f>NA()</x:f>
      </x:c>
    </x:row>
    <x:row r="191">
      <x:c r="A191">
        <x:v>205244</x:v>
      </x:c>
      <x:c r="B191" s="1">
        <x:v>45159.481256090556</x:v>
      </x:c>
      <x:c r="C191" s="6">
        <x:v>9.46666805</x:v>
      </x:c>
      <x:c r="D191" s="14" t="s">
        <x:v>94</x:v>
      </x:c>
      <x:c r="E191" s="15">
        <x:v>45158.76113779069</x:v>
      </x:c>
      <x:c r="F191" t="s">
        <x:v>99</x:v>
      </x:c>
      <x:c r="G191" s="6">
        <x:v>309.32687851275494</x:v>
      </x:c>
      <x:c r="H191" t="s">
        <x:v>100</x:v>
      </x:c>
      <x:c r="I191" s="6">
        <x:v>13.49919855750204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</x:v>
      </x:c>
      <x:c r="O191" s="8">
        <x:v>0</x:v>
      </x:c>
      <x:c r="Q191">
        <x:v>0</x:v>
      </x:c>
      <x:c r="R191" s="6">
        <x:v>26.755999999999997</x:v>
      </x:c>
      <x:c r="S191" s="8">
        <x:v>20009.045284046748</x:v>
      </x:c>
      <x:c r="T191" s="12">
        <x:v>51364.84316438381</x:v>
      </x:c>
      <x:c r="U191" s="12">
        <x:v>7.000000000000001</x:v>
      </x:c>
      <x:c r="V191" s="12">
        <x:v>2500</x:v>
      </x:c>
      <x:c r="W191" s="12">
        <x:f>NA()</x:f>
      </x:c>
    </x:row>
    <x:row r="192">
      <x:c r="A192">
        <x:v>205256</x:v>
      </x:c>
      <x:c r="B192" s="1">
        <x:v>45159.48129068753</x:v>
      </x:c>
      <x:c r="C192" s="6">
        <x:v>9.516487696666667</x:v>
      </x:c>
      <x:c r="D192" s="14" t="s">
        <x:v>94</x:v>
      </x:c>
      <x:c r="E192" s="15">
        <x:v>45158.76113779069</x:v>
      </x:c>
      <x:c r="F192" t="s">
        <x:v>99</x:v>
      </x:c>
      <x:c r="G192" s="6">
        <x:v>309.7790332510415</x:v>
      </x:c>
      <x:c r="H192" t="s">
        <x:v>100</x:v>
      </x:c>
      <x:c r="I192" s="6">
        <x:v>13.493075269192104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</x:v>
      </x:c>
      <x:c r="O192" s="8">
        <x:v>0</x:v>
      </x:c>
      <x:c r="Q192">
        <x:v>0</x:v>
      </x:c>
      <x:c r="R192" s="6">
        <x:v>26.743</x:v>
      </x:c>
      <x:c r="S192" s="8">
        <x:v>19990.431428958604</x:v>
      </x:c>
      <x:c r="T192" s="12">
        <x:v>51357.59918853129</x:v>
      </x:c>
      <x:c r="U192" s="12">
        <x:v>7.000000000000001</x:v>
      </x:c>
      <x:c r="V192" s="12">
        <x:v>2500</x:v>
      </x:c>
      <x:c r="W192" s="12">
        <x:f>NA()</x:f>
      </x:c>
    </x:row>
    <x:row r="193">
      <x:c r="A193">
        <x:v>205268</x:v>
      </x:c>
      <x:c r="B193" s="1">
        <x:v>45159.481325335044</x:v>
      </x:c>
      <x:c r="C193" s="6">
        <x:v>9.56638012</x:v>
      </x:c>
      <x:c r="D193" s="14" t="s">
        <x:v>94</x:v>
      </x:c>
      <x:c r="E193" s="15">
        <x:v>45158.76113779069</x:v>
      </x:c>
      <x:c r="F193" t="s">
        <x:v>99</x:v>
      </x:c>
      <x:c r="G193" s="6">
        <x:v>309.9868972225846</x:v>
      </x:c>
      <x:c r="H193" t="s">
        <x:v>100</x:v>
      </x:c>
      <x:c r="I193" s="6">
        <x:v>13.511445167495822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</x:v>
      </x:c>
      <x:c r="O193" s="8">
        <x:v>0</x:v>
      </x:c>
      <x:c r="Q193">
        <x:v>0</x:v>
      </x:c>
      <x:c r="R193" s="6">
        <x:v>26.728999999999996</x:v>
      </x:c>
      <x:c r="S193" s="8">
        <x:v>19978.90613207065</x:v>
      </x:c>
      <x:c r="T193" s="12">
        <x:v>51367.37491912875</x:v>
      </x:c>
      <x:c r="U193" s="12">
        <x:v>7.000000000000001</x:v>
      </x:c>
      <x:c r="V193" s="12">
        <x:v>2500</x:v>
      </x:c>
      <x:c r="W193" s="12">
        <x:f>NA()</x:f>
      </x:c>
    </x:row>
    <x:row r="194">
      <x:c r="A194">
        <x:v>205281</x:v>
      </x:c>
      <x:c r="B194" s="1">
        <x:v>45159.48136044423</x:v>
      </x:c>
      <x:c r="C194" s="6">
        <x:v>9.61693734</x:v>
      </x:c>
      <x:c r="D194" s="14" t="s">
        <x:v>94</x:v>
      </x:c>
      <x:c r="E194" s="15">
        <x:v>45158.76113779069</x:v>
      </x:c>
      <x:c r="F194" t="s">
        <x:v>99</x:v>
      </x:c>
      <x:c r="G194" s="6">
        <x:v>310.2816269371429</x:v>
      </x:c>
      <x:c r="H194" t="s">
        <x:v>100</x:v>
      </x:c>
      <x:c r="I194" s="6">
        <x:v>13.493075269192104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</x:v>
      </x:c>
      <x:c r="O194" s="8">
        <x:v>0</x:v>
      </x:c>
      <x:c r="Q194">
        <x:v>0</x:v>
      </x:c>
      <x:c r="R194" s="6">
        <x:v>26.725999999999996</x:v>
      </x:c>
      <x:c r="S194" s="8">
        <x:v>19966.968903636935</x:v>
      </x:c>
      <x:c r="T194" s="12">
        <x:v>51366.50337154071</x:v>
      </x:c>
      <x:c r="U194" s="12">
        <x:v>7.000000000000001</x:v>
      </x:c>
      <x:c r="V194" s="12">
        <x:v>2500</x:v>
      </x:c>
      <x:c r="W194" s="12">
        <x:f>NA()</x:f>
      </x:c>
    </x:row>
    <x:row r="195">
      <x:c r="A195">
        <x:v>205289</x:v>
      </x:c>
      <x:c r="B195" s="1">
        <x:v>45159.48139496247</x:v>
      </x:c>
      <x:c r="C195" s="6">
        <x:v>9.666643606666666</x:v>
      </x:c>
      <x:c r="D195" s="14" t="s">
        <x:v>94</x:v>
      </x:c>
      <x:c r="E195" s="15">
        <x:v>45158.76113779069</x:v>
      </x:c>
      <x:c r="F195" t="s">
        <x:v>99</x:v>
      </x:c>
      <x:c r="G195" s="6">
        <x:v>311.0309779427956</x:v>
      </x:c>
      <x:c r="H195" t="s">
        <x:v>100</x:v>
      </x:c>
      <x:c r="I195" s="6">
        <x:v>13.468582227203115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</x:v>
      </x:c>
      <x:c r="O195" s="8">
        <x:v>0</x:v>
      </x:c>
      <x:c r="Q195">
        <x:v>0</x:v>
      </x:c>
      <x:c r="R195" s="6">
        <x:v>26.709999999999997</x:v>
      </x:c>
      <x:c r="S195" s="8">
        <x:v>19959.349734321648</x:v>
      </x:c>
      <x:c r="T195" s="12">
        <x:v>51380.21109450555</x:v>
      </x:c>
      <x:c r="U195" s="12">
        <x:v>7.000000000000001</x:v>
      </x:c>
      <x:c r="V195" s="12">
        <x:v>2500</x:v>
      </x:c>
      <x:c r="W195" s="12">
        <x:f>NA()</x:f>
      </x:c>
    </x:row>
    <x:row r="196">
      <x:c r="A196">
        <x:v>205304</x:v>
      </x:c>
      <x:c r="B196" s="1">
        <x:v>45159.48142953642</x:v>
      </x:c>
      <x:c r="C196" s="6">
        <x:v>9.716430086666668</x:v>
      </x:c>
      <x:c r="D196" s="14" t="s">
        <x:v>94</x:v>
      </x:c>
      <x:c r="E196" s="15">
        <x:v>45158.76113779069</x:v>
      </x:c>
      <x:c r="F196" t="s">
        <x:v>99</x:v>
      </x:c>
      <x:c r="G196" s="6">
        <x:v>311.6859193572261</x:v>
      </x:c>
      <x:c r="H196" t="s">
        <x:v>100</x:v>
      </x:c>
      <x:c r="I196" s="6">
        <x:v>13.486951992008017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</x:v>
      </x:c>
      <x:c r="O196" s="8">
        <x:v>0</x:v>
      </x:c>
      <x:c r="Q196">
        <x:v>0</x:v>
      </x:c>
      <x:c r="R196" s="6">
        <x:v>26.680999999999997</x:v>
      </x:c>
      <x:c r="S196" s="8">
        <x:v>19939.122840299267</x:v>
      </x:c>
      <x:c r="T196" s="12">
        <x:v>51367.88332003079</x:v>
      </x:c>
      <x:c r="U196" s="12">
        <x:v>7.000000000000001</x:v>
      </x:c>
      <x:c r="V196" s="12">
        <x:v>2500</x:v>
      </x:c>
      <x:c r="W196" s="12">
        <x:f>NA()</x:f>
      </x:c>
    </x:row>
    <x:row r="197">
      <x:c r="A197">
        <x:v>205316</x:v>
      </x:c>
      <x:c r="B197" s="1">
        <x:v>45159.481464669705</x:v>
      </x:c>
      <x:c r="C197" s="6">
        <x:v>9.76702202</x:v>
      </x:c>
      <x:c r="D197" s="14" t="s">
        <x:v>94</x:v>
      </x:c>
      <x:c r="E197" s="15">
        <x:v>45158.76113779069</x:v>
      </x:c>
      <x:c r="F197" t="s">
        <x:v>99</x:v>
      </x:c>
      <x:c r="G197" s="6">
        <x:v>311.55741382430364</x:v>
      </x:c>
      <x:c r="H197" t="s">
        <x:v>100</x:v>
      </x:c>
      <x:c r="I197" s="6">
        <x:v>13.493075269192104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</x:v>
      </x:c>
      <x:c r="O197" s="8">
        <x:v>0</x:v>
      </x:c>
      <x:c r="Q197">
        <x:v>0</x:v>
      </x:c>
      <x:c r="R197" s="6">
        <x:v>26.682999999999996</x:v>
      </x:c>
      <x:c r="S197" s="8">
        <x:v>19936.510498803298</x:v>
      </x:c>
      <x:c r="T197" s="12">
        <x:v>51363.72940635564</x:v>
      </x:c>
      <x:c r="U197" s="12">
        <x:v>7.000000000000001</x:v>
      </x:c>
      <x:c r="V197" s="12">
        <x:v>2500</x:v>
      </x:c>
      <x:c r="W197" s="12">
        <x:f>NA()</x:f>
      </x:c>
    </x:row>
    <x:row r="198">
      <x:c r="A198">
        <x:v>205328</x:v>
      </x:c>
      <x:c r="B198" s="1">
        <x:v>45159.48149922803</x:v>
      </x:c>
      <x:c r="C198" s="6">
        <x:v>9.816786013333333</x:v>
      </x:c>
      <x:c r="D198" s="14" t="s">
        <x:v>94</x:v>
      </x:c>
      <x:c r="E198" s="15">
        <x:v>45158.76113779069</x:v>
      </x:c>
      <x:c r="F198" t="s">
        <x:v>99</x:v>
      </x:c>
      <x:c r="G198" s="6">
        <x:v>312.1625086719244</x:v>
      </x:c>
      <x:c r="H198" t="s">
        <x:v>100</x:v>
      </x:c>
      <x:c r="I198" s="6">
        <x:v>13.486951992008017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</x:v>
      </x:c>
      <x:c r="O198" s="8">
        <x:v>0</x:v>
      </x:c>
      <x:c r="Q198">
        <x:v>0</x:v>
      </x:c>
      <x:c r="R198" s="6">
        <x:v>26.664999999999996</x:v>
      </x:c>
      <x:c r="S198" s="8">
        <x:v>19915.363380197618</x:v>
      </x:c>
      <x:c r="T198" s="12">
        <x:v>51368.833109017054</x:v>
      </x:c>
      <x:c r="U198" s="12">
        <x:v>7.000000000000001</x:v>
      </x:c>
      <x:c r="V198" s="12">
        <x:v>2500</x:v>
      </x:c>
      <x:c r="W198" s="12">
        <x:f>NA()</x:f>
      </x:c>
    </x:row>
    <x:row r="199">
      <x:c r="A199">
        <x:v>205340</x:v>
      </x:c>
      <x:c r="B199" s="1">
        <x:v>45159.481533809536</x:v>
      </x:c>
      <x:c r="C199" s="6">
        <x:v>9.866583381666667</x:v>
      </x:c>
      <x:c r="D199" s="14" t="s">
        <x:v>94</x:v>
      </x:c>
      <x:c r="E199" s="15">
        <x:v>45158.76113779069</x:v>
      </x:c>
      <x:c r="F199" t="s">
        <x:v>99</x:v>
      </x:c>
      <x:c r="G199" s="6">
        <x:v>312.39980778391975</x:v>
      </x:c>
      <x:c r="H199" t="s">
        <x:v>100</x:v>
      </x:c>
      <x:c r="I199" s="6">
        <x:v>13.468582227203115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</x:v>
      </x:c>
      <x:c r="O199" s="8">
        <x:v>0</x:v>
      </x:c>
      <x:c r="Q199">
        <x:v>0</x:v>
      </x:c>
      <x:c r="R199" s="6">
        <x:v>26.663999999999998</x:v>
      </x:c>
      <x:c r="S199" s="8">
        <x:v>19894.327514145905</x:v>
      </x:c>
      <x:c r="T199" s="12">
        <x:v>51361.43530917013</x:v>
      </x:c>
      <x:c r="U199" s="12">
        <x:v>7.000000000000001</x:v>
      </x:c>
      <x:c r="V199" s="12">
        <x:v>2500</x:v>
      </x:c>
      <x:c r="W199" s="12">
        <x:f>NA()</x:f>
      </x:c>
    </x:row>
    <x:row r="200">
      <x:c r="A200">
        <x:v>205352</x:v>
      </x:c>
      <x:c r="B200" s="1">
        <x:v>45159.481568379175</x:v>
      </x:c>
      <x:c r="C200" s="6">
        <x:v>9.91636367</x:v>
      </x:c>
      <x:c r="D200" s="14" t="s">
        <x:v>94</x:v>
      </x:c>
      <x:c r="E200" s="15">
        <x:v>45158.76113779069</x:v>
      </x:c>
      <x:c r="F200" t="s">
        <x:v>99</x:v>
      </x:c>
      <x:c r="G200" s="6">
        <x:v>312.2628311667677</x:v>
      </x:c>
      <x:c r="H200" t="s">
        <x:v>100</x:v>
      </x:c>
      <x:c r="I200" s="6">
        <x:v>13.49919855750204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</x:v>
      </x:c>
      <x:c r="O200" s="8">
        <x:v>0</x:v>
      </x:c>
      <x:c r="Q200">
        <x:v>0</x:v>
      </x:c>
      <x:c r="R200" s="6">
        <x:v>26.656999999999996</x:v>
      </x:c>
      <x:c r="S200" s="8">
        <x:v>19892.75616512669</x:v>
      </x:c>
      <x:c r="T200" s="12">
        <x:v>51371.04843776481</x:v>
      </x:c>
      <x:c r="U200" s="12">
        <x:v>7.000000000000001</x:v>
      </x:c>
      <x:c r="V200" s="12">
        <x:v>2500</x:v>
      </x:c>
      <x:c r="W200" s="12">
        <x:f>NA()</x:f>
      </x:c>
    </x:row>
    <x:row r="201">
      <x:c r="A201">
        <x:v>205364</x:v>
      </x:c>
      <x:c r="B201" s="1">
        <x:v>45159.48160304117</x:v>
      </x:c>
      <x:c r="C201" s="6">
        <x:v>9.966276938333333</x:v>
      </x:c>
      <x:c r="D201" s="14" t="s">
        <x:v>94</x:v>
      </x:c>
      <x:c r="E201" s="15">
        <x:v>45158.76113779069</x:v>
      </x:c>
      <x:c r="F201" t="s">
        <x:v>99</x:v>
      </x:c>
      <x:c r="G201" s="6">
        <x:v>313.1798141828953</x:v>
      </x:c>
      <x:c r="H201" t="s">
        <x:v>100</x:v>
      </x:c>
      <x:c r="I201" s="6">
        <x:v>13.505321856936462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</x:v>
      </x:c>
      <x:c r="O201" s="8">
        <x:v>0</x:v>
      </x:c>
      <x:c r="Q201">
        <x:v>0</x:v>
      </x:c>
      <x:c r="R201" s="6">
        <x:v>26.623999999999995</x:v>
      </x:c>
      <x:c r="S201" s="8">
        <x:v>19875.480761241557</x:v>
      </x:c>
      <x:c r="T201" s="12">
        <x:v>51363.95645334202</x:v>
      </x:c>
      <x:c r="U201" s="12">
        <x:v>7.000000000000001</x:v>
      </x:c>
      <x:c r="V201" s="12">
        <x:v>2500</x:v>
      </x:c>
      <x:c r="W201" s="12">
        <x:f>NA()</x:f>
      </x:c>
    </x:row>
    <x:row r="202">
      <x:c r="A202">
        <x:v>205376</x:v>
      </x:c>
      <x:c r="B202" s="1">
        <x:v>45159.4816382229</x:v>
      </x:c>
      <x:c r="C202" s="6">
        <x:v>10.01693863</x:v>
      </x:c>
      <x:c r="D202" s="14" t="s">
        <x:v>94</x:v>
      </x:c>
      <x:c r="E202" s="15">
        <x:v>45158.76113779069</x:v>
      </x:c>
      <x:c r="F202" t="s">
        <x:v>99</x:v>
      </x:c>
      <x:c r="G202" s="6">
        <x:v>313.06008035007517</x:v>
      </x:c>
      <x:c r="H202" t="s">
        <x:v>100</x:v>
      </x:c>
      <x:c r="I202" s="6">
        <x:v>13.505321856936462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</x:v>
      </x:c>
      <x:c r="O202" s="8">
        <x:v>0</x:v>
      </x:c>
      <x:c r="Q202">
        <x:v>0</x:v>
      </x:c>
      <x:c r="R202" s="6">
        <x:v>26.627999999999997</x:v>
      </x:c>
      <x:c r="S202" s="8">
        <x:v>19868.567064771945</x:v>
      </x:c>
      <x:c r="T202" s="12">
        <x:v>51367.8355915492</x:v>
      </x:c>
      <x:c r="U202" s="12">
        <x:v>7.000000000000001</x:v>
      </x:c>
      <x:c r="V202" s="12">
        <x:v>2500</x:v>
      </x:c>
      <x:c r="W202" s="12">
        <x:f>NA()</x:f>
      </x:c>
    </x:row>
    <x:row r="203">
      <x:c r="A203">
        <x:v>205388</x:v>
      </x:c>
      <x:c r="B203" s="1">
        <x:v>45159.481672827846</x:v>
      </x:c>
      <x:c r="C203" s="6">
        <x:v>10.066769745</x:v>
      </x:c>
      <x:c r="D203" s="14" t="s">
        <x:v>94</x:v>
      </x:c>
      <x:c r="E203" s="15">
        <x:v>45158.76113779069</x:v>
      </x:c>
      <x:c r="F203" t="s">
        <x:v>99</x:v>
      </x:c>
      <x:c r="G203" s="6">
        <x:v>312.7216510048394</x:v>
      </x:c>
      <x:c r="H203" t="s">
        <x:v>100</x:v>
      </x:c>
      <x:c r="I203" s="6">
        <x:v>13.511445167495822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</x:v>
      </x:c>
      <x:c r="O203" s="8">
        <x:v>0</x:v>
      </x:c>
      <x:c r="Q203">
        <x:v>0</x:v>
      </x:c>
      <x:c r="R203" s="6">
        <x:v>26.636999999999997</x:v>
      </x:c>
      <x:c r="S203" s="8">
        <x:v>19851.796886638906</x:v>
      </x:c>
      <x:c r="T203" s="12">
        <x:v>51367.91286124048</x:v>
      </x:c>
      <x:c r="U203" s="12">
        <x:v>7.000000000000001</x:v>
      </x:c>
      <x:c r="V203" s="12">
        <x:v>2500</x:v>
      </x:c>
      <x:c r="W203" s="12">
        <x:f>NA()</x:f>
      </x:c>
    </x:row>
    <x:row r="204">
      <x:c r="A204">
        <x:v>205400</x:v>
      </x:c>
      <x:c r="B204" s="1">
        <x:v>45159.48170746471</x:v>
      </x:c>
      <x:c r="C204" s="6">
        <x:v>10.116646825</x:v>
      </x:c>
      <x:c r="D204" s="14" t="s">
        <x:v>94</x:v>
      </x:c>
      <x:c r="E204" s="15">
        <x:v>45158.76113779069</x:v>
      </x:c>
      <x:c r="F204" t="s">
        <x:v>99</x:v>
      </x:c>
      <x:c r="G204" s="6">
        <x:v>313.649880080709</x:v>
      </x:c>
      <x:c r="H204" t="s">
        <x:v>100</x:v>
      </x:c>
      <x:c r="I204" s="6">
        <x:v>13.511445167495822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</x:v>
      </x:c>
      <x:c r="O204" s="8">
        <x:v>0</x:v>
      </x:c>
      <x:c r="Q204">
        <x:v>0</x:v>
      </x:c>
      <x:c r="R204" s="6">
        <x:v>26.605999999999998</x:v>
      </x:c>
      <x:c r="S204" s="8">
        <x:v>19835.392595390364</x:v>
      </x:c>
      <x:c r="T204" s="12">
        <x:v>51367.564967256105</x:v>
      </x:c>
      <x:c r="U204" s="12">
        <x:v>7.000000000000001</x:v>
      </x:c>
      <x:c r="V204" s="12">
        <x:v>2500</x:v>
      </x:c>
      <x:c r="W204" s="12">
        <x:f>NA()</x:f>
      </x:c>
    </x:row>
    <x:row r="205">
      <x:c r="A205">
        <x:v>205412</x:v>
      </x:c>
      <x:c r="B205" s="1">
        <x:v>45159.48174197628</x:v>
      </x:c>
      <x:c r="C205" s="6">
        <x:v>10.166343491666666</x:v>
      </x:c>
      <x:c r="D205" s="14" t="s">
        <x:v>94</x:v>
      </x:c>
      <x:c r="E205" s="15">
        <x:v>45158.76113779069</x:v>
      </x:c>
      <x:c r="F205" t="s">
        <x:v>99</x:v>
      </x:c>
      <x:c r="G205" s="6">
        <x:v>314.25997966318135</x:v>
      </x:c>
      <x:c r="H205" t="s">
        <x:v>100</x:v>
      </x:c>
      <x:c r="I205" s="6">
        <x:v>13.505321856936462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</x:v>
      </x:c>
      <x:c r="O205" s="8">
        <x:v>0</x:v>
      </x:c>
      <x:c r="Q205">
        <x:v>0</x:v>
      </x:c>
      <x:c r="R205" s="6">
        <x:v>26.587999999999997</x:v>
      </x:c>
      <x:c r="S205" s="8">
        <x:v>19821.623641044956</x:v>
      </x:c>
      <x:c r="T205" s="12">
        <x:v>51368.93624043718</x:v>
      </x:c>
      <x:c r="U205" s="12">
        <x:v>7.000000000000001</x:v>
      </x:c>
      <x:c r="V205" s="12">
        <x:v>2500</x:v>
      </x:c>
      <x:c r="W205" s="12">
        <x:f>NA()</x:f>
      </x:c>
    </x:row>
    <x:row r="206">
      <x:c r="A206">
        <x:v>205424</x:v>
      </x:c>
      <x:c r="B206" s="1">
        <x:v>45159.481777140674</x:v>
      </x:c>
      <x:c r="C206" s="6">
        <x:v>10.216980228333334</x:v>
      </x:c>
      <x:c r="D206" s="14" t="s">
        <x:v>94</x:v>
      </x:c>
      <x:c r="E206" s="15">
        <x:v>45158.76113779069</x:v>
      </x:c>
      <x:c r="F206" t="s">
        <x:v>99</x:v>
      </x:c>
      <x:c r="G206" s="6">
        <x:v>314.1397332296294</x:v>
      </x:c>
      <x:c r="H206" t="s">
        <x:v>100</x:v>
      </x:c>
      <x:c r="I206" s="6">
        <x:v>13.505321856936462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</x:v>
      </x:c>
      <x:c r="O206" s="8">
        <x:v>0</x:v>
      </x:c>
      <x:c r="Q206">
        <x:v>0</x:v>
      </x:c>
      <x:c r="R206" s="6">
        <x:v>26.591999999999995</x:v>
      </x:c>
      <x:c r="S206" s="8">
        <x:v>19814.945398795673</x:v>
      </x:c>
      <x:c r="T206" s="12">
        <x:v>51368.62719822978</x:v>
      </x:c>
      <x:c r="U206" s="12">
        <x:v>7.000000000000001</x:v>
      </x:c>
      <x:c r="V206" s="12">
        <x:v>2500</x:v>
      </x:c>
      <x:c r="W206" s="12">
        <x:f>NA()</x:f>
      </x:c>
    </x:row>
    <x:row r="207">
      <x:c r="A207">
        <x:v>205436</x:v>
      </x:c>
      <x:c r="B207" s="1">
        <x:v>45159.48181172005</x:v>
      </x:c>
      <x:c r="C207" s="6">
        <x:v>10.266774513333333</x:v>
      </x:c>
      <x:c r="D207" s="14" t="s">
        <x:v>94</x:v>
      </x:c>
      <x:c r="E207" s="15">
        <x:v>45158.76113779069</x:v>
      </x:c>
      <x:c r="F207" t="s">
        <x:v>99</x:v>
      </x:c>
      <x:c r="G207" s="6">
        <x:v>314.70199327259036</x:v>
      </x:c>
      <x:c r="H207" t="s">
        <x:v>100</x:v>
      </x:c>
      <x:c r="I207" s="6">
        <x:v>13.511445167495822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</x:v>
      </x:c>
      <x:c r="O207" s="8">
        <x:v>0</x:v>
      </x:c>
      <x:c r="Q207">
        <x:v>0</x:v>
      </x:c>
      <x:c r="R207" s="6">
        <x:v>26.570999999999998</x:v>
      </x:c>
      <x:c r="S207" s="8">
        <x:v>19798.575035565525</x:v>
      </x:c>
      <x:c r="T207" s="12">
        <x:v>51368.578513552144</x:v>
      </x:c>
      <x:c r="U207" s="12">
        <x:v>7.000000000000001</x:v>
      </x:c>
      <x:c r="V207" s="12">
        <x:v>2500</x:v>
      </x:c>
      <x:c r="W207" s="12">
        <x:f>NA()</x:f>
      </x:c>
    </x:row>
    <x:row r="208">
      <x:c r="A208">
        <x:v>205448</x:v>
      </x:c>
      <x:c r="B208" s="1">
        <x:v>45159.481846309405</x:v>
      </x:c>
      <x:c r="C208" s="6">
        <x:v>10.3165832</x:v>
      </x:c>
      <x:c r="D208" s="14" t="s">
        <x:v>94</x:v>
      </x:c>
      <x:c r="E208" s="15">
        <x:v>45158.76113779069</x:v>
      </x:c>
      <x:c r="F208" t="s">
        <x:v>99</x:v>
      </x:c>
      <x:c r="G208" s="6">
        <x:v>314.7622462144282</x:v>
      </x:c>
      <x:c r="H208" t="s">
        <x:v>100</x:v>
      </x:c>
      <x:c r="I208" s="6">
        <x:v>13.511445167495822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</x:v>
      </x:c>
      <x:c r="O208" s="8">
        <x:v>0</x:v>
      </x:c>
      <x:c r="Q208">
        <x:v>0</x:v>
      </x:c>
      <x:c r="R208" s="6">
        <x:v>26.568999999999996</x:v>
      </x:c>
      <x:c r="S208" s="8">
        <x:v>19784.725454498468</x:v>
      </x:c>
      <x:c r="T208" s="12">
        <x:v>51365.521105967426</x:v>
      </x:c>
      <x:c r="U208" s="12">
        <x:v>7.000000000000001</x:v>
      </x:c>
      <x:c r="V208" s="12">
        <x:v>2500</x:v>
      </x:c>
      <x:c r="W208" s="12">
        <x:f>NA()</x:f>
      </x:c>
    </x:row>
    <x:row r="209">
      <x:c r="A209">
        <x:v>205460</x:v>
      </x:c>
      <x:c r="B209" s="1">
        <x:v>45159.481880885694</x:v>
      </x:c>
      <x:c r="C209" s="6">
        <x:v>10.366373051666667</x:v>
      </x:c>
      <x:c r="D209" s="14" t="s">
        <x:v>94</x:v>
      </x:c>
      <x:c r="E209" s="15">
        <x:v>45158.76113779069</x:v>
      </x:c>
      <x:c r="F209" t="s">
        <x:v>99</x:v>
      </x:c>
      <x:c r="G209" s="6">
        <x:v>315.9191754402144</x:v>
      </x:c>
      <x:c r="H209" t="s">
        <x:v>100</x:v>
      </x:c>
      <x:c r="I209" s="6">
        <x:v>13.505321856936462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</x:v>
      </x:c>
      <x:c r="O209" s="8">
        <x:v>0</x:v>
      </x:c>
      <x:c r="Q209">
        <x:v>0</x:v>
      </x:c>
      <x:c r="R209" s="6">
        <x:v>26.532999999999998</x:v>
      </x:c>
      <x:c r="S209" s="8">
        <x:v>19775.04603001955</x:v>
      </x:c>
      <x:c r="T209" s="12">
        <x:v>51376.00119689261</x:v>
      </x:c>
      <x:c r="U209" s="12">
        <x:v>7.000000000000001</x:v>
      </x:c>
      <x:c r="V209" s="12">
        <x:v>2500</x:v>
      </x:c>
      <x:c r="W209" s="12">
        <x:f>NA()</x:f>
      </x:c>
    </x:row>
    <x:row r="210">
      <x:c r="A210">
        <x:v>205472</x:v>
      </x:c>
      <x:c r="B210" s="1">
        <x:v>45159.481916037155</x:v>
      </x:c>
      <x:c r="C210" s="6">
        <x:v>10.416991155</x:v>
      </x:c>
      <x:c r="D210" s="14" t="s">
        <x:v>94</x:v>
      </x:c>
      <x:c r="E210" s="15">
        <x:v>45158.76113779069</x:v>
      </x:c>
      <x:c r="F210" t="s">
        <x:v>99</x:v>
      </x:c>
      <x:c r="G210" s="6">
        <x:v>315.90977737101247</x:v>
      </x:c>
      <x:c r="H210" t="s">
        <x:v>100</x:v>
      </x:c>
      <x:c r="I210" s="6">
        <x:v>13.511445167495822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</x:v>
      </x:c>
      <x:c r="O210" s="8">
        <x:v>0</x:v>
      </x:c>
      <x:c r="Q210">
        <x:v>0</x:v>
      </x:c>
      <x:c r="R210" s="6">
        <x:v>26.530999999999995</x:v>
      </x:c>
      <x:c r="S210" s="8">
        <x:v>19755.40963211259</x:v>
      </x:c>
      <x:c r="T210" s="12">
        <x:v>51369.038964524436</x:v>
      </x:c>
      <x:c r="U210" s="12">
        <x:v>7.000000000000001</x:v>
      </x:c>
      <x:c r="V210" s="12">
        <x:v>2500</x:v>
      </x:c>
      <x:c r="W210" s="12">
        <x:f>NA()</x:f>
      </x:c>
    </x:row>
    <x:row r="211">
      <x:c r="A211">
        <x:v>205484</x:v>
      </x:c>
      <x:c r="B211" s="1">
        <x:v>45159.4819505905</x:v>
      </x:c>
      <x:c r="C211" s="6">
        <x:v>10.466747976666667</x:v>
      </x:c>
      <x:c r="D211" s="14" t="s">
        <x:v>94</x:v>
      </x:c>
      <x:c r="E211" s="15">
        <x:v>45158.76113779069</x:v>
      </x:c>
      <x:c r="F211" t="s">
        <x:v>99</x:v>
      </x:c>
      <x:c r="G211" s="6">
        <x:v>315.90038774722217</x:v>
      </x:c>
      <x:c r="H211" t="s">
        <x:v>100</x:v>
      </x:c>
      <x:c r="I211" s="6">
        <x:v>13.517568489180576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</x:v>
      </x:c>
      <x:c r="O211" s="8">
        <x:v>0</x:v>
      </x:c>
      <x:c r="Q211">
        <x:v>0</x:v>
      </x:c>
      <x:c r="R211" s="6">
        <x:v>26.528999999999996</x:v>
      </x:c>
      <x:c r="S211" s="8">
        <x:v>19746.645898624112</x:v>
      </x:c>
      <x:c r="T211" s="12">
        <x:v>51363.541515980054</x:v>
      </x:c>
      <x:c r="U211" s="12">
        <x:v>7.000000000000001</x:v>
      </x:c>
      <x:c r="V211" s="12">
        <x:v>2500</x:v>
      </x:c>
      <x:c r="W211" s="12">
        <x:f>NA()</x:f>
      </x:c>
    </x:row>
    <x:row r="212">
      <x:c r="A212">
        <x:v>205496</x:v>
      </x:c>
      <x:c r="B212" s="1">
        <x:v>45159.48198520856</x:v>
      </x:c>
      <x:c r="C212" s="6">
        <x:v>10.516597965</x:v>
      </x:c>
      <x:c r="D212" s="14" t="s">
        <x:v>94</x:v>
      </x:c>
      <x:c r="E212" s="15">
        <x:v>45158.76113779069</x:v>
      </x:c>
      <x:c r="F212" t="s">
        <x:v>99</x:v>
      </x:c>
      <x:c r="G212" s="6">
        <x:v>316.69792343122526</x:v>
      </x:c>
      <x:c r="H212" t="s">
        <x:v>100</x:v>
      </x:c>
      <x:c r="I212" s="6">
        <x:v>13.511445167495822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</x:v>
      </x:c>
      <x:c r="O212" s="8">
        <x:v>0</x:v>
      </x:c>
      <x:c r="Q212">
        <x:v>0</x:v>
      </x:c>
      <x:c r="R212" s="6">
        <x:v>26.504999999999995</x:v>
      </x:c>
      <x:c r="S212" s="8">
        <x:v>19736.770045168545</x:v>
      </x:c>
      <x:c r="T212" s="12">
        <x:v>51371.23979552898</x:v>
      </x:c>
      <x:c r="U212" s="12">
        <x:v>7.000000000000001</x:v>
      </x:c>
      <x:c r="V212" s="12">
        <x:v>2500</x:v>
      </x:c>
      <x:c r="W212" s="12">
        <x:f>NA()</x:f>
      </x:c>
    </x:row>
    <x:row r="213">
      <x:c r="A213">
        <x:v>205508</x:v>
      </x:c>
      <x:c r="B213" s="1">
        <x:v>45159.48201974822</x:v>
      </x:c>
      <x:c r="C213" s="6">
        <x:v>10.566335086666667</x:v>
      </x:c>
      <x:c r="D213" s="14" t="s">
        <x:v>94</x:v>
      </x:c>
      <x:c r="E213" s="15">
        <x:v>45158.76113779069</x:v>
      </x:c>
      <x:c r="F213" t="s">
        <x:v>99</x:v>
      </x:c>
      <x:c r="G213" s="6">
        <x:v>316.693208872157</x:v>
      </x:c>
      <x:c r="H213" t="s">
        <x:v>100</x:v>
      </x:c>
      <x:c r="I213" s="6">
        <x:v>13.554308652919644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</x:v>
      </x:c>
      <x:c r="O213" s="8">
        <x:v>0</x:v>
      </x:c>
      <x:c r="Q213">
        <x:v>0</x:v>
      </x:c>
      <x:c r="R213" s="6">
        <x:v>26.488999999999997</x:v>
      </x:c>
      <x:c r="S213" s="8">
        <x:v>19722.856396286577</x:v>
      </x:c>
      <x:c r="T213" s="12">
        <x:v>51374.07120129603</x:v>
      </x:c>
      <x:c r="U213" s="12">
        <x:v>7.000000000000001</x:v>
      </x:c>
      <x:c r="V213" s="12">
        <x:v>2500</x:v>
      </x:c>
      <x:c r="W213" s="12">
        <x:f>NA()</x:f>
      </x:c>
    </x:row>
    <x:row r="214">
      <x:c r="A214">
        <x:v>205520</x:v>
      </x:c>
      <x:c r="B214" s="1">
        <x:v>45159.482054847314</x:v>
      </x:c>
      <x:c r="C214" s="6">
        <x:v>10.616877778333333</x:v>
      </x:c>
      <x:c r="D214" s="14" t="s">
        <x:v>94</x:v>
      </x:c>
      <x:c r="E214" s="15">
        <x:v>45158.76113779069</x:v>
      </x:c>
      <x:c r="F214" t="s">
        <x:v>99</x:v>
      </x:c>
      <x:c r="G214" s="6">
        <x:v>317.23562798730273</x:v>
      </x:c>
      <x:c r="H214" t="s">
        <x:v>100</x:v>
      </x:c>
      <x:c r="I214" s="6">
        <x:v>13.517568489180576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</x:v>
      </x:c>
      <x:c r="O214" s="8">
        <x:v>0</x:v>
      </x:c>
      <x:c r="Q214">
        <x:v>0</x:v>
      </x:c>
      <x:c r="R214" s="6">
        <x:v>26.484999999999996</x:v>
      </x:c>
      <x:c r="S214" s="8">
        <x:v>19710.901424820902</x:v>
      </x:c>
      <x:c r="T214" s="12">
        <x:v>51370.56380494676</x:v>
      </x:c>
      <x:c r="U214" s="12">
        <x:v>7.000000000000001</x:v>
      </x:c>
      <x:c r="V214" s="12">
        <x:v>2500</x:v>
      </x:c>
      <x:c r="W214" s="12">
        <x:f>NA()</x:f>
      </x:c>
    </x:row>
    <x:row r="215">
      <x:c r="A215">
        <x:v>205534</x:v>
      </x:c>
      <x:c r="B215" s="1">
        <x:v>45159.48208936276</x:v>
      </x:c>
      <x:c r="C215" s="6">
        <x:v>10.666580028333334</x:v>
      </x:c>
      <x:c r="D215" s="14" t="s">
        <x:v>94</x:v>
      </x:c>
      <x:c r="E215" s="15">
        <x:v>45158.76113779069</x:v>
      </x:c>
      <x:c r="F215" t="s">
        <x:v>99</x:v>
      </x:c>
      <x:c r="G215" s="6">
        <x:v>317.5611815746484</x:v>
      </x:c>
      <x:c r="H215" t="s">
        <x:v>100</x:v>
      </x:c>
      <x:c r="I215" s="6">
        <x:v>13.523691821990724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</x:v>
      </x:c>
      <x:c r="O215" s="8">
        <x:v>0</x:v>
      </x:c>
      <x:c r="Q215">
        <x:v>0</x:v>
      </x:c>
      <x:c r="R215" s="6">
        <x:v>26.471999999999998</x:v>
      </x:c>
      <x:c r="S215" s="8">
        <x:v>19698.347719791596</x:v>
      </x:c>
      <x:c r="T215" s="12">
        <x:v>51372.77725405316</x:v>
      </x:c>
      <x:c r="U215" s="12">
        <x:v>7.000000000000001</x:v>
      </x:c>
      <x:c r="V215" s="12">
        <x:v>2500</x:v>
      </x:c>
      <x:c r="W215" s="12">
        <x:f>NA()</x:f>
      </x:c>
    </x:row>
    <x:row r="216">
      <x:c r="A216">
        <x:v>205541</x:v>
      </x:c>
      <x:c r="B216" s="1">
        <x:v>45159.48212389425</x:v>
      </x:c>
      <x:c r="C216" s="6">
        <x:v>10.716305366666667</x:v>
      </x:c>
      <x:c r="D216" s="14" t="s">
        <x:v>94</x:v>
      </x:c>
      <x:c r="E216" s="15">
        <x:v>45158.76113779069</x:v>
      </x:c>
      <x:c r="F216" t="s">
        <x:v>99</x:v>
      </x:c>
      <x:c r="G216" s="6">
        <x:v>317.0952434715804</x:v>
      </x:c>
      <x:c r="H216" t="s">
        <x:v>100</x:v>
      </x:c>
      <x:c r="I216" s="6">
        <x:v>13.529815165925356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</x:v>
      </x:c>
      <x:c r="O216" s="8">
        <x:v>0</x:v>
      </x:c>
      <x:c r="Q216">
        <x:v>0</x:v>
      </x:c>
      <x:c r="R216" s="6">
        <x:v>26.484999999999996</x:v>
      </x:c>
      <x:c r="S216" s="8">
        <x:v>19685.643112077334</x:v>
      </x:c>
      <x:c r="T216" s="12">
        <x:v>51372.862186723156</x:v>
      </x:c>
      <x:c r="U216" s="12">
        <x:v>7.000000000000001</x:v>
      </x:c>
      <x:c r="V216" s="12">
        <x:v>2500</x:v>
      </x:c>
      <x:c r="W216" s="12">
        <x:f>NA()</x:f>
      </x:c>
    </x:row>
    <x:row r="217">
      <x:c r="A217">
        <x:v>205558</x:v>
      </x:c>
      <x:c r="B217" s="1">
        <x:v>45159.48215906924</x:v>
      </x:c>
      <x:c r="C217" s="6">
        <x:v>10.766957363333333</x:v>
      </x:c>
      <x:c r="D217" s="14" t="s">
        <x:v>94</x:v>
      </x:c>
      <x:c r="E217" s="15">
        <x:v>45158.76113779069</x:v>
      </x:c>
      <x:c r="F217" t="s">
        <x:v>99</x:v>
      </x:c>
      <x:c r="G217" s="6">
        <x:v>317.3106719447831</x:v>
      </x:c>
      <x:c r="H217" t="s">
        <x:v>100</x:v>
      </x:c>
      <x:c r="I217" s="6">
        <x:v>13.548185264483436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</x:v>
      </x:c>
      <x:c r="O217" s="8">
        <x:v>0</x:v>
      </x:c>
      <x:c r="Q217">
        <x:v>0</x:v>
      </x:c>
      <x:c r="R217" s="6">
        <x:v>26.470999999999997</x:v>
      </x:c>
      <x:c r="S217" s="8">
        <x:v>19678.04303123918</x:v>
      </x:c>
      <x:c r="T217" s="12">
        <x:v>51371.80612798601</x:v>
      </x:c>
      <x:c r="U217" s="12">
        <x:v>7.000000000000001</x:v>
      </x:c>
      <x:c r="V217" s="12">
        <x:v>2500</x:v>
      </x:c>
      <x:c r="W217" s="12">
        <x:f>NA()</x:f>
      </x:c>
    </x:row>
    <x:row r="218">
      <x:c r="A218">
        <x:v>205568</x:v>
      </x:c>
      <x:c r="B218" s="1">
        <x:v>45159.48219360262</x:v>
      </x:c>
      <x:c r="C218" s="6">
        <x:v>10.816685421666667</x:v>
      </x:c>
      <x:c r="D218" s="14" t="s">
        <x:v>94</x:v>
      </x:c>
      <x:c r="E218" s="15">
        <x:v>45158.76113779069</x:v>
      </x:c>
      <x:c r="F218" t="s">
        <x:v>99</x:v>
      </x:c>
      <x:c r="G218" s="6">
        <x:v>318.6297312934952</x:v>
      </x:c>
      <x:c r="H218" t="s">
        <x:v>100</x:v>
      </x:c>
      <x:c r="I218" s="6">
        <x:v>13.523691821990724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</x:v>
      </x:c>
      <x:c r="O218" s="8">
        <x:v>0</x:v>
      </x:c>
      <x:c r="Q218">
        <x:v>0</x:v>
      </x:c>
      <x:c r="R218" s="6">
        <x:v>26.436999999999998</x:v>
      </x:c>
      <x:c r="S218" s="8">
        <x:v>19662.038949219546</x:v>
      </x:c>
      <x:c r="T218" s="12">
        <x:v>51363.809068731935</x:v>
      </x:c>
      <x:c r="U218" s="12">
        <x:v>7.000000000000001</x:v>
      </x:c>
      <x:c r="V218" s="12">
        <x:v>2500</x:v>
      </x:c>
      <x:c r="W218" s="12">
        <x:f>NA()</x:f>
      </x:c>
    </x:row>
    <x:row r="219">
      <x:c r="A219">
        <x:v>205580</x:v>
      </x:c>
      <x:c r="B219" s="1">
        <x:v>45159.482228164044</x:v>
      </x:c>
      <x:c r="C219" s="6">
        <x:v>10.866453881666667</x:v>
      </x:c>
      <x:c r="D219" s="14" t="s">
        <x:v>94</x:v>
      </x:c>
      <x:c r="E219" s="15">
        <x:v>45158.76113779069</x:v>
      </x:c>
      <x:c r="F219" t="s">
        <x:v>99</x:v>
      </x:c>
      <x:c r="G219" s="6">
        <x:v>317.97468017341697</x:v>
      </x:c>
      <x:c r="H219" t="s">
        <x:v>100</x:v>
      </x:c>
      <x:c r="I219" s="6">
        <x:v>13.572678884983361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</x:v>
      </x:c>
      <x:c r="O219" s="8">
        <x:v>0</x:v>
      </x:c>
      <x:c r="Q219">
        <x:v>0</x:v>
      </x:c>
      <x:c r="R219" s="6">
        <x:v>26.439999999999998</x:v>
      </x:c>
      <x:c r="S219" s="8">
        <x:v>19641.7112758287</x:v>
      </x:c>
      <x:c r="T219" s="12">
        <x:v>51367.92571782427</x:v>
      </x:c>
      <x:c r="U219" s="12">
        <x:v>7.000000000000001</x:v>
      </x:c>
      <x:c r="V219" s="12">
        <x:v>2500</x:v>
      </x:c>
      <x:c r="W219" s="12">
        <x:f>NA()</x:f>
      </x:c>
    </x:row>
    <x:row r="220">
      <x:c r="A220">
        <x:v>205592</x:v>
      </x:c>
      <x:c r="B220" s="1">
        <x:v>45159.48226327371</x:v>
      </x:c>
      <x:c r="C220" s="6">
        <x:v>10.917011793333334</x:v>
      </x:c>
      <x:c r="D220" s="14" t="s">
        <x:v>94</x:v>
      </x:c>
      <x:c r="E220" s="15">
        <x:v>45158.76113779069</x:v>
      </x:c>
      <x:c r="F220" t="s">
        <x:v>99</x:v>
      </x:c>
      <x:c r="G220" s="6">
        <x:v>318.3784097954962</x:v>
      </x:c>
      <x:c r="H220" t="s">
        <x:v>100</x:v>
      </x:c>
      <x:c r="I220" s="6">
        <x:v>13.548185264483436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</x:v>
      </x:c>
      <x:c r="O220" s="8">
        <x:v>0</x:v>
      </x:c>
      <x:c r="Q220">
        <x:v>0</x:v>
      </x:c>
      <x:c r="R220" s="6">
        <x:v>26.435999999999996</x:v>
      </x:c>
      <x:c r="S220" s="8">
        <x:v>19630.157230485267</x:v>
      </x:c>
      <x:c r="T220" s="12">
        <x:v>51370.28735890426</x:v>
      </x:c>
      <x:c r="U220" s="12">
        <x:v>7.000000000000001</x:v>
      </x:c>
      <x:c r="V220" s="12">
        <x:v>2500</x:v>
      </x:c>
      <x:c r="W220" s="12">
        <x:f>NA()</x:f>
      </x:c>
    </x:row>
    <x:row r="221">
      <x:c r="A221">
        <x:v>205604</x:v>
      </x:c>
      <x:c r="B221" s="1">
        <x:v>45159.482297803355</x:v>
      </x:c>
      <x:c r="C221" s="6">
        <x:v>10.966734473333334</x:v>
      </x:c>
      <x:c r="D221" s="14" t="s">
        <x:v>94</x:v>
      </x:c>
      <x:c r="E221" s="15">
        <x:v>45158.76113779069</x:v>
      </x:c>
      <x:c r="F221" t="s">
        <x:v>99</x:v>
      </x:c>
      <x:c r="G221" s="6">
        <x:v>319.20801153471274</x:v>
      </x:c>
      <x:c r="H221" t="s">
        <x:v>100</x:v>
      </x:c>
      <x:c r="I221" s="6">
        <x:v>13.566555463170516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</x:v>
      </x:c>
      <x:c r="O221" s="8">
        <x:v>0</x:v>
      </x:c>
      <x:c r="Q221">
        <x:v>0</x:v>
      </x:c>
      <x:c r="R221" s="6">
        <x:v>26.401999999999997</x:v>
      </x:c>
      <x:c r="S221" s="8">
        <x:v>19618.392663231738</x:v>
      </x:c>
      <x:c r="T221" s="12">
        <x:v>51368.798279088645</x:v>
      </x:c>
      <x:c r="U221" s="12">
        <x:v>7.000000000000001</x:v>
      </x:c>
      <x:c r="V221" s="12">
        <x:v>2500</x:v>
      </x:c>
      <x:c r="W221" s="12">
        <x:f>NA()</x:f>
      </x:c>
    </x:row>
    <x:row r="222">
      <x:c r="A222">
        <x:v>205616</x:v>
      </x:c>
      <x:c r="B222" s="1">
        <x:v>45159.48233238895</x:v>
      </x:c>
      <x:c r="C222" s="6">
        <x:v>11.016537746666666</x:v>
      </x:c>
      <x:c r="D222" s="14" t="s">
        <x:v>94</x:v>
      </x:c>
      <x:c r="E222" s="15">
        <x:v>45158.76113779069</x:v>
      </x:c>
      <x:c r="F222" t="s">
        <x:v>99</x:v>
      </x:c>
      <x:c r="G222" s="6">
        <x:v>318.83092300831674</x:v>
      </x:c>
      <x:c r="H222" t="s">
        <x:v>100</x:v>
      </x:c>
      <x:c r="I222" s="6">
        <x:v>13.572678884983361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</x:v>
      </x:c>
      <x:c r="O222" s="8">
        <x:v>0</x:v>
      </x:c>
      <x:c r="Q222">
        <x:v>0</x:v>
      </x:c>
      <x:c r="R222" s="6">
        <x:v>26.411999999999995</x:v>
      </x:c>
      <x:c r="S222" s="8">
        <x:v>19601.48310652119</x:v>
      </x:c>
      <x:c r="T222" s="12">
        <x:v>51370.341322338616</x:v>
      </x:c>
      <x:c r="U222" s="12">
        <x:v>7.000000000000001</x:v>
      </x:c>
      <x:c r="V222" s="12">
        <x:v>2500</x:v>
      </x:c>
      <x:c r="W222" s="12">
        <x:f>NA()</x:f>
      </x:c>
    </x:row>
    <x:row r="223">
      <x:c r="A223">
        <x:v>205628</x:v>
      </x:c>
      <x:c r="B223" s="1">
        <x:v>45159.4823674945</x:v>
      </x:c>
      <x:c r="C223" s="6">
        <x:v>11.067089735</x:v>
      </x:c>
      <x:c r="D223" s="14" t="s">
        <x:v>94</x:v>
      </x:c>
      <x:c r="E223" s="15">
        <x:v>45158.76113779069</x:v>
      </x:c>
      <x:c r="F223" t="s">
        <x:v>99</x:v>
      </x:c>
      <x:c r="G223" s="6">
        <x:v>319.3185749775112</x:v>
      </x:c>
      <x:c r="H223" t="s">
        <x:v>100</x:v>
      </x:c>
      <x:c r="I223" s="6">
        <x:v>13.554308652919644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</x:v>
      </x:c>
      <x:c r="O223" s="8">
        <x:v>0</x:v>
      </x:c>
      <x:c r="Q223">
        <x:v>0</x:v>
      </x:c>
      <x:c r="R223" s="6">
        <x:v>26.402999999999995</x:v>
      </x:c>
      <x:c r="S223" s="8">
        <x:v>19588.357371161357</x:v>
      </x:c>
      <x:c r="T223" s="12">
        <x:v>51369.31409182212</x:v>
      </x:c>
      <x:c r="U223" s="12">
        <x:v>7.000000000000001</x:v>
      </x:c>
      <x:c r="V223" s="12">
        <x:v>2500</x:v>
      </x:c>
      <x:c r="W223" s="12">
        <x:f>NA()</x:f>
      </x:c>
    </x:row>
    <x:row r="224">
      <x:c r="A224">
        <x:v>205640</x:v>
      </x:c>
      <x:c r="B224" s="1">
        <x:v>45159.48240208159</x:v>
      </x:c>
      <x:c r="C224" s="6">
        <x:v>11.116895135</x:v>
      </x:c>
      <x:c r="D224" s="14" t="s">
        <x:v>94</x:v>
      </x:c>
      <x:c r="E224" s="15">
        <x:v>45158.76113779069</x:v>
      </x:c>
      <x:c r="F224" t="s">
        <x:v>99</x:v>
      </x:c>
      <x:c r="G224" s="6">
        <x:v>319.71778128048885</x:v>
      </x:c>
      <x:c r="H224" t="s">
        <x:v>100</x:v>
      </x:c>
      <x:c r="I224" s="6">
        <x:v>13.554308652919644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</x:v>
      </x:c>
      <x:c r="O224" s="8">
        <x:v>0</x:v>
      </x:c>
      <x:c r="Q224">
        <x:v>0</x:v>
      </x:c>
      <x:c r="R224" s="6">
        <x:v>26.389999999999997</x:v>
      </x:c>
      <x:c r="S224" s="8">
        <x:v>19581.487787745464</x:v>
      </x:c>
      <x:c r="T224" s="12">
        <x:v>51372.01856920555</x:v>
      </x:c>
      <x:c r="U224" s="12">
        <x:v>7.000000000000001</x:v>
      </x:c>
      <x:c r="V224" s="12">
        <x:v>2500</x:v>
      </x:c>
      <x:c r="W224" s="12">
        <x:f>NA()</x:f>
      </x:c>
    </x:row>
    <x:row r="225">
      <x:c r="A225">
        <x:v>205652</x:v>
      </x:c>
      <x:c r="B225" s="1">
        <x:v>45159.48243663683</x:v>
      </x:c>
      <x:c r="C225" s="6">
        <x:v>11.16665468</x:v>
      </x:c>
      <x:c r="D225" s="14" t="s">
        <x:v>94</x:v>
      </x:c>
      <x:c r="E225" s="15">
        <x:v>45158.76113779069</x:v>
      </x:c>
      <x:c r="F225" t="s">
        <x:v>99</x:v>
      </x:c>
      <x:c r="G225" s="6">
        <x:v>320.43189713625856</x:v>
      </x:c>
      <x:c r="H225" t="s">
        <x:v>100</x:v>
      </x:c>
      <x:c r="I225" s="6">
        <x:v>13.591049217179716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</x:v>
      </x:c>
      <x:c r="O225" s="8">
        <x:v>0</x:v>
      </x:c>
      <x:c r="Q225">
        <x:v>0</x:v>
      </x:c>
      <x:c r="R225" s="6">
        <x:v>26.352999999999998</x:v>
      </x:c>
      <x:c r="S225" s="8">
        <x:v>19567.380036303828</x:v>
      </x:c>
      <x:c r="T225" s="12">
        <x:v>51374.89123437834</x:v>
      </x:c>
      <x:c r="U225" s="12">
        <x:v>7.000000000000001</x:v>
      </x:c>
      <x:c r="V225" s="12">
        <x:v>2500</x:v>
      </x:c>
      <x:c r="W225" s="12">
        <x:f>NA()</x:f>
      </x:c>
    </x:row>
    <x:row r="226">
      <x:c r="A226">
        <x:v>205664</x:v>
      </x:c>
      <x:c r="B226" s="1">
        <x:v>45159.48247121344</x:v>
      </x:c>
      <x:c r="C226" s="6">
        <x:v>11.216445006666667</x:v>
      </x:c>
      <x:c r="D226" s="14" t="s">
        <x:v>94</x:v>
      </x:c>
      <x:c r="E226" s="15">
        <x:v>45158.76113779069</x:v>
      </x:c>
      <x:c r="F226" t="s">
        <x:v>99</x:v>
      </x:c>
      <x:c r="G226" s="6">
        <x:v>320.10222457312443</x:v>
      </x:c>
      <x:c r="H226" t="s">
        <x:v>100</x:v>
      </x:c>
      <x:c r="I226" s="6">
        <x:v>13.58492576198796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</x:v>
      </x:c>
      <x:c r="O226" s="8">
        <x:v>0</x:v>
      </x:c>
      <x:c r="Q226">
        <x:v>0</x:v>
      </x:c>
      <x:c r="R226" s="6">
        <x:v>26.365999999999996</x:v>
      </x:c>
      <x:c r="S226" s="8">
        <x:v>19553.67223864326</x:v>
      </x:c>
      <x:c r="T226" s="12">
        <x:v>51371.7786535006</x:v>
      </x:c>
      <x:c r="U226" s="12">
        <x:v>7.000000000000001</x:v>
      </x:c>
      <x:c r="V226" s="12">
        <x:v>2500</x:v>
      </x:c>
      <x:c r="W226" s="12">
        <x:f>NA()</x:f>
      </x:c>
    </x:row>
    <x:row r="227">
      <x:c r="A227">
        <x:v>205676</x:v>
      </x:c>
      <x:c r="B227" s="1">
        <x:v>45159.48250638867</x:v>
      </x:c>
      <x:c r="C227" s="6">
        <x:v>11.267097331666667</x:v>
      </x:c>
      <x:c r="D227" s="14" t="s">
        <x:v>94</x:v>
      </x:c>
      <x:c r="E227" s="15">
        <x:v>45158.76113779069</x:v>
      </x:c>
      <x:c r="F227" t="s">
        <x:v>99</x:v>
      </x:c>
      <x:c r="G227" s="6">
        <x:v>320.8481461999983</x:v>
      </x:c>
      <x:c r="H227" t="s">
        <x:v>100</x:v>
      </x:c>
      <x:c r="I227" s="6">
        <x:v>13.560432052482156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</x:v>
      </x:c>
      <x:c r="O227" s="8">
        <x:v>0</x:v>
      </x:c>
      <x:c r="Q227">
        <x:v>0</x:v>
      </x:c>
      <x:c r="R227" s="6">
        <x:v>26.350999999999996</x:v>
      </x:c>
      <x:c r="S227" s="8">
        <x:v>19534.98325241473</x:v>
      </x:c>
      <x:c r="T227" s="12">
        <x:v>51359.376481307525</x:v>
      </x:c>
      <x:c r="U227" s="12">
        <x:v>7.000000000000001</x:v>
      </x:c>
      <x:c r="V227" s="12">
        <x:v>2500</x:v>
      </x:c>
      <x:c r="W227" s="12">
        <x:f>NA()</x:f>
      </x:c>
    </x:row>
    <x:row r="228">
      <x:c r="A228">
        <x:v>205688</x:v>
      </x:c>
      <x:c r="B228" s="1">
        <x:v>45159.48254094269</x:v>
      </x:c>
      <x:c r="C228" s="6">
        <x:v>11.316855126666667</x:v>
      </x:c>
      <x:c r="D228" s="14" t="s">
        <x:v>94</x:v>
      </x:c>
      <x:c r="E228" s="15">
        <x:v>45158.76113779069</x:v>
      </x:c>
      <x:c r="F228" t="s">
        <x:v>99</x:v>
      </x:c>
      <x:c r="G228" s="6">
        <x:v>320.8763671523457</x:v>
      </x:c>
      <x:c r="H228" t="s">
        <x:v>100</x:v>
      </x:c>
      <x:c r="I228" s="6">
        <x:v>13.603296160938953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</x:v>
      </x:c>
      <x:c r="O228" s="8">
        <x:v>0</x:v>
      </x:c>
      <x:c r="Q228">
        <x:v>0</x:v>
      </x:c>
      <x:c r="R228" s="6">
        <x:v>26.333999999999996</x:v>
      </x:c>
      <x:c r="S228" s="8">
        <x:v>19522.057298013908</x:v>
      </x:c>
      <x:c r="T228" s="12">
        <x:v>51374.23303731566</x:v>
      </x:c>
      <x:c r="U228" s="12">
        <x:v>7.000000000000001</x:v>
      </x:c>
      <x:c r="V228" s="12">
        <x:v>2500</x:v>
      </x:c>
      <x:c r="W228" s="12">
        <x:f>NA()</x:f>
      </x:c>
    </x:row>
    <x:row r="229">
      <x:c r="A229">
        <x:v>205700</x:v>
      </x:c>
      <x:c r="B229" s="1">
        <x:v>45159.48257545905</x:v>
      </x:c>
      <x:c r="C229" s="6">
        <x:v>11.366558673333333</x:v>
      </x:c>
      <x:c r="D229" s="14" t="s">
        <x:v>94</x:v>
      </x:c>
      <x:c r="E229" s="15">
        <x:v>45158.76113779069</x:v>
      </x:c>
      <x:c r="F229" t="s">
        <x:v>99</x:v>
      </x:c>
      <x:c r="G229" s="6">
        <x:v>321.40769637690784</x:v>
      </x:c>
      <x:c r="H229" t="s">
        <x:v>100</x:v>
      </x:c>
      <x:c r="I229" s="6">
        <x:v>13.578802317922964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</x:v>
      </x:c>
      <x:c r="O229" s="8">
        <x:v>0</x:v>
      </x:c>
      <x:c r="Q229">
        <x:v>0</x:v>
      </x:c>
      <x:c r="R229" s="6">
        <x:v>26.325999999999997</x:v>
      </x:c>
      <x:c r="S229" s="8">
        <x:v>19516.33368391877</x:v>
      </x:c>
      <x:c r="T229" s="12">
        <x:v>51371.28639458249</x:v>
      </x:c>
      <x:c r="U229" s="12">
        <x:v>7.000000000000001</x:v>
      </x:c>
      <x:c r="V229" s="12">
        <x:v>2500</x:v>
      </x:c>
      <x:c r="W229" s="12">
        <x:f>NA()</x:f>
      </x:c>
    </x:row>
    <x:row r="230">
      <x:c r="A230">
        <x:v>205712</x:v>
      </x:c>
      <x:c r="B230" s="1">
        <x:v>45159.482610563944</x:v>
      </x:c>
      <x:c r="C230" s="6">
        <x:v>11.417109731666667</x:v>
      </x:c>
      <x:c r="D230" s="14" t="s">
        <x:v>94</x:v>
      </x:c>
      <x:c r="E230" s="15">
        <x:v>45158.76113779069</x:v>
      </x:c>
      <x:c r="F230" t="s">
        <x:v>99</x:v>
      </x:c>
      <x:c r="G230" s="6">
        <x:v>321.4019306515789</x:v>
      </x:c>
      <x:c r="H230" t="s">
        <x:v>100</x:v>
      </x:c>
      <x:c r="I230" s="6">
        <x:v>13.603296160938953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</x:v>
      </x:c>
      <x:c r="O230" s="8">
        <x:v>0</x:v>
      </x:c>
      <x:c r="Q230">
        <x:v>0</x:v>
      </x:c>
      <x:c r="R230" s="6">
        <x:v>26.316999999999997</x:v>
      </x:c>
      <x:c r="S230" s="8">
        <x:v>19495.38526516575</x:v>
      </x:c>
      <x:c r="T230" s="12">
        <x:v>51361.40059244429</x:v>
      </x:c>
      <x:c r="U230" s="12">
        <x:v>7.000000000000001</x:v>
      </x:c>
      <x:c r="V230" s="12">
        <x:v>2500</x:v>
      </x:c>
      <x:c r="W230" s="12">
        <x:f>NA()</x:f>
      </x:c>
    </x:row>
    <x:row r="231">
      <x:c r="A231">
        <x:v>205724</x:v>
      </x:c>
      <x:c r="B231" s="1">
        <x:v>45159.48264514667</x:v>
      </x:c>
      <x:c r="C231" s="6">
        <x:v>11.466908868333332</x:v>
      </x:c>
      <x:c r="D231" s="14" t="s">
        <x:v>94</x:v>
      </x:c>
      <x:c r="E231" s="15">
        <x:v>45158.76113779069</x:v>
      </x:c>
      <x:c r="F231" t="s">
        <x:v>99</x:v>
      </x:c>
      <x:c r="G231" s="6">
        <x:v>321.8228752768555</x:v>
      </x:c>
      <x:c r="H231" t="s">
        <x:v>100</x:v>
      </x:c>
      <x:c r="I231" s="6">
        <x:v>13.591049217179716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</x:v>
      </x:c>
      <x:c r="O231" s="8">
        <x:v>0</x:v>
      </x:c>
      <x:c r="Q231">
        <x:v>0</x:v>
      </x:c>
      <x:c r="R231" s="6">
        <x:v>26.307999999999996</x:v>
      </x:c>
      <x:c r="S231" s="8">
        <x:v>19487.303201939074</x:v>
      </x:c>
      <x:c r="T231" s="12">
        <x:v>51365.15058198469</x:v>
      </x:c>
      <x:c r="U231" s="12">
        <x:v>7.000000000000001</x:v>
      </x:c>
      <x:c r="V231" s="12">
        <x:v>2500</x:v>
      </x:c>
      <x:c r="W231" s="12">
        <x:f>NA()</x:f>
      </x:c>
    </x:row>
    <x:row r="232">
      <x:c r="A232">
        <x:v>205736</x:v>
      </x:c>
      <x:c r="B232" s="1">
        <x:v>45159.48267973113</x:v>
      </x:c>
      <x:c r="C232" s="6">
        <x:v>11.51671048</x:v>
      </x:c>
      <x:c r="D232" s="14" t="s">
        <x:v>94</x:v>
      </x:c>
      <x:c r="E232" s="15">
        <x:v>45158.76113779069</x:v>
      </x:c>
      <x:c r="F232" t="s">
        <x:v>99</x:v>
      </x:c>
      <x:c r="G232" s="6">
        <x:v>322.5642214427134</x:v>
      </x:c>
      <x:c r="H232" t="s">
        <x:v>100</x:v>
      </x:c>
      <x:c r="I232" s="6">
        <x:v>13.572678884983361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</x:v>
      </x:c>
      <x:c r="O232" s="8">
        <x:v>0</x:v>
      </x:c>
      <x:c r="Q232">
        <x:v>0</x:v>
      </x:c>
      <x:c r="R232" s="6">
        <x:v>26.290999999999997</x:v>
      </x:c>
      <x:c r="S232" s="8">
        <x:v>19471.70705437827</x:v>
      </x:c>
      <x:c r="T232" s="12">
        <x:v>51372.532629916466</x:v>
      </x:c>
      <x:c r="U232" s="12">
        <x:v>7.000000000000001</x:v>
      </x:c>
      <x:c r="V232" s="12">
        <x:v>2500</x:v>
      </x:c>
      <x:c r="W232" s="12">
        <x:f>NA()</x:f>
      </x:c>
    </x:row>
    <x:row r="233">
      <x:c r="A233">
        <x:v>205748</x:v>
      </x:c>
      <x:c r="B233" s="1">
        <x:v>45159.48271429639</x:v>
      </x:c>
      <x:c r="C233" s="6">
        <x:v>11.566484445</x:v>
      </x:c>
      <x:c r="D233" s="14" t="s">
        <x:v>94</x:v>
      </x:c>
      <x:c r="E233" s="15">
        <x:v>45158.76113779069</x:v>
      </x:c>
      <x:c r="F233" t="s">
        <x:v>99</x:v>
      </x:c>
      <x:c r="G233" s="6">
        <x:v>322.6080420151116</x:v>
      </x:c>
      <x:c r="H233" t="s">
        <x:v>100</x:v>
      </x:c>
      <x:c r="I233" s="6">
        <x:v>13.58492576198796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</x:v>
      </x:c>
      <x:c r="O233" s="8">
        <x:v>0</x:v>
      </x:c>
      <x:c r="Q233">
        <x:v>0</x:v>
      </x:c>
      <x:c r="R233" s="6">
        <x:v>26.284999999999997</x:v>
      </x:c>
      <x:c r="S233" s="8">
        <x:v>19461.31692399159</x:v>
      </x:c>
      <x:c r="T233" s="12">
        <x:v>51372.05920359365</x:v>
      </x:c>
      <x:c r="U233" s="12">
        <x:v>7.000000000000001</x:v>
      </x:c>
      <x:c r="V233" s="12">
        <x:v>2500</x:v>
      </x:c>
      <x:c r="W233" s="12">
        <x:f>NA()</x:f>
      </x:c>
    </x:row>
    <x:row r="234">
      <x:c r="A234">
        <x:v>205760</x:v>
      </x:c>
      <x:c r="B234" s="1">
        <x:v>45159.48274941298</x:v>
      </x:c>
      <x:c r="C234" s="6">
        <x:v>11.617052345</x:v>
      </x:c>
      <x:c r="D234" s="14" t="s">
        <x:v>94</x:v>
      </x:c>
      <x:c r="E234" s="15">
        <x:v>45158.76113779069</x:v>
      </x:c>
      <x:c r="F234" t="s">
        <x:v>99</x:v>
      </x:c>
      <x:c r="G234" s="6">
        <x:v>323.6762746506157</x:v>
      </x:c>
      <x:c r="H234" t="s">
        <x:v>100</x:v>
      </x:c>
      <x:c r="I234" s="6">
        <x:v>13.578802317922964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</x:v>
      </x:c>
      <x:c r="O234" s="8">
        <x:v>0</x:v>
      </x:c>
      <x:c r="Q234">
        <x:v>0</x:v>
      </x:c>
      <x:c r="R234" s="6">
        <x:v>26.252999999999997</x:v>
      </x:c>
      <x:c r="S234" s="8">
        <x:v>19443.920893342853</x:v>
      </x:c>
      <x:c r="T234" s="12">
        <x:v>51369.74820319425</x:v>
      </x:c>
      <x:c r="U234" s="12">
        <x:v>7.000000000000001</x:v>
      </x:c>
      <x:c r="V234" s="12">
        <x:v>2500</x:v>
      </x:c>
      <x:c r="W234" s="12">
        <x:f>NA()</x:f>
      </x:c>
    </x:row>
    <x:row r="235">
      <x:c r="A235">
        <x:v>205772</x:v>
      </x:c>
      <x:c r="B235" s="1">
        <x:v>45159.482783974345</x:v>
      </x:c>
      <x:c r="C235" s="6">
        <x:v>11.666820706666666</x:v>
      </x:c>
      <x:c r="D235" s="14" t="s">
        <x:v>94</x:v>
      </x:c>
      <x:c r="E235" s="15">
        <x:v>45158.76113779069</x:v>
      </x:c>
      <x:c r="F235" t="s">
        <x:v>99</x:v>
      </x:c>
      <x:c r="G235" s="6">
        <x:v>323.7478599730884</x:v>
      </x:c>
      <x:c r="H235" t="s">
        <x:v>100</x:v>
      </x:c>
      <x:c r="I235" s="6">
        <x:v>13.572678884983361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</x:v>
      </x:c>
      <x:c r="O235" s="8">
        <x:v>0</x:v>
      </x:c>
      <x:c r="Q235">
        <x:v>0</x:v>
      </x:c>
      <x:c r="R235" s="6">
        <x:v>26.252999999999997</x:v>
      </x:c>
      <x:c r="S235" s="8">
        <x:v>19432.159259812142</x:v>
      </x:c>
      <x:c r="T235" s="12">
        <x:v>51370.51358857513</x:v>
      </x:c>
      <x:c r="U235" s="12">
        <x:v>7.000000000000001</x:v>
      </x:c>
      <x:c r="V235" s="12">
        <x:v>2500</x:v>
      </x:c>
      <x:c r="W235" s="12">
        <x:f>NA()</x:f>
      </x:c>
    </x:row>
    <x:row r="236">
      <x:c r="A236">
        <x:v>205784</x:v>
      </x:c>
      <x:c r="B236" s="1">
        <x:v>45159.48281859076</x:v>
      </x:c>
      <x:c r="C236" s="6">
        <x:v>11.716668351666666</x:v>
      </x:c>
      <x:c r="D236" s="14" t="s">
        <x:v>94</x:v>
      </x:c>
      <x:c r="E236" s="15">
        <x:v>45158.76113779069</x:v>
      </x:c>
      <x:c r="F236" t="s">
        <x:v>99</x:v>
      </x:c>
      <x:c r="G236" s="6">
        <x:v>323.21222935295685</x:v>
      </x:c>
      <x:c r="H236" t="s">
        <x:v>100</x:v>
      </x:c>
      <x:c r="I236" s="6">
        <x:v>13.597172683495955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</x:v>
      </x:c>
      <x:c r="O236" s="8">
        <x:v>0</x:v>
      </x:c>
      <x:c r="Q236">
        <x:v>0</x:v>
      </x:c>
      <x:c r="R236" s="6">
        <x:v>26.260999999999996</x:v>
      </x:c>
      <x:c r="S236" s="8">
        <x:v>19419.838936756878</x:v>
      </x:c>
      <x:c r="T236" s="12">
        <x:v>51370.5262107093</x:v>
      </x:c>
      <x:c r="U236" s="12">
        <x:v>7.000000000000001</x:v>
      </x:c>
      <x:c r="V236" s="12">
        <x:v>2500</x:v>
      </x:c>
      <x:c r="W236" s="12">
        <x:f>NA()</x:f>
      </x:c>
    </x:row>
    <x:row r="237">
      <x:c r="A237">
        <x:v>205796</x:v>
      </x:c>
      <x:c r="B237" s="1">
        <x:v>45159.4828531063</x:v>
      </x:c>
      <x:c r="C237" s="6">
        <x:v>11.766370733333334</x:v>
      </x:c>
      <x:c r="D237" s="14" t="s">
        <x:v>94</x:v>
      </x:c>
      <x:c r="E237" s="15">
        <x:v>45158.76113779069</x:v>
      </x:c>
      <x:c r="F237" t="s">
        <x:v>99</x:v>
      </x:c>
      <x:c r="G237" s="6">
        <x:v>323.9664872430285</x:v>
      </x:c>
      <x:c r="H237" t="s">
        <x:v>100</x:v>
      </x:c>
      <x:c r="I237" s="6">
        <x:v>13.572678884983361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</x:v>
      </x:c>
      <x:c r="O237" s="8">
        <x:v>0</x:v>
      </x:c>
      <x:c r="Q237">
        <x:v>0</x:v>
      </x:c>
      <x:c r="R237" s="6">
        <x:v>26.245999999999995</x:v>
      </x:c>
      <x:c r="S237" s="8">
        <x:v>19414.194722217406</x:v>
      </x:c>
      <x:c r="T237" s="12">
        <x:v>51364.119817874634</x:v>
      </x:c>
      <x:c r="U237" s="12">
        <x:v>7.000000000000001</x:v>
      </x:c>
      <x:c r="V237" s="12">
        <x:v>2500</x:v>
      </x:c>
      <x:c r="W237" s="12">
        <x:f>NA()</x:f>
      </x:c>
    </x:row>
    <x:row r="238">
      <x:c r="A238">
        <x:v>205805</x:v>
      </x:c>
      <x:c r="B238" s="1">
        <x:v>45159.48288824945</x:v>
      </x:c>
      <x:c r="C238" s="6">
        <x:v>11.816976848333333</x:v>
      </x:c>
      <x:c r="D238" s="14" t="s">
        <x:v>94</x:v>
      </x:c>
      <x:c r="E238" s="15">
        <x:v>45158.76113779069</x:v>
      </x:c>
      <x:c r="F238" t="s">
        <x:v>99</x:v>
      </x:c>
      <x:c r="G238" s="6">
        <x:v>324.4134409718873</x:v>
      </x:c>
      <x:c r="H238" t="s">
        <x:v>100</x:v>
      </x:c>
      <x:c r="I238" s="6">
        <x:v>13.566555463170516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</x:v>
      </x:c>
      <x:c r="O238" s="8">
        <x:v>0</x:v>
      </x:c>
      <x:c r="Q238">
        <x:v>0</x:v>
      </x:c>
      <x:c r="R238" s="6">
        <x:v>26.233999999999998</x:v>
      </x:c>
      <x:c r="S238" s="8">
        <x:v>19409.03374318388</x:v>
      </x:c>
      <x:c r="T238" s="12">
        <x:v>51367.0973511429</x:v>
      </x:c>
      <x:c r="U238" s="12">
        <x:v>7.000000000000001</x:v>
      </x:c>
      <x:c r="V238" s="12">
        <x:v>2500</x:v>
      </x:c>
      <x:c r="W238" s="12">
        <x:f>NA()</x:f>
      </x:c>
    </x:row>
    <x:row r="239">
      <x:c r="A239">
        <x:v>205820</x:v>
      </x:c>
      <x:c r="B239" s="1">
        <x:v>45159.482922865165</x:v>
      </x:c>
      <x:c r="C239" s="6">
        <x:v>11.866823488333333</x:v>
      </x:c>
      <x:c r="D239" s="14" t="s">
        <x:v>94</x:v>
      </x:c>
      <x:c r="E239" s="15">
        <x:v>45158.76113779069</x:v>
      </x:c>
      <x:c r="F239" t="s">
        <x:v>99</x:v>
      </x:c>
      <x:c r="G239" s="6">
        <x:v>324.59609219387715</x:v>
      </x:c>
      <x:c r="H239" t="s">
        <x:v>100</x:v>
      </x:c>
      <x:c r="I239" s="6">
        <x:v>13.591049217179716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</x:v>
      </x:c>
      <x:c r="O239" s="8">
        <x:v>0</x:v>
      </x:c>
      <x:c r="Q239">
        <x:v>0</x:v>
      </x:c>
      <x:c r="R239" s="6">
        <x:v>26.218999999999998</x:v>
      </x:c>
      <x:c r="S239" s="8">
        <x:v>19391.759788503794</x:v>
      </x:c>
      <x:c r="T239" s="12">
        <x:v>51362.78765474994</x:v>
      </x:c>
      <x:c r="U239" s="12">
        <x:v>7.000000000000001</x:v>
      </x:c>
      <x:c r="V239" s="12">
        <x:v>2500</x:v>
      </x:c>
      <x:c r="W239" s="12">
        <x:f>NA()</x:f>
      </x:c>
    </x:row>
    <x:row r="240">
      <x:c r="A240">
        <x:v>205832</x:v>
      </x:c>
      <x:c r="B240" s="1">
        <x:v>45159.48295738309</x:v>
      </x:c>
      <x:c r="C240" s="6">
        <x:v>11.91652929</x:v>
      </x:c>
      <x:c r="D240" s="14" t="s">
        <x:v>94</x:v>
      </x:c>
      <x:c r="E240" s="15">
        <x:v>45158.76113779069</x:v>
      </x:c>
      <x:c r="F240" t="s">
        <x:v>99</x:v>
      </x:c>
      <x:c r="G240" s="6">
        <x:v>324.51523524265235</x:v>
      </x:c>
      <x:c r="H240" t="s">
        <x:v>100</x:v>
      </x:c>
      <x:c r="I240" s="6">
        <x:v>13.603296160938953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</x:v>
      </x:c>
      <x:c r="O240" s="8">
        <x:v>0</x:v>
      </x:c>
      <x:c r="Q240">
        <x:v>0</x:v>
      </x:c>
      <x:c r="R240" s="6">
        <x:v>26.216999999999995</x:v>
      </x:c>
      <x:c r="S240" s="8">
        <x:v>19381.4880596187</x:v>
      </x:c>
      <x:c r="T240" s="12">
        <x:v>51361.37362293594</x:v>
      </x:c>
      <x:c r="U240" s="12">
        <x:v>7.000000000000001</x:v>
      </x:c>
      <x:c r="V240" s="12">
        <x:v>2500</x:v>
      </x:c>
      <x:c r="W240" s="12">
        <x:f>NA()</x:f>
      </x:c>
    </x:row>
    <x:row r="241">
      <x:c r="A241">
        <x:v>205844</x:v>
      </x:c>
      <x:c r="B241" s="1">
        <x:v>45159.48299195746</x:v>
      </x:c>
      <x:c r="C241" s="6">
        <x:v>11.966316395</x:v>
      </x:c>
      <x:c r="D241" s="14" t="s">
        <x:v>94</x:v>
      </x:c>
      <x:c r="E241" s="15">
        <x:v>45158.76113779069</x:v>
      </x:c>
      <x:c r="F241" t="s">
        <x:v>99</x:v>
      </x:c>
      <x:c r="G241" s="6">
        <x:v>324.9591389885408</x:v>
      </x:c>
      <x:c r="H241" t="s">
        <x:v>100</x:v>
      </x:c>
      <x:c r="I241" s="6">
        <x:v>13.578802317922964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</x:v>
      </x:c>
      <x:c r="O241" s="8">
        <x:v>0</x:v>
      </x:c>
      <x:c r="Q241">
        <x:v>0</x:v>
      </x:c>
      <x:c r="R241" s="6">
        <x:v>26.211999999999996</x:v>
      </x:c>
      <x:c r="S241" s="8">
        <x:v>19370.76958626288</x:v>
      </x:c>
      <x:c r="T241" s="12">
        <x:v>51368.762717607955</x:v>
      </x:c>
      <x:c r="U241" s="12">
        <x:v>7.000000000000001</x:v>
      </x:c>
      <x:c r="V241" s="12">
        <x:v>2500</x:v>
      </x:c>
      <x:c r="W241" s="12">
        <x:f>NA()</x:f>
      </x:c>
    </x:row>
    <x:row r="242">
      <x:c r="A242">
        <x:v>205856</x:v>
      </x:c>
      <x:c r="B242" s="1">
        <x:v>45159.483027166956</x:v>
      </x:c>
      <x:c r="C242" s="6">
        <x:v>12.017018066666667</x:v>
      </x:c>
      <x:c r="D242" s="14" t="s">
        <x:v>94</x:v>
      </x:c>
      <x:c r="E242" s="15">
        <x:v>45158.76113779069</x:v>
      </x:c>
      <x:c r="F242" t="s">
        <x:v>99</x:v>
      </x:c>
      <x:c r="G242" s="6">
        <x:v>325.6410066774842</x:v>
      </x:c>
      <x:c r="H242" t="s">
        <x:v>100</x:v>
      </x:c>
      <x:c r="I242" s="6">
        <x:v>13.58492576198796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</x:v>
      </x:c>
      <x:c r="O242" s="8">
        <x:v>0</x:v>
      </x:c>
      <x:c r="Q242">
        <x:v>0</x:v>
      </x:c>
      <x:c r="R242" s="6">
        <x:v>26.187999999999995</x:v>
      </x:c>
      <x:c r="S242" s="8">
        <x:v>19352.74410665757</x:v>
      </x:c>
      <x:c r="T242" s="12">
        <x:v>51364.98330278672</x:v>
      </x:c>
      <x:c r="U242" s="12">
        <x:v>7.000000000000001</x:v>
      </x:c>
      <x:c r="V242" s="12">
        <x:v>2500</x:v>
      </x:c>
      <x:c r="W242" s="12">
        <x:f>NA()</x:f>
      </x:c>
    </x:row>
    <x:row r="243">
      <x:c r="A243">
        <x:v>205868</x:v>
      </x:c>
      <x:c r="B243" s="1">
        <x:v>45159.48306172381</x:v>
      </x:c>
      <x:c r="C243" s="6">
        <x:v>12.06677995</x:v>
      </x:c>
      <x:c r="D243" s="14" t="s">
        <x:v>94</x:v>
      </x:c>
      <x:c r="E243" s="15">
        <x:v>45158.76113779069</x:v>
      </x:c>
      <x:c r="F243" t="s">
        <x:v>99</x:v>
      </x:c>
      <x:c r="G243" s="6">
        <x:v>326.3338219965623</x:v>
      </x:c>
      <x:c r="H243" t="s">
        <x:v>100</x:v>
      </x:c>
      <x:c r="I243" s="6">
        <x:v>13.58492576198796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</x:v>
      </x:c>
      <x:c r="O243" s="8">
        <x:v>0</x:v>
      </x:c>
      <x:c r="Q243">
        <x:v>0</x:v>
      </x:c>
      <x:c r="R243" s="6">
        <x:v>26.165999999999997</x:v>
      </x:c>
      <x:c r="S243" s="8">
        <x:v>19346.955701956853</x:v>
      </x:c>
      <x:c r="T243" s="12">
        <x:v>51364.81289322764</x:v>
      </x:c>
      <x:c r="U243" s="12">
        <x:v>7.000000000000001</x:v>
      </x:c>
      <x:c r="V243" s="12">
        <x:v>2500</x:v>
      </x:c>
      <x:c r="W243" s="12">
        <x:f>NA()</x:f>
      </x:c>
    </x:row>
    <x:row r="244">
      <x:c r="A244">
        <x:v>205880</x:v>
      </x:c>
      <x:c r="B244" s="1">
        <x:v>45159.48309631402</x:v>
      </x:c>
      <x:c r="C244" s="6">
        <x:v>12.116589841666666</x:v>
      </x:c>
      <x:c r="D244" s="14" t="s">
        <x:v>94</x:v>
      </x:c>
      <x:c r="E244" s="15">
        <x:v>45158.76113779069</x:v>
      </x:c>
      <x:c r="F244" t="s">
        <x:v>99</x:v>
      </x:c>
      <x:c r="G244" s="6">
        <x:v>326.640268613262</x:v>
      </x:c>
      <x:c r="H244" t="s">
        <x:v>100</x:v>
      </x:c>
      <x:c r="I244" s="6">
        <x:v>13.591049217179716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</x:v>
      </x:c>
      <x:c r="O244" s="8">
        <x:v>0</x:v>
      </x:c>
      <x:c r="Q244">
        <x:v>0</x:v>
      </x:c>
      <x:c r="R244" s="6">
        <x:v>26.153999999999996</x:v>
      </x:c>
      <x:c r="S244" s="8">
        <x:v>19330.62051443242</x:v>
      </x:c>
      <x:c r="T244" s="12">
        <x:v>51365.017331845374</x:v>
      </x:c>
      <x:c r="U244" s="12">
        <x:v>7.000000000000001</x:v>
      </x:c>
      <x:c r="V244" s="12">
        <x:v>2500</x:v>
      </x:c>
      <x:c r="W244" s="12">
        <x:f>NA()</x:f>
      </x:c>
    </x:row>
    <x:row r="245">
      <x:c r="A245">
        <x:v>205892</x:v>
      </x:c>
      <x:c r="B245" s="1">
        <x:v>45159.48313088189</x:v>
      </x:c>
      <x:c r="C245" s="6">
        <x:v>12.166367565</x:v>
      </x:c>
      <x:c r="D245" s="14" t="s">
        <x:v>94</x:v>
      </x:c>
      <x:c r="E245" s="15">
        <x:v>45158.76113779069</x:v>
      </x:c>
      <x:c r="F245" t="s">
        <x:v>99</x:v>
      </x:c>
      <x:c r="G245" s="6">
        <x:v>327.3360849930346</x:v>
      </x:c>
      <x:c r="H245" t="s">
        <x:v>100</x:v>
      </x:c>
      <x:c r="I245" s="6">
        <x:v>13.548185264483436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</x:v>
      </x:c>
      <x:c r="O245" s="8">
        <x:v>0</x:v>
      </x:c>
      <x:c r="Q245">
        <x:v>0</x:v>
      </x:c>
      <x:c r="R245" s="6">
        <x:v>26.147999999999996</x:v>
      </x:c>
      <x:c r="S245" s="8">
        <x:v>19320.513691800435</x:v>
      </x:c>
      <x:c r="T245" s="12">
        <x:v>51360.82719468275</x:v>
      </x:c>
      <x:c r="U245" s="12">
        <x:v>7.000000000000001</x:v>
      </x:c>
      <x:c r="V245" s="12">
        <x:v>2500</x:v>
      </x:c>
      <x:c r="W245" s="12">
        <x:f>NA()</x:f>
      </x:c>
    </x:row>
    <x:row r="246">
      <x:c r="A246">
        <x:v>205904</x:v>
      </x:c>
      <x:c r="B246" s="1">
        <x:v>45159.48316601639</x:v>
      </x:c>
      <x:c r="C246" s="6">
        <x:v>12.216961255</x:v>
      </x:c>
      <x:c r="D246" s="14" t="s">
        <x:v>94</x:v>
      </x:c>
      <x:c r="E246" s="15">
        <x:v>45158.76113779069</x:v>
      </x:c>
      <x:c r="F246" t="s">
        <x:v>99</x:v>
      </x:c>
      <x:c r="G246" s="6">
        <x:v>327.2454838464093</x:v>
      </x:c>
      <x:c r="H246" t="s">
        <x:v>100</x:v>
      </x:c>
      <x:c r="I246" s="6">
        <x:v>13.566555463170516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</x:v>
      </x:c>
      <x:c r="O246" s="8">
        <x:v>0</x:v>
      </x:c>
      <x:c r="Q246">
        <x:v>0</x:v>
      </x:c>
      <x:c r="R246" s="6">
        <x:v>26.144</x:v>
      </x:c>
      <x:c r="S246" s="8">
        <x:v>19309.420049212113</x:v>
      </x:c>
      <x:c r="T246" s="12">
        <x:v>51370.493185124134</x:v>
      </x:c>
      <x:c r="U246" s="12">
        <x:v>7.000000000000001</x:v>
      </x:c>
      <x:c r="V246" s="12">
        <x:v>2500</x:v>
      </x:c>
      <x:c r="W246" s="12">
        <x:f>NA()</x:f>
      </x:c>
    </x:row>
    <x:row r="247">
      <x:c r="A247">
        <x:v>205916</x:v>
      </x:c>
      <x:c r="B247" s="1">
        <x:v>45159.48320058272</x:v>
      </x:c>
      <x:c r="C247" s="6">
        <x:v>12.266736768333333</x:v>
      </x:c>
      <x:c r="D247" s="14" t="s">
        <x:v>94</x:v>
      </x:c>
      <x:c r="E247" s="15">
        <x:v>45158.76113779069</x:v>
      </x:c>
      <x:c r="F247" t="s">
        <x:v>99</x:v>
      </x:c>
      <x:c r="G247" s="6">
        <x:v>326.89296479895694</x:v>
      </x:c>
      <x:c r="H247" t="s">
        <x:v>100</x:v>
      </x:c>
      <x:c r="I247" s="6">
        <x:v>13.591049217179716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</x:v>
      </x:c>
      <x:c r="O247" s="8">
        <x:v>0</x:v>
      </x:c>
      <x:c r="Q247">
        <x:v>0</x:v>
      </x:c>
      <x:c r="R247" s="6">
        <x:v>26.145999999999997</x:v>
      </x:c>
      <x:c r="S247" s="8">
        <x:v>19293.374479651695</x:v>
      </x:c>
      <x:c r="T247" s="12">
        <x:v>51364.40474740826</x:v>
      </x:c>
      <x:c r="U247" s="12">
        <x:v>7.000000000000001</x:v>
      </x:c>
      <x:c r="V247" s="12">
        <x:v>2500</x:v>
      </x:c>
      <x:c r="W247" s="12">
        <x:f>NA()</x:f>
      </x:c>
    </x:row>
    <x:row r="248">
      <x:c r="A248">
        <x:v>205928</x:v>
      </x:c>
      <x:c r="B248" s="1">
        <x:v>45159.483235166976</x:v>
      </x:c>
      <x:c r="C248" s="6">
        <x:v>12.316538091666667</x:v>
      </x:c>
      <x:c r="D248" s="14" t="s">
        <x:v>94</x:v>
      </x:c>
      <x:c r="E248" s="15">
        <x:v>45158.76113779069</x:v>
      </x:c>
      <x:c r="F248" t="s">
        <x:v>99</x:v>
      </x:c>
      <x:c r="G248" s="6">
        <x:v>327.6615679872626</x:v>
      </x:c>
      <x:c r="H248" t="s">
        <x:v>100</x:v>
      </x:c>
      <x:c r="I248" s="6">
        <x:v>13.58492576198796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</x:v>
      </x:c>
      <x:c r="O248" s="8">
        <x:v>0</x:v>
      </x:c>
      <x:c r="Q248">
        <x:v>0</x:v>
      </x:c>
      <x:c r="R248" s="6">
        <x:v>26.123999999999995</x:v>
      </x:c>
      <x:c r="S248" s="8">
        <x:v>19286.30625541672</x:v>
      </x:c>
      <x:c r="T248" s="12">
        <x:v>51357.62196983157</x:v>
      </x:c>
      <x:c r="U248" s="12">
        <x:v>7.000000000000001</x:v>
      </x:c>
      <x:c r="V248" s="12">
        <x:v>2500</x:v>
      </x:c>
      <x:c r="W248" s="12">
        <x:f>NA()</x:f>
      </x:c>
    </x:row>
    <x:row r="249">
      <x:c r="A249">
        <x:v>205940</x:v>
      </x:c>
      <x:c r="B249" s="1">
        <x:v>45159.48327027336</x:v>
      </x:c>
      <x:c r="C249" s="6">
        <x:v>12.367091296666667</x:v>
      </x:c>
      <x:c r="D249" s="14" t="s">
        <x:v>94</x:v>
      </x:c>
      <x:c r="E249" s="15">
        <x:v>45158.76113779069</x:v>
      </x:c>
      <x:c r="F249" t="s">
        <x:v>99</x:v>
      </x:c>
      <x:c r="G249" s="6">
        <x:v>327.82913987281523</x:v>
      </x:c>
      <x:c r="H249" t="s">
        <x:v>100</x:v>
      </x:c>
      <x:c r="I249" s="6">
        <x:v>13.578802317922964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</x:v>
      </x:c>
      <x:c r="O249" s="8">
        <x:v>0</x:v>
      </x:c>
      <x:c r="Q249">
        <x:v>0</x:v>
      </x:c>
      <x:c r="R249" s="6">
        <x:v>26.120999999999995</x:v>
      </x:c>
      <x:c r="S249" s="8">
        <x:v>19270.477980940683</x:v>
      </x:c>
      <x:c r="T249" s="12">
        <x:v>51366.703165878884</x:v>
      </x:c>
      <x:c r="U249" s="12">
        <x:v>7.000000000000001</x:v>
      </x:c>
      <x:c r="V249" s="12">
        <x:v>2500</x:v>
      </x:c>
      <x:c r="W249" s="12">
        <x:f>NA()</x:f>
      </x:c>
    </x:row>
    <x:row r="250">
      <x:c r="A250">
        <x:v>205952</x:v>
      </x:c>
      <x:c r="B250" s="1">
        <x:v>45159.48330484029</x:v>
      </x:c>
      <x:c r="C250" s="6">
        <x:v>12.416867668333333</x:v>
      </x:c>
      <x:c r="D250" s="14" t="s">
        <x:v>94</x:v>
      </x:c>
      <x:c r="E250" s="15">
        <x:v>45158.76113779069</x:v>
      </x:c>
      <x:c r="F250" t="s">
        <x:v>99</x:v>
      </x:c>
      <x:c r="G250" s="6">
        <x:v>329.136870284312</x:v>
      </x:c>
      <x:c r="H250" t="s">
        <x:v>100</x:v>
      </x:c>
      <x:c r="I250" s="6">
        <x:v>13.554308652919644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</x:v>
      </x:c>
      <x:c r="O250" s="8">
        <x:v>0</x:v>
      </x:c>
      <x:c r="Q250">
        <x:v>0</x:v>
      </x:c>
      <x:c r="R250" s="6">
        <x:v>26.088999999999995</x:v>
      </x:c>
      <x:c r="S250" s="8">
        <x:v>19257.850501933684</x:v>
      </x:c>
      <x:c r="T250" s="12">
        <x:v>51362.98032228987</x:v>
      </x:c>
      <x:c r="U250" s="12">
        <x:v>7.000000000000001</x:v>
      </x:c>
      <x:c r="V250" s="12">
        <x:v>2500</x:v>
      </x:c>
      <x:c r="W250" s="12">
        <x:f>NA()</x:f>
      </x:c>
    </x:row>
    <x:row r="251">
      <x:c r="A251">
        <x:v>205964</x:v>
      </x:c>
      <x:c r="B251" s="1">
        <x:v>45159.48333943424</x:v>
      </x:c>
      <x:c r="C251" s="6">
        <x:v>12.46668296</x:v>
      </x:c>
      <x:c r="D251" s="14" t="s">
        <x:v>94</x:v>
      </x:c>
      <x:c r="E251" s="15">
        <x:v>45158.76113779069</x:v>
      </x:c>
      <x:c r="F251" t="s">
        <x:v>99</x:v>
      </x:c>
      <x:c r="G251" s="6">
        <x:v>328.50503676336535</x:v>
      </x:c>
      <x:c r="H251" t="s">
        <x:v>100</x:v>
      </x:c>
      <x:c r="I251" s="6">
        <x:v>13.529815165925356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</x:v>
      </x:c>
      <x:c r="O251" s="8">
        <x:v>0</x:v>
      </x:c>
      <x:c r="Q251">
        <x:v>0</x:v>
      </x:c>
      <x:c r="R251" s="6">
        <x:v>26.118</x:v>
      </x:c>
      <x:c r="S251" s="8">
        <x:v>19247.832006852637</x:v>
      </x:c>
      <x:c r="T251" s="12">
        <x:v>51362.51624581492</x:v>
      </x:c>
      <x:c r="U251" s="12">
        <x:v>7.000000000000001</x:v>
      </x:c>
      <x:c r="V251" s="12">
        <x:v>2500</x:v>
      </x:c>
      <x:c r="W251" s="12">
        <x:f>NA()</x:f>
      </x:c>
    </x:row>
    <x:row r="252">
      <x:c r="A252">
        <x:v>205976</x:v>
      </x:c>
      <x:c r="B252" s="1">
        <x:v>45159.48337401487</x:v>
      </x:c>
      <x:c r="C252" s="6">
        <x:v>12.516479061666667</x:v>
      </x:c>
      <x:c r="D252" s="14" t="s">
        <x:v>94</x:v>
      </x:c>
      <x:c r="E252" s="15">
        <x:v>45158.76113779069</x:v>
      </x:c>
      <x:c r="F252" t="s">
        <x:v>99</x:v>
      </x:c>
      <x:c r="G252" s="6">
        <x:v>328.9594285188903</x:v>
      </x:c>
      <x:c r="H252" t="s">
        <x:v>100</x:v>
      </x:c>
      <x:c r="I252" s="6">
        <x:v>13.523691821990724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</x:v>
      </x:c>
      <x:c r="O252" s="8">
        <x:v>0</x:v>
      </x:c>
      <x:c r="Q252">
        <x:v>0</x:v>
      </x:c>
      <x:c r="R252" s="6">
        <x:v>26.105999999999998</x:v>
      </x:c>
      <x:c r="S252" s="8">
        <x:v>19238.79609062902</x:v>
      </x:c>
      <x:c r="T252" s="12">
        <x:v>51370.40981871378</x:v>
      </x:c>
      <x:c r="U252" s="12">
        <x:v>7.000000000000001</x:v>
      </x:c>
      <x:c r="V252" s="12">
        <x:v>2500</x:v>
      </x:c>
      <x:c r="W252" s="12">
        <x:f>NA()</x:f>
      </x:c>
    </x:row>
    <x:row r="253">
      <x:c r="A253">
        <x:v>205988</x:v>
      </x:c>
      <x:c r="B253" s="1">
        <x:v>45159.48340862919</x:v>
      </x:c>
      <x:c r="C253" s="6">
        <x:v>12.566323675</x:v>
      </x:c>
      <x:c r="D253" s="14" t="s">
        <x:v>94</x:v>
      </x:c>
      <x:c r="E253" s="15">
        <x:v>45158.76113779069</x:v>
      </x:c>
      <x:c r="F253" t="s">
        <x:v>99</x:v>
      </x:c>
      <x:c r="G253" s="6">
        <x:v>330.03050418657773</x:v>
      </x:c>
      <x:c r="H253" t="s">
        <x:v>100</x:v>
      </x:c>
      <x:c r="I253" s="6">
        <x:v>13.554308652919644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</x:v>
      </x:c>
      <x:c r="O253" s="8">
        <x:v>0</x:v>
      </x:c>
      <x:c r="Q253">
        <x:v>0</x:v>
      </x:c>
      <x:c r="R253" s="6">
        <x:v>26.060999999999996</x:v>
      </x:c>
      <x:c r="S253" s="8">
        <x:v>19229.70383479631</x:v>
      </x:c>
      <x:c r="T253" s="12">
        <x:v>51370.327487779396</x:v>
      </x:c>
      <x:c r="U253" s="12">
        <x:v>7.000000000000001</x:v>
      </x:c>
      <x:c r="V253" s="12">
        <x:v>2500</x:v>
      </x:c>
      <x:c r="W253" s="12">
        <x:f>NA()</x:f>
      </x:c>
    </x:row>
    <x:row r="254">
      <x:c r="A254">
        <x:v>206000</x:v>
      </x:c>
      <x:c r="B254" s="1">
        <x:v>45159.48344386497</x:v>
      </x:c>
      <x:c r="C254" s="6">
        <x:v>12.617063215</x:v>
      </x:c>
      <x:c r="D254" s="14" t="s">
        <x:v>94</x:v>
      </x:c>
      <x:c r="E254" s="15">
        <x:v>45158.76113779069</x:v>
      </x:c>
      <x:c r="F254" t="s">
        <x:v>99</x:v>
      </x:c>
      <x:c r="G254" s="6">
        <x:v>329.8065692895013</x:v>
      </x:c>
      <x:c r="H254" t="s">
        <x:v>100</x:v>
      </x:c>
      <x:c r="I254" s="6">
        <x:v>13.511445167495822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</x:v>
      </x:c>
      <x:c r="O254" s="8">
        <x:v>0</x:v>
      </x:c>
      <x:c r="Q254">
        <x:v>0</x:v>
      </x:c>
      <x:c r="R254" s="6">
        <x:v>26.083999999999996</x:v>
      </x:c>
      <x:c r="S254" s="8">
        <x:v>19217.04196157839</x:v>
      </x:c>
      <x:c r="T254" s="12">
        <x:v>51364.34536784369</x:v>
      </x:c>
      <x:c r="U254" s="12">
        <x:v>7.000000000000001</x:v>
      </x:c>
      <x:c r="V254" s="12">
        <x:v>2500</x:v>
      </x:c>
      <x:c r="W254" s="12">
        <x:f>NA()</x:f>
      </x:c>
    </x:row>
    <x:row r="255">
      <x:c r="A255">
        <x:v>206012</x:v>
      </x:c>
      <x:c r="B255" s="1">
        <x:v>45159.483478439266</x:v>
      </x:c>
      <x:c r="C255" s="6">
        <x:v>12.666850203333333</x:v>
      </x:c>
      <x:c r="D255" s="14" t="s">
        <x:v>94</x:v>
      </x:c>
      <x:c r="E255" s="15">
        <x:v>45158.76113779069</x:v>
      </x:c>
      <x:c r="F255" t="s">
        <x:v>99</x:v>
      </x:c>
      <x:c r="G255" s="6">
        <x:v>330.20851661482163</x:v>
      </x:c>
      <x:c r="H255" t="s">
        <x:v>100</x:v>
      </x:c>
      <x:c r="I255" s="6">
        <x:v>13.542061887172167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</x:v>
      </x:c>
      <x:c r="O255" s="8">
        <x:v>0</x:v>
      </x:c>
      <x:c r="Q255">
        <x:v>0</x:v>
      </x:c>
      <x:c r="R255" s="6">
        <x:v>26.059999999999995</x:v>
      </x:c>
      <x:c r="S255" s="8">
        <x:v>19207.65403537579</x:v>
      </x:c>
      <x:c r="T255" s="12">
        <x:v>51365.290336449034</x:v>
      </x:c>
      <x:c r="U255" s="12">
        <x:v>7.000000000000001</x:v>
      </x:c>
      <x:c r="V255" s="12">
        <x:v>2500</x:v>
      </x:c>
      <x:c r="W255" s="12">
        <x:f>NA()</x:f>
      </x:c>
    </x:row>
    <x:row r="256">
      <x:c r="A256">
        <x:v>206024</x:v>
      </x:c>
      <x:c r="B256" s="1">
        <x:v>45159.483512978586</x:v>
      </x:c>
      <x:c r="C256" s="6">
        <x:v>12.716586806666667</x:v>
      </x:c>
      <x:c r="D256" s="14" t="s">
        <x:v>94</x:v>
      </x:c>
      <x:c r="E256" s="15">
        <x:v>45158.76113779069</x:v>
      </x:c>
      <x:c r="F256" t="s">
        <x:v>99</x:v>
      </x:c>
      <x:c r="G256" s="6">
        <x:v>331.0317896045705</x:v>
      </x:c>
      <x:c r="H256" t="s">
        <x:v>100</x:v>
      </x:c>
      <x:c r="I256" s="6">
        <x:v>13.505321856936462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</x:v>
      </x:c>
      <x:c r="O256" s="8">
        <x:v>0</x:v>
      </x:c>
      <x:c r="Q256">
        <x:v>0</x:v>
      </x:c>
      <x:c r="R256" s="6">
        <x:v>26.048</x:v>
      </x:c>
      <x:c r="S256" s="8">
        <x:v>19196.867404634733</x:v>
      </x:c>
      <x:c r="T256" s="12">
        <x:v>51363.92599110871</x:v>
      </x:c>
      <x:c r="U256" s="12">
        <x:v>7.000000000000001</x:v>
      </x:c>
      <x:c r="V256" s="12">
        <x:v>2500</x:v>
      </x:c>
      <x:c r="W256" s="12">
        <x:f>NA()</x:f>
      </x:c>
    </x:row>
    <x:row r="257">
      <x:c r="A257">
        <x:v>206036</x:v>
      </x:c>
      <x:c r="B257" s="1">
        <x:v>45159.48354749906</x:v>
      </x:c>
      <x:c r="C257" s="6">
        <x:v>12.766296303333334</x:v>
      </x:c>
      <x:c r="D257" s="14" t="s">
        <x:v>94</x:v>
      </x:c>
      <x:c r="E257" s="15">
        <x:v>45158.76113779069</x:v>
      </x:c>
      <x:c r="F257" t="s">
        <x:v>99</x:v>
      </x:c>
      <x:c r="G257" s="6">
        <x:v>331.3988034780383</x:v>
      </x:c>
      <x:c r="H257" t="s">
        <x:v>100</x:v>
      </x:c>
      <x:c r="I257" s="6">
        <x:v>13.517568489180576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</x:v>
      </x:c>
      <x:c r="O257" s="8">
        <x:v>0</x:v>
      </x:c>
      <x:c r="Q257">
        <x:v>0</x:v>
      </x:c>
      <x:c r="R257" s="6">
        <x:v>26.031999999999996</x:v>
      </x:c>
      <x:c r="S257" s="8">
        <x:v>19189.663731528224</x:v>
      </x:c>
      <x:c r="T257" s="12">
        <x:v>51370.30280254293</x:v>
      </x:c>
      <x:c r="U257" s="12">
        <x:v>7.000000000000001</x:v>
      </x:c>
      <x:c r="V257" s="12">
        <x:v>2500</x:v>
      </x:c>
      <x:c r="W257" s="12">
        <x:f>NA()</x:f>
      </x:c>
    </x:row>
    <x:row r="258">
      <x:c r="A258">
        <x:v>206048</x:v>
      </x:c>
      <x:c r="B258" s="1">
        <x:v>45159.48358264712</x:v>
      </x:c>
      <x:c r="C258" s="6">
        <x:v>12.81690951</x:v>
      </x:c>
      <x:c r="D258" s="14" t="s">
        <x:v>94</x:v>
      </x:c>
      <x:c r="E258" s="15">
        <x:v>45158.76113779069</x:v>
      </x:c>
      <x:c r="F258" t="s">
        <x:v>99</x:v>
      </x:c>
      <x:c r="G258" s="6">
        <x:v>331.40306969451996</x:v>
      </x:c>
      <x:c r="H258" t="s">
        <x:v>100</x:v>
      </x:c>
      <x:c r="I258" s="6">
        <x:v>13.493075269192104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</x:v>
      </x:c>
      <x:c r="O258" s="8">
        <x:v>0</x:v>
      </x:c>
      <x:c r="Q258">
        <x:v>0</x:v>
      </x:c>
      <x:c r="R258" s="6">
        <x:v>26.040999999999997</x:v>
      </x:c>
      <x:c r="S258" s="8">
        <x:v>19176.475579330803</x:v>
      </x:c>
      <x:c r="T258" s="12">
        <x:v>51369.75861503598</x:v>
      </x:c>
      <x:c r="U258" s="12">
        <x:v>7.000000000000001</x:v>
      </x:c>
      <x:c r="V258" s="12">
        <x:v>2500</x:v>
      </x:c>
      <x:c r="W258" s="12">
        <x:f>NA()</x:f>
      </x:c>
    </x:row>
    <x:row r="259">
      <x:c r="A259">
        <x:v>206062</x:v>
      </x:c>
      <x:c r="B259" s="1">
        <x:v>45159.48361720468</x:v>
      </x:c>
      <x:c r="C259" s="6">
        <x:v>12.866672385</x:v>
      </x:c>
      <x:c r="D259" s="14" t="s">
        <x:v>94</x:v>
      </x:c>
      <x:c r="E259" s="15">
        <x:v>45158.76113779069</x:v>
      </x:c>
      <x:c r="F259" t="s">
        <x:v>99</x:v>
      </x:c>
      <x:c r="G259" s="6">
        <x:v>332.5154916335367</x:v>
      </x:c>
      <x:c r="H259" t="s">
        <x:v>100</x:v>
      </x:c>
      <x:c r="I259" s="6">
        <x:v>13.480828725947958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</x:v>
      </x:c>
      <x:c r="O259" s="8">
        <x:v>0</x:v>
      </x:c>
      <x:c r="Q259">
        <x:v>0</x:v>
      </x:c>
      <x:c r="R259" s="6">
        <x:v>26.010999999999996</x:v>
      </x:c>
      <x:c r="S259" s="8">
        <x:v>19167.765232933194</x:v>
      </x:c>
      <x:c r="T259" s="12">
        <x:v>51367.300919354326</x:v>
      </x:c>
      <x:c r="U259" s="12">
        <x:v>7.000000000000001</x:v>
      </x:c>
      <x:c r="V259" s="12">
        <x:v>2500</x:v>
      </x:c>
      <x:c r="W259" s="12">
        <x:f>NA()</x:f>
      </x:c>
    </x:row>
    <x:row r="260">
      <x:c r="A260">
        <x:v>206074</x:v>
      </x:c>
      <x:c r="B260" s="1">
        <x:v>45159.48365178128</x:v>
      </x:c>
      <x:c r="C260" s="6">
        <x:v>12.916462686666666</x:v>
      </x:c>
      <x:c r="D260" s="14" t="s">
        <x:v>94</x:v>
      </x:c>
      <x:c r="E260" s="15">
        <x:v>45158.76113779069</x:v>
      </x:c>
      <x:c r="F260" t="s">
        <x:v>99</x:v>
      </x:c>
      <x:c r="G260" s="6">
        <x:v>332.7644983244424</x:v>
      </x:c>
      <x:c r="H260" t="s">
        <x:v>100</x:v>
      </x:c>
      <x:c r="I260" s="6">
        <x:v>13.486951992008017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</x:v>
      </x:c>
      <x:c r="O260" s="8">
        <x:v>0</x:v>
      </x:c>
      <x:c r="Q260">
        <x:v>0</x:v>
      </x:c>
      <x:c r="R260" s="6">
        <x:v>26.000999999999998</x:v>
      </x:c>
      <x:c r="S260" s="8">
        <x:v>19145.474161365153</x:v>
      </x:c>
      <x:c r="T260" s="12">
        <x:v>51369.02174779368</x:v>
      </x:c>
      <x:c r="U260" s="12">
        <x:v>7.000000000000001</x:v>
      </x:c>
      <x:c r="V260" s="12">
        <x:v>2500</x:v>
      </x:c>
      <x:c r="W260" s="12">
        <x:f>NA()</x:f>
      </x:c>
    </x:row>
    <x:row r="261">
      <x:c r="A261">
        <x:v>206084</x:v>
      </x:c>
      <x:c r="B261" s="1">
        <x:v>45159.48368686997</x:v>
      </x:c>
      <x:c r="C261" s="6">
        <x:v>12.966990413333333</x:v>
      </x:c>
      <x:c r="D261" s="14" t="s">
        <x:v>94</x:v>
      </x:c>
      <x:c r="E261" s="15">
        <x:v>45158.76113779069</x:v>
      </x:c>
      <x:c r="F261" t="s">
        <x:v>99</x:v>
      </x:c>
      <x:c r="G261" s="6">
        <x:v>333.54551511151</x:v>
      </x:c>
      <x:c r="H261" t="s">
        <x:v>100</x:v>
      </x:c>
      <x:c r="I261" s="6">
        <x:v>13.505321856936462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</x:v>
      </x:c>
      <x:c r="O261" s="8">
        <x:v>0</x:v>
      </x:c>
      <x:c r="Q261">
        <x:v>0</x:v>
      </x:c>
      <x:c r="R261" s="6">
        <x:v>25.969999999999995</x:v>
      </x:c>
      <x:c r="S261" s="8">
        <x:v>19135.5314640715</x:v>
      </x:c>
      <x:c r="T261" s="12">
        <x:v>51368.11906009303</x:v>
      </x:c>
      <x:c r="U261" s="12">
        <x:v>7.000000000000001</x:v>
      </x:c>
      <x:c r="V261" s="12">
        <x:v>2500</x:v>
      </x:c>
      <x:c r="W261" s="12">
        <x:f>NA()</x:f>
      </x:c>
    </x:row>
    <x:row r="262">
      <x:c r="A262">
        <x:v>206096</x:v>
      </x:c>
      <x:c r="B262" s="1">
        <x:v>45159.483721499455</x:v>
      </x:c>
      <x:c r="C262" s="6">
        <x:v>13.01685687</x:v>
      </x:c>
      <x:c r="D262" s="14" t="s">
        <x:v>94</x:v>
      </x:c>
      <x:c r="E262" s="15">
        <x:v>45158.76113779069</x:v>
      </x:c>
      <x:c r="F262" t="s">
        <x:v>99</x:v>
      </x:c>
      <x:c r="G262" s="6">
        <x:v>332.83816288708795</x:v>
      </x:c>
      <x:c r="H262" t="s">
        <x:v>100</x:v>
      </x:c>
      <x:c r="I262" s="6">
        <x:v>13.480828725947958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</x:v>
      </x:c>
      <x:c r="O262" s="8">
        <x:v>0</x:v>
      </x:c>
      <x:c r="Q262">
        <x:v>0</x:v>
      </x:c>
      <x:c r="R262" s="6">
        <x:v>26.000999999999998</x:v>
      </x:c>
      <x:c r="S262" s="8">
        <x:v>19126.625217418485</x:v>
      </x:c>
      <x:c r="T262" s="12">
        <x:v>51364.396388253735</x:v>
      </x:c>
      <x:c r="U262" s="12">
        <x:v>7.000000000000001</x:v>
      </x:c>
      <x:c r="V262" s="12">
        <x:v>2500</x:v>
      </x:c>
      <x:c r="W262" s="12">
        <x:f>NA()</x:f>
      </x:c>
    </x:row>
    <x:row r="263">
      <x:c r="A263">
        <x:v>206108</x:v>
      </x:c>
      <x:c r="B263" s="1">
        <x:v>45159.483756083675</x:v>
      </x:c>
      <x:c r="C263" s="6">
        <x:v>13.066658146666667</x:v>
      </x:c>
      <x:c r="D263" s="14" t="s">
        <x:v>94</x:v>
      </x:c>
      <x:c r="E263" s="15">
        <x:v>45158.76113779069</x:v>
      </x:c>
      <x:c r="F263" t="s">
        <x:v>99</x:v>
      </x:c>
      <x:c r="G263" s="6">
        <x:v>333.90574688247773</x:v>
      </x:c>
      <x:c r="H263" t="s">
        <x:v>100</x:v>
      </x:c>
      <x:c r="I263" s="6">
        <x:v>13.480828725947958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</x:v>
      </x:c>
      <x:c r="O263" s="8">
        <x:v>0</x:v>
      </x:c>
      <x:c r="Q263">
        <x:v>0</x:v>
      </x:c>
      <x:c r="R263" s="6">
        <x:v>25.967999999999996</x:v>
      </x:c>
      <x:c r="S263" s="8">
        <x:v>19113.163182284046</x:v>
      </x:c>
      <x:c r="T263" s="12">
        <x:v>51370.024751443634</x:v>
      </x:c>
      <x:c r="U263" s="12">
        <x:v>7.000000000000001</x:v>
      </x:c>
      <x:c r="V263" s="12">
        <x:v>2500</x:v>
      </x:c>
      <x:c r="W263" s="12">
        <x:f>NA()</x:f>
      </x:c>
    </x:row>
    <x:row r="264">
      <x:c r="A264">
        <x:v>206120</x:v>
      </x:c>
      <x:c r="B264" s="1">
        <x:v>45159.483790652695</x:v>
      </x:c>
      <x:c r="C264" s="6">
        <x:v>13.116437531666667</x:v>
      </x:c>
      <x:c r="D264" s="14" t="s">
        <x:v>94</x:v>
      </x:c>
      <x:c r="E264" s="15">
        <x:v>45158.76113779069</x:v>
      </x:c>
      <x:c r="F264" t="s">
        <x:v>99</x:v>
      </x:c>
      <x:c r="G264" s="6">
        <x:v>334.3833576061962</x:v>
      </x:c>
      <x:c r="H264" t="s">
        <x:v>100</x:v>
      </x:c>
      <x:c r="I264" s="6">
        <x:v>13.486951992008017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</x:v>
      </x:c>
      <x:c r="O264" s="8">
        <x:v>0</x:v>
      </x:c>
      <x:c r="Q264">
        <x:v>0</x:v>
      </x:c>
      <x:c r="R264" s="6">
        <x:v>25.950999999999997</x:v>
      </x:c>
      <x:c r="S264" s="8">
        <x:v>19099.56041309259</x:v>
      </x:c>
      <x:c r="T264" s="12">
        <x:v>51372.40654509803</x:v>
      </x:c>
      <x:c r="U264" s="12">
        <x:v>7.000000000000001</x:v>
      </x:c>
      <x:c r="V264" s="12">
        <x:v>2500</x:v>
      </x:c>
      <x:c r="W264" s="12">
        <x:f>NA()</x:f>
      </x:c>
    </x:row>
    <x:row r="265">
      <x:c r="A265">
        <x:v>206132</x:v>
      </x:c>
      <x:c r="B265" s="1">
        <x:v>45159.48382580052</x:v>
      </x:c>
      <x:c r="C265" s="6">
        <x:v>13.167050396666667</x:v>
      </x:c>
      <x:c r="D265" s="14" t="s">
        <x:v>94</x:v>
      </x:c>
      <x:c r="E265" s="15">
        <x:v>45158.76113779069</x:v>
      </x:c>
      <x:c r="F265" t="s">
        <x:v>99</x:v>
      </x:c>
      <x:c r="G265" s="6">
        <x:v>334.6939161158505</x:v>
      </x:c>
      <x:c r="H265" t="s">
        <x:v>100</x:v>
      </x:c>
      <x:c r="I265" s="6">
        <x:v>13.474705471013294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</x:v>
      </x:c>
      <x:c r="O265" s="8">
        <x:v>0</x:v>
      </x:c>
      <x:c r="Q265">
        <x:v>0</x:v>
      </x:c>
      <x:c r="R265" s="6">
        <x:v>25.945999999999998</x:v>
      </x:c>
      <x:c r="S265" s="8">
        <x:v>19095.395654011903</x:v>
      </x:c>
      <x:c r="T265" s="12">
        <x:v>51368.56395984896</x:v>
      </x:c>
      <x:c r="U265" s="12">
        <x:v>7.000000000000001</x:v>
      </x:c>
      <x:c r="V265" s="12">
        <x:v>2500</x:v>
      </x:c>
      <x:c r="W265" s="12">
        <x:f>NA()</x:f>
      </x:c>
    </x:row>
    <x:row r="266">
      <x:c r="A266">
        <x:v>206144</x:v>
      </x:c>
      <x:c r="B266" s="1">
        <x:v>45159.48386034404</x:v>
      </x:c>
      <x:c r="C266" s="6">
        <x:v>13.216793071666666</x:v>
      </x:c>
      <x:c r="D266" s="14" t="s">
        <x:v>94</x:v>
      </x:c>
      <x:c r="E266" s="15">
        <x:v>45158.76113779069</x:v>
      </x:c>
      <x:c r="F266" t="s">
        <x:v>99</x:v>
      </x:c>
      <x:c r="G266" s="6">
        <x:v>334.87997906631153</x:v>
      </x:c>
      <x:c r="H266" t="s">
        <x:v>100</x:v>
      </x:c>
      <x:c r="I266" s="6">
        <x:v>13.480828725947958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</x:v>
      </x:c>
      <x:c r="O266" s="8">
        <x:v>0</x:v>
      </x:c>
      <x:c r="Q266">
        <x:v>0</x:v>
      </x:c>
      <x:c r="R266" s="6">
        <x:v>25.937999999999995</x:v>
      </x:c>
      <x:c r="S266" s="8">
        <x:v>19080.352950204713</x:v>
      </x:c>
      <x:c r="T266" s="12">
        <x:v>51368.67641876878</x:v>
      </x:c>
      <x:c r="U266" s="12">
        <x:v>7.000000000000001</x:v>
      </x:c>
      <x:c r="V266" s="12">
        <x:v>2500</x:v>
      </x:c>
      <x:c r="W266" s="12">
        <x:f>NA()</x:f>
      </x:c>
    </x:row>
    <x:row r="267">
      <x:c r="A267">
        <x:v>206156</x:v>
      </x:c>
      <x:c r="B267" s="1">
        <x:v>45159.48389487331</x:v>
      </x:c>
      <x:c r="C267" s="6">
        <x:v>13.266515215</x:v>
      </x:c>
      <x:c r="D267" s="14" t="s">
        <x:v>94</x:v>
      </x:c>
      <x:c r="E267" s="15">
        <x:v>45158.76113779069</x:v>
      </x:c>
      <x:c r="F267" t="s">
        <x:v>99</x:v>
      </x:c>
      <x:c r="G267" s="6">
        <x:v>335.44266457136524</x:v>
      </x:c>
      <x:c r="H267" t="s">
        <x:v>100</x:v>
      </x:c>
      <x:c r="I267" s="6">
        <x:v>13.474705471013294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</x:v>
      </x:c>
      <x:c r="O267" s="8">
        <x:v>0</x:v>
      </x:c>
      <x:c r="Q267">
        <x:v>0</x:v>
      </x:c>
      <x:c r="R267" s="6">
        <x:v>25.923</x:v>
      </x:c>
      <x:c r="S267" s="8">
        <x:v>19064.431623483666</x:v>
      </x:c>
      <x:c r="T267" s="12">
        <x:v>51366.37415566183</x:v>
      </x:c>
      <x:c r="U267" s="12">
        <x:v>7.000000000000001</x:v>
      </x:c>
      <x:c r="V267" s="12">
        <x:v>2500</x:v>
      </x:c>
      <x:c r="W267" s="12">
        <x:f>NA()</x:f>
      </x:c>
    </x:row>
    <x:row r="268">
      <x:c r="A268">
        <x:v>206168</x:v>
      </x:c>
      <x:c r="B268" s="1">
        <x:v>45159.4839294912</x:v>
      </x:c>
      <x:c r="C268" s="6">
        <x:v>13.31636499</x:v>
      </x:c>
      <x:c r="D268" s="14" t="s">
        <x:v>94</x:v>
      </x:c>
      <x:c r="E268" s="15">
        <x:v>45158.76113779069</x:v>
      </x:c>
      <x:c r="F268" t="s">
        <x:v>99</x:v>
      </x:c>
      <x:c r="G268" s="6">
        <x:v>335.163892172038</x:v>
      </x:c>
      <x:c r="H268" t="s">
        <x:v>100</x:v>
      </x:c>
      <x:c r="I268" s="6">
        <x:v>13.486951992008017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</x:v>
      </x:c>
      <x:c r="O268" s="8">
        <x:v>0</x:v>
      </x:c>
      <x:c r="Q268">
        <x:v>0</x:v>
      </x:c>
      <x:c r="R268" s="6">
        <x:v>25.926999999999996</x:v>
      </x:c>
      <x:c r="S268" s="8">
        <x:v>19056.36830208582</x:v>
      </x:c>
      <x:c r="T268" s="12">
        <x:v>51366.350146028424</x:v>
      </x:c>
      <x:c r="U268" s="12">
        <x:v>7.000000000000001</x:v>
      </x:c>
      <x:c r="V268" s="12">
        <x:v>2500</x:v>
      </x:c>
      <x:c r="W268" s="12">
        <x:f>NA()</x:f>
      </x:c>
    </x:row>
    <x:row r="269">
      <x:c r="A269">
        <x:v>206180</x:v>
      </x:c>
      <x:c r="B269" s="1">
        <x:v>45159.48396463059</x:v>
      </x:c>
      <x:c r="C269" s="6">
        <x:v>13.366965701666667</x:v>
      </x:c>
      <x:c r="D269" s="14" t="s">
        <x:v>94</x:v>
      </x:c>
      <x:c r="E269" s="15">
        <x:v>45158.76113779069</x:v>
      </x:c>
      <x:c r="F269" t="s">
        <x:v>99</x:v>
      </x:c>
      <x:c r="G269" s="6">
        <x:v>335.3829430367538</x:v>
      </x:c>
      <x:c r="H269" t="s">
        <x:v>100</x:v>
      </x:c>
      <x:c r="I269" s="6">
        <x:v>13.493075269192104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</x:v>
      </x:c>
      <x:c r="O269" s="8">
        <x:v>0</x:v>
      </x:c>
      <x:c r="Q269">
        <x:v>0</x:v>
      </x:c>
      <x:c r="R269" s="6">
        <x:v>25.917999999999996</x:v>
      </x:c>
      <x:c r="S269" s="8">
        <x:v>19046.7968220815</x:v>
      </x:c>
      <x:c r="T269" s="12">
        <x:v>51364.63905201465</x:v>
      </x:c>
      <x:c r="U269" s="12">
        <x:v>7.000000000000001</x:v>
      </x:c>
      <x:c r="V269" s="12">
        <x:v>2500</x:v>
      </x:c>
      <x:c r="W269" s="12">
        <x:f>NA()</x:f>
      </x:c>
    </x:row>
    <x:row r="270">
      <x:c r="A270">
        <x:v>206192</x:v>
      </x:c>
      <x:c r="B270" s="1">
        <x:v>45159.48399925172</x:v>
      </x:c>
      <x:c r="C270" s="6">
        <x:v>13.416820131666666</x:v>
      </x:c>
      <x:c r="D270" s="14" t="s">
        <x:v>94</x:v>
      </x:c>
      <x:c r="E270" s="15">
        <x:v>45158.76113779069</x:v>
      </x:c>
      <x:c r="F270" t="s">
        <x:v>99</x:v>
      </x:c>
      <x:c r="G270" s="6">
        <x:v>335.84872147328247</x:v>
      </x:c>
      <x:c r="H270" t="s">
        <x:v>100</x:v>
      </x:c>
      <x:c r="I270" s="6">
        <x:v>13.486951992008017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</x:v>
      </x:c>
      <x:c r="O270" s="8">
        <x:v>0</x:v>
      </x:c>
      <x:c r="Q270">
        <x:v>0</x:v>
      </x:c>
      <x:c r="R270" s="6">
        <x:v>25.905999999999995</x:v>
      </x:c>
      <x:c r="S270" s="8">
        <x:v>19027.879158216587</x:v>
      </x:c>
      <x:c r="T270" s="12">
        <x:v>51363.900444121784</x:v>
      </x:c>
      <x:c r="U270" s="12">
        <x:v>7.000000000000001</x:v>
      </x:c>
      <x:c r="V270" s="12">
        <x:v>2500</x:v>
      </x:c>
      <x:c r="W270" s="12">
        <x:f>NA()</x:f>
      </x:c>
    </x:row>
    <x:row r="271">
      <x:c r="A271">
        <x:v>206204</x:v>
      </x:c>
      <x:c r="B271" s="1">
        <x:v>45159.484033814166</x:v>
      </x:c>
      <x:c r="C271" s="6">
        <x:v>13.466590058333333</x:v>
      </x:c>
      <x:c r="D271" s="14" t="s">
        <x:v>94</x:v>
      </x:c>
      <x:c r="E271" s="15">
        <x:v>45158.76113779069</x:v>
      </x:c>
      <x:c r="F271" t="s">
        <x:v>99</x:v>
      </x:c>
      <x:c r="G271" s="6">
        <x:v>336.78830437751697</x:v>
      </x:c>
      <x:c r="H271" t="s">
        <x:v>100</x:v>
      </x:c>
      <x:c r="I271" s="6">
        <x:v>13.493075269192104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</x:v>
      </x:c>
      <x:c r="O271" s="8">
        <x:v>0</x:v>
      </x:c>
      <x:c r="Q271">
        <x:v>0</x:v>
      </x:c>
      <x:c r="R271" s="6">
        <x:v>25.874999999999996</x:v>
      </x:c>
      <x:c r="S271" s="8">
        <x:v>19019.834657554464</x:v>
      </x:c>
      <x:c r="T271" s="12">
        <x:v>51357.34788176131</x:v>
      </x:c>
      <x:c r="U271" s="12">
        <x:v>7.000000000000001</x:v>
      </x:c>
      <x:c r="V271" s="12">
        <x:v>2500</x:v>
      </x:c>
      <x:c r="W271" s="12">
        <x:f>NA()</x:f>
      </x:c>
    </x:row>
    <x:row r="272">
      <x:c r="A272">
        <x:v>206216</x:v>
      </x:c>
      <x:c r="B272" s="1">
        <x:v>45159.48406842273</x:v>
      </x:c>
      <x:c r="C272" s="6">
        <x:v>13.516426385</x:v>
      </x:c>
      <x:c r="D272" s="14" t="s">
        <x:v>94</x:v>
      </x:c>
      <x:c r="E272" s="15">
        <x:v>45158.76113779069</x:v>
      </x:c>
      <x:c r="F272" t="s">
        <x:v>99</x:v>
      </x:c>
      <x:c r="G272" s="6">
        <x:v>336.609787063688</x:v>
      </x:c>
      <x:c r="H272" t="s">
        <x:v>100</x:v>
      </x:c>
      <x:c r="I272" s="6">
        <x:v>13.480828725947958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</x:v>
      </x:c>
      <x:c r="O272" s="8">
        <x:v>0</x:v>
      </x:c>
      <x:c r="Q272">
        <x:v>0</x:v>
      </x:c>
      <x:c r="R272" s="6">
        <x:v>25.884999999999998</x:v>
      </x:c>
      <x:c r="S272" s="8">
        <x:v>19003.03599467728</x:v>
      </x:c>
      <x:c r="T272" s="12">
        <x:v>51365.13127652368</x:v>
      </x:c>
      <x:c r="U272" s="12">
        <x:v>7.000000000000001</x:v>
      </x:c>
      <x:c r="V272" s="12">
        <x:v>2500</x:v>
      </x:c>
      <x:c r="W272" s="12">
        <x:f>NA()</x:f>
      </x:c>
    </x:row>
    <x:row r="273">
      <x:c r="A273">
        <x:v>206228</x:v>
      </x:c>
      <x:c r="B273" s="1">
        <x:v>45159.48410359559</x:v>
      </x:c>
      <x:c r="C273" s="6">
        <x:v>13.567075311666667</x:v>
      </x:c>
      <x:c r="D273" s="14" t="s">
        <x:v>94</x:v>
      </x:c>
      <x:c r="E273" s="15">
        <x:v>45158.76113779069</x:v>
      </x:c>
      <x:c r="F273" t="s">
        <x:v>99</x:v>
      </x:c>
      <x:c r="G273" s="6">
        <x:v>337.05057545648674</x:v>
      </x:c>
      <x:c r="H273" t="s">
        <x:v>100</x:v>
      </x:c>
      <x:c r="I273" s="6">
        <x:v>13.493075269192104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</x:v>
      </x:c>
      <x:c r="O273" s="8">
        <x:v>0</x:v>
      </x:c>
      <x:c r="Q273">
        <x:v>0</x:v>
      </x:c>
      <x:c r="R273" s="6">
        <x:v>25.866999999999997</x:v>
      </x:c>
      <x:c r="S273" s="8">
        <x:v>18996.729266320064</x:v>
      </x:c>
      <x:c r="T273" s="12">
        <x:v>51364.05251668265</x:v>
      </x:c>
      <x:c r="U273" s="12">
        <x:v>7.000000000000001</x:v>
      </x:c>
      <x:c r="V273" s="12">
        <x:v>2500</x:v>
      </x:c>
      <x:c r="W273" s="12">
        <x:f>NA()</x:f>
      </x:c>
    </x:row>
    <x:row r="274">
      <x:c r="A274">
        <x:v>206240</x:v>
      </x:c>
      <x:c r="B274" s="1">
        <x:v>45159.48413817253</x:v>
      </x:c>
      <x:c r="C274" s="6">
        <x:v>13.616866086666667</x:v>
      </x:c>
      <x:c r="D274" s="14" t="s">
        <x:v>94</x:v>
      </x:c>
      <x:c r="E274" s="15">
        <x:v>45158.76113779069</x:v>
      </x:c>
      <x:c r="F274" t="s">
        <x:v>99</x:v>
      </x:c>
      <x:c r="G274" s="6">
        <x:v>336.5917678305807</x:v>
      </x:c>
      <x:c r="H274" t="s">
        <x:v>100</x:v>
      </x:c>
      <x:c r="I274" s="6">
        <x:v>13.493075269192104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</x:v>
      </x:c>
      <x:c r="O274" s="8">
        <x:v>0</x:v>
      </x:c>
      <x:c r="Q274">
        <x:v>0</x:v>
      </x:c>
      <x:c r="R274" s="6">
        <x:v>25.880999999999997</x:v>
      </x:c>
      <x:c r="S274" s="8">
        <x:v>18981.94895298713</x:v>
      </x:c>
      <x:c r="T274" s="12">
        <x:v>51365.66230131243</x:v>
      </x:c>
      <x:c r="U274" s="12">
        <x:v>7.000000000000001</x:v>
      </x:c>
      <x:c r="V274" s="12">
        <x:v>2500</x:v>
      </x:c>
      <x:c r="W274" s="12">
        <x:f>NA()</x:f>
      </x:c>
    </x:row>
    <x:row r="275">
      <x:c r="A275">
        <x:v>206252</x:v>
      </x:c>
      <x:c r="B275" s="1">
        <x:v>45159.48417270997</x:v>
      </x:c>
      <x:c r="C275" s="6">
        <x:v>13.66660001</x:v>
      </x:c>
      <x:c r="D275" s="14" t="s">
        <x:v>94</x:v>
      </x:c>
      <x:c r="E275" s="15">
        <x:v>45158.76113779069</x:v>
      </x:c>
      <x:c r="F275" t="s">
        <x:v>99</x:v>
      </x:c>
      <x:c r="G275" s="6">
        <x:v>337.7582152177562</x:v>
      </x:c>
      <x:c r="H275" t="s">
        <x:v>100</x:v>
      </x:c>
      <x:c r="I275" s="6">
        <x:v>13.480828725947958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</x:v>
      </x:c>
      <x:c r="O275" s="8">
        <x:v>0</x:v>
      </x:c>
      <x:c r="Q275">
        <x:v>0</x:v>
      </x:c>
      <x:c r="R275" s="6">
        <x:v>25.849999999999998</x:v>
      </x:c>
      <x:c r="S275" s="8">
        <x:v>18961.008976086243</x:v>
      </x:c>
      <x:c r="T275" s="12">
        <x:v>51368.2692463852</x:v>
      </x:c>
      <x:c r="U275" s="12">
        <x:v>7.000000000000001</x:v>
      </x:c>
      <x:c r="V275" s="12">
        <x:v>2500</x:v>
      </x:c>
      <x:c r="W275" s="12">
        <x:f>NA()</x:f>
      </x:c>
    </x:row>
    <x:row r="276">
      <x:c r="A276">
        <x:v>206264</x:v>
      </x:c>
      <x:c r="B276" s="1">
        <x:v>45159.48420726426</x:v>
      </x:c>
      <x:c r="C276" s="6">
        <x:v>13.716358188333333</x:v>
      </x:c>
      <x:c r="D276" s="14" t="s">
        <x:v>94</x:v>
      </x:c>
      <x:c r="E276" s="15">
        <x:v>45158.76113779069</x:v>
      </x:c>
      <x:c r="F276" t="s">
        <x:v>99</x:v>
      </x:c>
      <x:c r="G276" s="6">
        <x:v>338.3447646870062</x:v>
      </x:c>
      <x:c r="H276" t="s">
        <x:v>100</x:v>
      </x:c>
      <x:c r="I276" s="6">
        <x:v>13.46245899451742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</x:v>
      </x:c>
      <x:c r="O276" s="8">
        <x:v>0</x:v>
      </x:c>
      <x:c r="Q276">
        <x:v>0</x:v>
      </x:c>
      <x:c r="R276" s="6">
        <x:v>25.838999999999995</x:v>
      </x:c>
      <x:c r="S276" s="8">
        <x:v>18959.25133668033</x:v>
      </x:c>
      <x:c r="T276" s="12">
        <x:v>51361.04181829395</x:v>
      </x:c>
      <x:c r="U276" s="12">
        <x:v>7.000000000000001</x:v>
      </x:c>
      <x:c r="V276" s="12">
        <x:v>2500</x:v>
      </x:c>
      <x:c r="W276" s="12">
        <x:f>NA()</x:f>
      </x:c>
    </x:row>
    <x:row r="277">
      <x:c r="A277">
        <x:v>206276</x:v>
      </x:c>
      <x:c r="B277" s="1">
        <x:v>45159.48424243696</x:v>
      </x:c>
      <x:c r="C277" s="6">
        <x:v>13.767006885</x:v>
      </x:c>
      <x:c r="D277" s="14" t="s">
        <x:v>94</x:v>
      </x:c>
      <x:c r="E277" s="15">
        <x:v>45158.76113779069</x:v>
      </x:c>
      <x:c r="F277" t="s">
        <x:v>99</x:v>
      </x:c>
      <x:c r="G277" s="6">
        <x:v>338.26406953370497</x:v>
      </x:c>
      <x:c r="H277" t="s">
        <x:v>100</x:v>
      </x:c>
      <x:c r="I277" s="6">
        <x:v>13.517568489180576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</x:v>
      </x:c>
      <x:c r="O277" s="8">
        <x:v>0</x:v>
      </x:c>
      <x:c r="Q277">
        <x:v>0</x:v>
      </x:c>
      <x:c r="R277" s="6">
        <x:v>25.820999999999998</x:v>
      </x:c>
      <x:c r="S277" s="8">
        <x:v>18947.408479276877</x:v>
      </x:c>
      <x:c r="T277" s="12">
        <x:v>51369.277932073775</x:v>
      </x:c>
      <x:c r="U277" s="12">
        <x:v>7.000000000000001</x:v>
      </x:c>
      <x:c r="V277" s="12">
        <x:v>2500</x:v>
      </x:c>
      <x:c r="W277" s="12">
        <x:f>NA()</x:f>
      </x:c>
    </x:row>
    <x:row r="278">
      <x:c r="A278">
        <x:v>206288</x:v>
      </x:c>
      <x:c r="B278" s="1">
        <x:v>45159.48427703518</x:v>
      </x:c>
      <x:c r="C278" s="6">
        <x:v>13.816828311666667</x:v>
      </x:c>
      <x:c r="D278" s="14" t="s">
        <x:v>94</x:v>
      </x:c>
      <x:c r="E278" s="15">
        <x:v>45158.76113779069</x:v>
      </x:c>
      <x:c r="F278" t="s">
        <x:v>99</x:v>
      </x:c>
      <x:c r="G278" s="6">
        <x:v>339.01679807042706</x:v>
      </x:c>
      <x:c r="H278" t="s">
        <x:v>100</x:v>
      </x:c>
      <x:c r="I278" s="6">
        <x:v>13.49919855750204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</x:v>
      </x:c>
      <x:c r="O278" s="8">
        <x:v>0</x:v>
      </x:c>
      <x:c r="Q278">
        <x:v>0</x:v>
      </x:c>
      <x:c r="R278" s="6">
        <x:v>25.804999999999996</x:v>
      </x:c>
      <x:c r="S278" s="8">
        <x:v>18931.897146500974</x:v>
      </x:c>
      <x:c r="T278" s="12">
        <x:v>51363.35070767243</x:v>
      </x:c>
      <x:c r="U278" s="12">
        <x:v>7.000000000000001</x:v>
      </x:c>
      <x:c r="V278" s="12">
        <x:v>2500</x:v>
      </x:c>
      <x:c r="W278" s="12">
        <x:f>NA()</x:f>
      </x:c>
    </x:row>
    <x:row r="279">
      <x:c r="A279">
        <x:v>206302</x:v>
      </x:c>
      <x:c r="B279" s="1">
        <x:v>45159.48431164802</x:v>
      </x:c>
      <x:c r="C279" s="6">
        <x:v>13.866670803333333</x:v>
      </x:c>
      <x:c r="D279" s="14" t="s">
        <x:v>94</x:v>
      </x:c>
      <x:c r="E279" s="15">
        <x:v>45158.76113779069</x:v>
      </x:c>
      <x:c r="F279" t="s">
        <x:v>99</x:v>
      </x:c>
      <x:c r="G279" s="6">
        <x:v>339.1186960983438</x:v>
      </x:c>
      <x:c r="H279" t="s">
        <x:v>100</x:v>
      </x:c>
      <x:c r="I279" s="6">
        <x:v>13.474705471013294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</x:v>
      </x:c>
      <x:c r="O279" s="8">
        <x:v>0</x:v>
      </x:c>
      <x:c r="Q279">
        <x:v>0</x:v>
      </x:c>
      <x:c r="R279" s="6">
        <x:v>25.810999999999996</x:v>
      </x:c>
      <x:c r="S279" s="8">
        <x:v>18908.888108135554</x:v>
      </x:c>
      <x:c r="T279" s="12">
        <x:v>51360.70699803323</x:v>
      </x:c>
      <x:c r="U279" s="12">
        <x:v>7.000000000000001</x:v>
      </x:c>
      <x:c r="V279" s="12">
        <x:v>2500</x:v>
      </x:c>
      <x:c r="W279" s="12">
        <x:f>NA()</x:f>
      </x:c>
    </x:row>
    <x:row r="280">
      <x:c r="A280">
        <x:v>206309</x:v>
      </x:c>
      <x:c r="B280" s="1">
        <x:v>45159.48434630601</x:v>
      </x:c>
      <x:c r="C280" s="6">
        <x:v>13.916578301666666</x:v>
      </x:c>
      <x:c r="D280" s="14" t="s">
        <x:v>94</x:v>
      </x:c>
      <x:c r="E280" s="15">
        <x:v>45158.76113779069</x:v>
      </x:c>
      <x:c r="F280" t="s">
        <x:v>99</x:v>
      </x:c>
      <x:c r="G280" s="6">
        <x:v>339.30539745116124</x:v>
      </x:c>
      <x:c r="H280" t="s">
        <x:v>100</x:v>
      </x:c>
      <x:c r="I280" s="6">
        <x:v>13.505321856936462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</x:v>
      </x:c>
      <x:c r="O280" s="8">
        <x:v>0</x:v>
      </x:c>
      <x:c r="Q280">
        <x:v>0</x:v>
      </x:c>
      <x:c r="R280" s="6">
        <x:v>25.793999999999997</x:v>
      </x:c>
      <x:c r="S280" s="8">
        <x:v>18901.686655139794</x:v>
      </x:c>
      <x:c r="T280" s="12">
        <x:v>51366.70732408922</x:v>
      </x:c>
      <x:c r="U280" s="12">
        <x:v>7.000000000000001</x:v>
      </x:c>
      <x:c r="V280" s="12">
        <x:v>2500</x:v>
      </x:c>
      <x:c r="W280" s="12">
        <x:f>NA()</x:f>
      </x:c>
    </x:row>
    <x:row r="281">
      <x:c r="A281">
        <x:v>206326</x:v>
      </x:c>
      <x:c r="B281" s="1">
        <x:v>45159.484380854825</x:v>
      </x:c>
      <x:c r="C281" s="6">
        <x:v>13.966328598333334</x:v>
      </x:c>
      <x:c r="D281" s="14" t="s">
        <x:v>94</x:v>
      </x:c>
      <x:c r="E281" s="15">
        <x:v>45158.76113779069</x:v>
      </x:c>
      <x:c r="F281" t="s">
        <x:v>99</x:v>
      </x:c>
      <x:c r="G281" s="6">
        <x:v>339.9524140429247</x:v>
      </x:c>
      <x:c r="H281" t="s">
        <x:v>100</x:v>
      </x:c>
      <x:c r="I281" s="6">
        <x:v>13.493075269192104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</x:v>
      </x:c>
      <x:c r="O281" s="8">
        <x:v>0</x:v>
      </x:c>
      <x:c r="Q281">
        <x:v>0</x:v>
      </x:c>
      <x:c r="R281" s="6">
        <x:v>25.778999999999996</x:v>
      </x:c>
      <x:c r="S281" s="8">
        <x:v>18890.82740597424</x:v>
      </x:c>
      <x:c r="T281" s="12">
        <x:v>51370.5506704196</x:v>
      </x:c>
      <x:c r="U281" s="12">
        <x:v>7.000000000000001</x:v>
      </x:c>
      <x:c r="V281" s="12">
        <x:v>2500</x:v>
      </x:c>
      <x:c r="W281" s="12">
        <x:f>NA()</x:f>
      </x:c>
    </x:row>
    <x:row r="282">
      <x:c r="A282">
        <x:v>206336</x:v>
      </x:c>
      <x:c r="B282" s="1">
        <x:v>45159.48441602744</x:v>
      </x:c>
      <x:c r="C282" s="6">
        <x:v>14.016977158333333</x:v>
      </x:c>
      <x:c r="D282" s="14" t="s">
        <x:v>94</x:v>
      </x:c>
      <x:c r="E282" s="15">
        <x:v>45158.76113779069</x:v>
      </x:c>
      <x:c r="F282" t="s">
        <x:v>99</x:v>
      </x:c>
      <x:c r="G282" s="6">
        <x:v>339.6185632636061</x:v>
      </x:c>
      <x:c r="H282" t="s">
        <x:v>100</x:v>
      </x:c>
      <x:c r="I282" s="6">
        <x:v>13.517568489180576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</x:v>
      </x:c>
      <x:c r="O282" s="8">
        <x:v>0</x:v>
      </x:c>
      <x:c r="Q282">
        <x:v>0</x:v>
      </x:c>
      <x:c r="R282" s="6">
        <x:v>25.779999999999998</x:v>
      </x:c>
      <x:c r="S282" s="8">
        <x:v>18883.368073280915</x:v>
      </x:c>
      <x:c r="T282" s="12">
        <x:v>51367.70264481133</x:v>
      </x:c>
      <x:c r="U282" s="12">
        <x:v>7.000000000000001</x:v>
      </x:c>
      <x:c r="V282" s="12">
        <x:v>2500</x:v>
      </x:c>
      <x:c r="W282" s="12">
        <x:f>NA()</x:f>
      </x:c>
    </x:row>
    <x:row r="283">
      <x:c r="A283">
        <x:v>206348</x:v>
      </x:c>
      <x:c r="B283" s="1">
        <x:v>45159.484450628566</x:v>
      </x:c>
      <x:c r="C283" s="6">
        <x:v>14.066802788333334</x:v>
      </x:c>
      <x:c r="D283" s="14" t="s">
        <x:v>94</x:v>
      </x:c>
      <x:c r="E283" s="15">
        <x:v>45158.76113779069</x:v>
      </x:c>
      <x:c r="F283" t="s">
        <x:v>99</x:v>
      </x:c>
      <x:c r="G283" s="6">
        <x:v>340.96908461891655</x:v>
      </x:c>
      <x:c r="H283" t="s">
        <x:v>100</x:v>
      </x:c>
      <x:c r="I283" s="6">
        <x:v>13.456335772957118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</x:v>
      </x:c>
      <x:c r="O283" s="8">
        <x:v>0</x:v>
      </x:c>
      <x:c r="Q283">
        <x:v>0</x:v>
      </x:c>
      <x:c r="R283" s="6">
        <x:v>25.761999999999997</x:v>
      </x:c>
      <x:c r="S283" s="8">
        <x:v>18864.89731516703</x:v>
      </x:c>
      <x:c r="T283" s="12">
        <x:v>51377.313627489195</x:v>
      </x:c>
      <x:c r="U283" s="12">
        <x:v>7.000000000000001</x:v>
      </x:c>
      <x:c r="V283" s="12">
        <x:v>2500</x:v>
      </x:c>
      <x:c r="W283" s="12">
        <x:f>NA()</x:f>
      </x:c>
    </x:row>
    <x:row r="284">
      <x:c r="A284">
        <x:v>206360</x:v>
      </x:c>
      <x:c r="B284" s="1">
        <x:v>45159.48448514644</x:v>
      </x:c>
      <x:c r="C284" s="6">
        <x:v>14.116508516666666</x:v>
      </x:c>
      <x:c r="D284" s="14" t="s">
        <x:v>94</x:v>
      </x:c>
      <x:c r="E284" s="15">
        <x:v>45158.76113779069</x:v>
      </x:c>
      <x:c r="F284" t="s">
        <x:v>99</x:v>
      </x:c>
      <x:c r="G284" s="6">
        <x:v>340.64302228942825</x:v>
      </x:c>
      <x:c r="H284" t="s">
        <x:v>100</x:v>
      </x:c>
      <x:c r="I284" s="6">
        <x:v>13.474705471013294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</x:v>
      </x:c>
      <x:c r="O284" s="8">
        <x:v>0</x:v>
      </x:c>
      <x:c r="Q284">
        <x:v>0</x:v>
      </x:c>
      <x:c r="R284" s="6">
        <x:v>25.764999999999997</x:v>
      </x:c>
      <x:c r="S284" s="8">
        <x:v>18863.096768485608</x:v>
      </x:c>
      <x:c r="T284" s="12">
        <x:v>51373.78775648436</x:v>
      </x:c>
      <x:c r="U284" s="12">
        <x:v>7.000000000000001</x:v>
      </x:c>
      <x:c r="V284" s="12">
        <x:v>2500</x:v>
      </x:c>
      <x:c r="W284" s="12">
        <x:f>NA()</x:f>
      </x:c>
    </x:row>
    <x:row r="285">
      <x:c r="A285">
        <x:v>206372</x:v>
      </x:c>
      <x:c r="B285" s="1">
        <x:v>45159.48452027388</x:v>
      </x:c>
      <x:c r="C285" s="6">
        <x:v>14.167092035</x:v>
      </x:c>
      <x:c r="D285" s="14" t="s">
        <x:v>94</x:v>
      </x:c>
      <x:c r="E285" s="15">
        <x:v>45158.76113779069</x:v>
      </x:c>
      <x:c r="F285" t="s">
        <x:v>99</x:v>
      </x:c>
      <x:c r="G285" s="6">
        <x:v>340.9487850685368</x:v>
      </x:c>
      <x:c r="H285" t="s">
        <x:v>100</x:v>
      </x:c>
      <x:c r="I285" s="6">
        <x:v>13.493075269192104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</x:v>
      </x:c>
      <x:c r="O285" s="8">
        <x:v>0</x:v>
      </x:c>
      <x:c r="Q285">
        <x:v>0</x:v>
      </x:c>
      <x:c r="R285" s="6">
        <x:v>25.748999999999995</x:v>
      </x:c>
      <x:c r="S285" s="8">
        <x:v>18844.87664107678</x:v>
      </x:c>
      <x:c r="T285" s="12">
        <x:v>51365.205012633385</x:v>
      </x:c>
      <x:c r="U285" s="12">
        <x:v>7.000000000000001</x:v>
      </x:c>
      <x:c r="V285" s="12">
        <x:v>2500</x:v>
      </x:c>
      <x:c r="W285" s="12">
        <x:f>NA()</x:f>
      </x:c>
    </x:row>
    <x:row r="286">
      <x:c r="A286">
        <x:v>206384</x:v>
      </x:c>
      <x:c r="B286" s="1">
        <x:v>45159.48455481896</x:v>
      </x:c>
      <x:c r="C286" s="6">
        <x:v>14.216836951666666</x:v>
      </x:c>
      <x:c r="D286" s="14" t="s">
        <x:v>94</x:v>
      </x:c>
      <x:c r="E286" s="15">
        <x:v>45158.76113779069</x:v>
      </x:c>
      <x:c r="F286" t="s">
        <x:v>99</x:v>
      </x:c>
      <x:c r="G286" s="6">
        <x:v>340.8622769711</x:v>
      </x:c>
      <x:c r="H286" t="s">
        <x:v>100</x:v>
      </x:c>
      <x:c r="I286" s="6">
        <x:v>13.529815165925356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</x:v>
      </x:c>
      <x:c r="O286" s="8">
        <x:v>0</x:v>
      </x:c>
      <x:c r="Q286">
        <x:v>0</x:v>
      </x:c>
      <x:c r="R286" s="6">
        <x:v>25.737999999999996</x:v>
      </x:c>
      <x:c r="S286" s="8">
        <x:v>18832.757239290055</x:v>
      </x:c>
      <x:c r="T286" s="12">
        <x:v>51365.671691463634</x:v>
      </x:c>
      <x:c r="U286" s="12">
        <x:v>7.000000000000001</x:v>
      </x:c>
      <x:c r="V286" s="12">
        <x:v>2500</x:v>
      </x:c>
      <x:c r="W286" s="12">
        <x:f>NA()</x:f>
      </x:c>
    </x:row>
    <x:row r="287">
      <x:c r="A287">
        <x:v>206396</x:v>
      </x:c>
      <x:c r="B287" s="1">
        <x:v>45159.4845894556</x:v>
      </x:c>
      <x:c r="C287" s="6">
        <x:v>14.266713715</x:v>
      </x:c>
      <x:c r="D287" s="14" t="s">
        <x:v>94</x:v>
      </x:c>
      <x:c r="E287" s="15">
        <x:v>45158.76113779069</x:v>
      </x:c>
      <x:c r="F287" t="s">
        <x:v>99</x:v>
      </x:c>
      <x:c r="G287" s="6">
        <x:v>342.0646804385089</x:v>
      </x:c>
      <x:c r="H287" t="s">
        <x:v>100</x:v>
      </x:c>
      <x:c r="I287" s="6">
        <x:v>13.505321856936462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</x:v>
      </x:c>
      <x:c r="O287" s="8">
        <x:v>0</x:v>
      </x:c>
      <x:c r="Q287">
        <x:v>0</x:v>
      </x:c>
      <x:c r="R287" s="6">
        <x:v>25.711</x:v>
      </x:c>
      <x:c r="S287" s="8">
        <x:v>18823.43599926157</x:v>
      </x:c>
      <x:c r="T287" s="12">
        <x:v>51371.68913351804</x:v>
      </x:c>
      <x:c r="U287" s="12">
        <x:v>7.000000000000001</x:v>
      </x:c>
      <x:c r="V287" s="12">
        <x:v>2500</x:v>
      </x:c>
      <x:c r="W287" s="12">
        <x:f>NA()</x:f>
      </x:c>
    </x:row>
    <x:row r="288">
      <x:c r="A288">
        <x:v>206408</x:v>
      </x:c>
      <x:c r="B288" s="1">
        <x:v>45159.48462405706</x:v>
      </x:c>
      <x:c r="C288" s="6">
        <x:v>14.31653982</x:v>
      </x:c>
      <x:c r="D288" s="14" t="s">
        <x:v>94</x:v>
      </x:c>
      <x:c r="E288" s="15">
        <x:v>45158.76113779069</x:v>
      </x:c>
      <x:c r="F288" t="s">
        <x:v>99</x:v>
      </x:c>
      <x:c r="G288" s="6">
        <x:v>342.45708259040026</x:v>
      </x:c>
      <x:c r="H288" t="s">
        <x:v>100</x:v>
      </x:c>
      <x:c r="I288" s="6">
        <x:v>13.511445167495822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</x:v>
      </x:c>
      <x:c r="O288" s="8">
        <x:v>0</x:v>
      </x:c>
      <x:c r="Q288">
        <x:v>0</x:v>
      </x:c>
      <x:c r="R288" s="6">
        <x:v>25.696999999999996</x:v>
      </x:c>
      <x:c r="S288" s="8">
        <x:v>18803.26756307083</x:v>
      </x:c>
      <x:c r="T288" s="12">
        <x:v>51362.15087563097</x:v>
      </x:c>
      <x:c r="U288" s="12">
        <x:v>7.000000000000001</x:v>
      </x:c>
      <x:c r="V288" s="12">
        <x:v>2500</x:v>
      </x:c>
      <x:c r="W288" s="12">
        <x:f>NA()</x:f>
      </x:c>
    </x:row>
    <x:row r="289">
      <x:c r="A289">
        <x:v>206420</x:v>
      </x:c>
      <x:c r="B289" s="1">
        <x:v>45159.484658664056</x:v>
      </x:c>
      <x:c r="C289" s="6">
        <x:v>14.366373891666667</x:v>
      </x:c>
      <x:c r="D289" s="14" t="s">
        <x:v>94</x:v>
      </x:c>
      <x:c r="E289" s="15">
        <x:v>45158.76113779069</x:v>
      </x:c>
      <x:c r="F289" t="s">
        <x:v>99</x:v>
      </x:c>
      <x:c r="G289" s="6">
        <x:v>342.4590420709816</x:v>
      </x:c>
      <x:c r="H289" t="s">
        <x:v>100</x:v>
      </x:c>
      <x:c r="I289" s="6">
        <x:v>13.486951992008017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</x:v>
      </x:c>
      <x:c r="O289" s="8">
        <x:v>0</x:v>
      </x:c>
      <x:c r="Q289">
        <x:v>0</x:v>
      </x:c>
      <x:c r="R289" s="6">
        <x:v>25.705999999999996</x:v>
      </x:c>
      <x:c r="S289" s="8">
        <x:v>18795.52852105907</x:v>
      </x:c>
      <x:c r="T289" s="12">
        <x:v>51366.463961585905</x:v>
      </x:c>
      <x:c r="U289" s="12">
        <x:v>7.000000000000001</x:v>
      </x:c>
      <x:c r="V289" s="12">
        <x:v>2500</x:v>
      </x:c>
      <x:c r="W289" s="12">
        <x:f>NA()</x:f>
      </x:c>
    </x:row>
    <x:row r="290">
      <x:c r="A290">
        <x:v>206432</x:v>
      </x:c>
      <x:c r="B290" s="1">
        <x:v>45159.48469375969</x:v>
      </x:c>
      <x:c r="C290" s="6">
        <x:v>14.416911591666667</x:v>
      </x:c>
      <x:c r="D290" s="14" t="s">
        <x:v>94</x:v>
      </x:c>
      <x:c r="E290" s="15">
        <x:v>45158.76113779069</x:v>
      </x:c>
      <x:c r="F290" t="s">
        <x:v>99</x:v>
      </x:c>
      <x:c r="G290" s="6">
        <x:v>342.3144327921452</x:v>
      </x:c>
      <x:c r="H290" t="s">
        <x:v>100</x:v>
      </x:c>
      <x:c r="I290" s="6">
        <x:v>13.517568489180576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</x:v>
      </x:c>
      <x:c r="O290" s="8">
        <x:v>0</x:v>
      </x:c>
      <x:c r="Q290">
        <x:v>0</x:v>
      </x:c>
      <x:c r="R290" s="6">
        <x:v>25.698999999999998</x:v>
      </x:c>
      <x:c r="S290" s="8">
        <x:v>18785.598596565458</x:v>
      </x:c>
      <x:c r="T290" s="12">
        <x:v>51359.38783932979</x:v>
      </x:c>
      <x:c r="U290" s="12">
        <x:v>7.000000000000001</x:v>
      </x:c>
      <x:c r="V290" s="12">
        <x:v>2500</x:v>
      </x:c>
      <x:c r="W290" s="12">
        <x:f>NA()</x:f>
      </x:c>
    </x:row>
    <x:row r="291">
      <x:c r="A291">
        <x:v>206444</x:v>
      </x:c>
      <x:c r="B291" s="1">
        <x:v>45159.48472843725</x:v>
      </x:c>
      <x:c r="C291" s="6">
        <x:v>14.466847293333334</x:v>
      </x:c>
      <x:c r="D291" s="14" t="s">
        <x:v>94</x:v>
      </x:c>
      <x:c r="E291" s="15">
        <x:v>45158.76113779069</x:v>
      </x:c>
      <x:c r="F291" t="s">
        <x:v>99</x:v>
      </x:c>
      <x:c r="G291" s="6">
        <x:v>343.2789983057102</x:v>
      </x:c>
      <x:c r="H291" t="s">
        <x:v>100</x:v>
      </x:c>
      <x:c r="I291" s="6">
        <x:v>13.49919855750204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</x:v>
      </x:c>
      <x:c r="O291" s="8">
        <x:v>0</x:v>
      </x:c>
      <x:c r="Q291">
        <x:v>0</x:v>
      </x:c>
      <x:c r="R291" s="6">
        <x:v>25.676999999999996</x:v>
      </x:c>
      <x:c r="S291" s="8">
        <x:v>18766.849058630418</x:v>
      </x:c>
      <x:c r="T291" s="12">
        <x:v>51366.06408260861</x:v>
      </x:c>
      <x:c r="U291" s="12">
        <x:v>7.000000000000001</x:v>
      </x:c>
      <x:c r="V291" s="12">
        <x:v>2500</x:v>
      </x:c>
      <x:c r="W291" s="12">
        <x:f>NA()</x:f>
      </x:c>
    </x:row>
    <x:row r="292">
      <x:c r="A292">
        <x:v>206456</x:v>
      </x:c>
      <x:c r="B292" s="1">
        <x:v>45159.48476305541</x:v>
      </x:c>
      <x:c r="C292" s="6">
        <x:v>14.516697431666667</x:v>
      </x:c>
      <x:c r="D292" s="14" t="s">
        <x:v>94</x:v>
      </x:c>
      <x:c r="E292" s="15">
        <x:v>45158.76113779069</x:v>
      </x:c>
      <x:c r="F292" t="s">
        <x:v>99</x:v>
      </x:c>
      <x:c r="G292" s="6">
        <x:v>342.8995207010837</x:v>
      </x:c>
      <x:c r="H292" t="s">
        <x:v>100</x:v>
      </x:c>
      <x:c r="I292" s="6">
        <x:v>13.529815165925356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</x:v>
      </x:c>
      <x:c r="O292" s="8">
        <x:v>0</x:v>
      </x:c>
      <x:c r="Q292">
        <x:v>0</x:v>
      </x:c>
      <x:c r="R292" s="6">
        <x:v>25.676999999999996</x:v>
      </x:c>
      <x:c r="S292" s="8">
        <x:v>18758.761617740165</x:v>
      </x:c>
      <x:c r="T292" s="12">
        <x:v>51367.6654155465</x:v>
      </x:c>
      <x:c r="U292" s="12">
        <x:v>7.000000000000001</x:v>
      </x:c>
      <x:c r="V292" s="12">
        <x:v>2500</x:v>
      </x:c>
      <x:c r="W292" s="12">
        <x:f>NA()</x:f>
      </x:c>
    </x:row>
    <x:row r="293">
      <x:c r="A293">
        <x:v>206468</x:v>
      </x:c>
      <x:c r="B293" s="1">
        <x:v>45159.48479759759</x:v>
      </x:c>
      <x:c r="C293" s="6">
        <x:v>14.566438191666666</x:v>
      </x:c>
      <x:c r="D293" s="14" t="s">
        <x:v>94</x:v>
      </x:c>
      <x:c r="E293" s="15">
        <x:v>45158.76113779069</x:v>
      </x:c>
      <x:c r="F293" t="s">
        <x:v>99</x:v>
      </x:c>
      <x:c r="G293" s="6">
        <x:v>343.1854224980566</x:v>
      </x:c>
      <x:c r="H293" t="s">
        <x:v>100</x:v>
      </x:c>
      <x:c r="I293" s="6">
        <x:v>13.517568489180576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</x:v>
      </x:c>
      <x:c r="O293" s="8">
        <x:v>0</x:v>
      </x:c>
      <x:c r="Q293">
        <x:v>0</x:v>
      </x:c>
      <x:c r="R293" s="6">
        <x:v>25.673</x:v>
      </x:c>
      <x:c r="S293" s="8">
        <x:v>18742.549056362554</x:v>
      </x:c>
      <x:c r="T293" s="12">
        <x:v>51364.656064803785</x:v>
      </x:c>
      <x:c r="U293" s="12">
        <x:v>7.000000000000001</x:v>
      </x:c>
      <x:c r="V293" s="12">
        <x:v>2500</x:v>
      </x:c>
      <x:c r="W293" s="12">
        <x:f>NA()</x:f>
      </x:c>
    </x:row>
    <x:row r="294">
      <x:c r="A294">
        <x:v>206480</x:v>
      </x:c>
      <x:c r="B294" s="1">
        <x:v>45159.48483273486</x:v>
      </x:c>
      <x:c r="C294" s="6">
        <x:v>14.617035855</x:v>
      </x:c>
      <x:c r="D294" s="14" t="s">
        <x:v>94</x:v>
      </x:c>
      <x:c r="E294" s="15">
        <x:v>45158.76113779069</x:v>
      </x:c>
      <x:c r="F294" t="s">
        <x:v>99</x:v>
      </x:c>
      <x:c r="G294" s="6">
        <x:v>343.87489732551325</x:v>
      </x:c>
      <x:c r="H294" t="s">
        <x:v>100</x:v>
      </x:c>
      <x:c r="I294" s="6">
        <x:v>13.505321856936462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</x:v>
      </x:c>
      <x:c r="O294" s="8">
        <x:v>0</x:v>
      </x:c>
      <x:c r="Q294">
        <x:v>0</x:v>
      </x:c>
      <x:c r="R294" s="6">
        <x:v>25.656999999999996</x:v>
      </x:c>
      <x:c r="S294" s="8">
        <x:v>18736.51292245122</x:v>
      </x:c>
      <x:c r="T294" s="12">
        <x:v>51366.81726042686</x:v>
      </x:c>
      <x:c r="U294" s="12">
        <x:v>7.000000000000001</x:v>
      </x:c>
      <x:c r="V294" s="12">
        <x:v>2500</x:v>
      </x:c>
      <x:c r="W294" s="12">
        <x:f>NA()</x:f>
      </x:c>
    </x:row>
    <x:row r="295">
      <x:c r="A295">
        <x:v>206492</x:v>
      </x:c>
      <x:c r="B295" s="1">
        <x:v>45159.48486731244</x:v>
      </x:c>
      <x:c r="C295" s="6">
        <x:v>14.666827578333333</x:v>
      </x:c>
      <x:c r="D295" s="14" t="s">
        <x:v>94</x:v>
      </x:c>
      <x:c r="E295" s="15">
        <x:v>45158.76113779069</x:v>
      </x:c>
      <x:c r="F295" t="s">
        <x:v>99</x:v>
      </x:c>
      <x:c r="G295" s="6">
        <x:v>343.882144480542</x:v>
      </x:c>
      <x:c r="H295" t="s">
        <x:v>100</x:v>
      </x:c>
      <x:c r="I295" s="6">
        <x:v>13.523691821990724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</x:v>
      </x:c>
      <x:c r="O295" s="8">
        <x:v>0</x:v>
      </x:c>
      <x:c r="Q295">
        <x:v>0</x:v>
      </x:c>
      <x:c r="R295" s="6">
        <x:v>25.65</x:v>
      </x:c>
      <x:c r="S295" s="8">
        <x:v>18721.184394559295</x:v>
      </x:c>
      <x:c r="T295" s="12">
        <x:v>51367.048130592484</x:v>
      </x:c>
      <x:c r="U295" s="12">
        <x:v>7.000000000000001</x:v>
      </x:c>
      <x:c r="V295" s="12">
        <x:v>2500</x:v>
      </x:c>
      <x:c r="W295" s="12">
        <x:f>NA()</x:f>
      </x:c>
    </x:row>
    <x:row r="296">
      <x:c r="A296">
        <x:v>206504</x:v>
      </x:c>
      <x:c r="B296" s="1">
        <x:v>45159.4849018735</x:v>
      </x:c>
      <x:c r="C296" s="6">
        <x:v>14.716595491666666</x:v>
      </x:c>
      <x:c r="D296" s="14" t="s">
        <x:v>94</x:v>
      </x:c>
      <x:c r="E296" s="15">
        <x:v>45158.76113779069</x:v>
      </x:c>
      <x:c r="F296" t="s">
        <x:v>99</x:v>
      </x:c>
      <x:c r="G296" s="6">
        <x:v>344.5382429228106</x:v>
      </x:c>
      <x:c r="H296" t="s">
        <x:v>100</x:v>
      </x:c>
      <x:c r="I296" s="6">
        <x:v>13.535938520986292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</x:v>
      </x:c>
      <x:c r="O296" s="8">
        <x:v>0</x:v>
      </x:c>
      <x:c r="Q296">
        <x:v>0</x:v>
      </x:c>
      <x:c r="R296" s="6">
        <x:v>25.625999999999998</x:v>
      </x:c>
      <x:c r="S296" s="8">
        <x:v>18715.13571224057</x:v>
      </x:c>
      <x:c r="T296" s="12">
        <x:v>51360.484721534034</x:v>
      </x:c>
      <x:c r="U296" s="12">
        <x:v>7.000000000000001</x:v>
      </x:c>
      <x:c r="V296" s="12">
        <x:v>2500</x:v>
      </x:c>
      <x:c r="W296" s="12">
        <x:f>NA()</x:f>
      </x:c>
    </x:row>
    <x:row r="297">
      <x:c r="A297">
        <x:v>206516</x:v>
      </x:c>
      <x:c r="B297" s="1">
        <x:v>45159.48493650487</x:v>
      </x:c>
      <x:c r="C297" s="6">
        <x:v>14.766464661666667</x:v>
      </x:c>
      <x:c r="D297" s="14" t="s">
        <x:v>94</x:v>
      </x:c>
      <x:c r="E297" s="15">
        <x:v>45158.76113779069</x:v>
      </x:c>
      <x:c r="F297" t="s">
        <x:v>99</x:v>
      </x:c>
      <x:c r="G297" s="6">
        <x:v>344.6894443298698</x:v>
      </x:c>
      <x:c r="H297" t="s">
        <x:v>100</x:v>
      </x:c>
      <x:c r="I297" s="6">
        <x:v>13.548185264483436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</x:v>
      </x:c>
      <x:c r="O297" s="8">
        <x:v>0</x:v>
      </x:c>
      <x:c r="Q297">
        <x:v>0</x:v>
      </x:c>
      <x:c r="R297" s="6">
        <x:v>25.616999999999997</x:v>
      </x:c>
      <x:c r="S297" s="8">
        <x:v>18697.63591244993</x:v>
      </x:c>
      <x:c r="T297" s="12">
        <x:v>51370.143251792724</x:v>
      </x:c>
      <x:c r="U297" s="12">
        <x:v>7.000000000000001</x:v>
      </x:c>
      <x:c r="V297" s="12">
        <x:v>2500</x:v>
      </x:c>
      <x:c r="W297" s="12">
        <x:f>NA()</x:f>
      </x:c>
    </x:row>
    <x:row r="298">
      <x:c r="A298">
        <x:v>206528</x:v>
      </x:c>
      <x:c r="B298" s="1">
        <x:v>45159.48497109</x:v>
      </x:c>
      <x:c r="C298" s="6">
        <x:v>14.816267256666666</x:v>
      </x:c>
      <x:c r="D298" s="14" t="s">
        <x:v>94</x:v>
      </x:c>
      <x:c r="E298" s="15">
        <x:v>45158.76113779069</x:v>
      </x:c>
      <x:c r="F298" t="s">
        <x:v>99</x:v>
      </x:c>
      <x:c r="G298" s="6">
        <x:v>345.66207879944665</x:v>
      </x:c>
      <x:c r="H298" t="s">
        <x:v>100</x:v>
      </x:c>
      <x:c r="I298" s="6">
        <x:v>13.529815165925356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</x:v>
      </x:c>
      <x:c r="O298" s="8">
        <x:v>0</x:v>
      </x:c>
      <x:c r="Q298">
        <x:v>0</x:v>
      </x:c>
      <x:c r="R298" s="6">
        <x:v>25.594999999999995</x:v>
      </x:c>
      <x:c r="S298" s="8">
        <x:v>18686.27173163202</x:v>
      </x:c>
      <x:c r="T298" s="12">
        <x:v>51365.97754804101</x:v>
      </x:c>
      <x:c r="U298" s="12">
        <x:v>7.000000000000001</x:v>
      </x:c>
      <x:c r="V298" s="12">
        <x:v>2500</x:v>
      </x:c>
      <x:c r="W298" s="12">
        <x:f>NA()</x:f>
      </x:c>
    </x:row>
    <x:row r="299">
      <x:c r="A299">
        <x:v>206541</x:v>
      </x:c>
      <x:c r="B299" s="1">
        <x:v>45159.48500625044</x:v>
      </x:c>
      <x:c r="C299" s="6">
        <x:v>14.866898285</x:v>
      </x:c>
      <x:c r="D299" s="14" t="s">
        <x:v>94</x:v>
      </x:c>
      <x:c r="E299" s="15">
        <x:v>45158.76113779069</x:v>
      </x:c>
      <x:c r="F299" t="s">
        <x:v>99</x:v>
      </x:c>
      <x:c r="G299" s="6">
        <x:v>345.288827291212</x:v>
      </x:c>
      <x:c r="H299" t="s">
        <x:v>100</x:v>
      </x:c>
      <x:c r="I299" s="6">
        <x:v>13.554308652919644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</x:v>
      </x:c>
      <x:c r="O299" s="8">
        <x:v>0</x:v>
      </x:c>
      <x:c r="Q299">
        <x:v>0</x:v>
      </x:c>
      <x:c r="R299" s="6">
        <x:v>25.596999999999998</x:v>
      </x:c>
      <x:c r="S299" s="8">
        <x:v>18672.92305016422</x:v>
      </x:c>
      <x:c r="T299" s="12">
        <x:v>51362.28804266924</x:v>
      </x:c>
      <x:c r="U299" s="12">
        <x:v>7.000000000000001</x:v>
      </x:c>
      <x:c r="V299" s="12">
        <x:v>2500</x:v>
      </x:c>
      <x:c r="W299" s="12">
        <x:f>NA()</x:f>
      </x:c>
    </x:row>
    <x:row r="300">
      <x:c r="A300">
        <x:v>206549</x:v>
      </x:c>
      <x:c r="B300" s="1">
        <x:v>45159.48504085115</x:v>
      </x:c>
      <x:c r="C300" s="6">
        <x:v>14.916723298333334</x:v>
      </x:c>
      <x:c r="D300" s="14" t="s">
        <x:v>94</x:v>
      </x:c>
      <x:c r="E300" s="15">
        <x:v>45158.76113779069</x:v>
      </x:c>
      <x:c r="F300" t="s">
        <x:v>99</x:v>
      </x:c>
      <x:c r="G300" s="6">
        <x:v>345.87403268494387</x:v>
      </x:c>
      <x:c r="H300" t="s">
        <x:v>100</x:v>
      </x:c>
      <x:c r="I300" s="6">
        <x:v>13.523691821990724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</x:v>
      </x:c>
      <x:c r="O300" s="8">
        <x:v>0</x:v>
      </x:c>
      <x:c r="Q300">
        <x:v>0</x:v>
      </x:c>
      <x:c r="R300" s="6">
        <x:v>25.590999999999998</x:v>
      </x:c>
      <x:c r="S300" s="8">
        <x:v>18664.814218512063</x:v>
      </x:c>
      <x:c r="T300" s="12">
        <x:v>51360.83132285474</x:v>
      </x:c>
      <x:c r="U300" s="12">
        <x:v>7.000000000000001</x:v>
      </x:c>
      <x:c r="V300" s="12">
        <x:v>2500</x:v>
      </x:c>
      <x:c r="W300" s="12">
        <x:f>NA()</x:f>
      </x:c>
    </x:row>
    <x:row r="301">
      <x:c r="A301">
        <x:v>206565</x:v>
      </x:c>
      <x:c r="B301" s="1">
        <x:v>45159.48507543037</x:v>
      </x:c>
      <x:c r="C301" s="6">
        <x:v>14.96651739</x:v>
      </x:c>
      <x:c r="D301" s="14" t="s">
        <x:v>94</x:v>
      </x:c>
      <x:c r="E301" s="15">
        <x:v>45158.76113779069</x:v>
      </x:c>
      <x:c r="F301" t="s">
        <x:v>99</x:v>
      </x:c>
      <x:c r="G301" s="6">
        <x:v>346.4506337351606</x:v>
      </x:c>
      <x:c r="H301" t="s">
        <x:v>100</x:v>
      </x:c>
      <x:c r="I301" s="6">
        <x:v>13.523691821990724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</x:v>
      </x:c>
      <x:c r="O301" s="8">
        <x:v>0</x:v>
      </x:c>
      <x:c r="Q301">
        <x:v>0</x:v>
      </x:c>
      <x:c r="R301" s="6">
        <x:v>25.573999999999998</x:v>
      </x:c>
      <x:c r="S301" s="8">
        <x:v>18651.988857337783</x:v>
      </x:c>
      <x:c r="T301" s="12">
        <x:v>51364.320385992796</x:v>
      </x:c>
      <x:c r="U301" s="12">
        <x:v>7.000000000000001</x:v>
      </x:c>
      <x:c r="V301" s="12">
        <x:v>2500</x:v>
      </x:c>
      <x:c r="W301" s="12">
        <x:f>NA()</x:f>
      </x:c>
    </x:row>
    <x:row r="302">
      <x:c r="A302">
        <x:v>206576</x:v>
      </x:c>
      <x:c r="B302" s="1">
        <x:v>45159.485110540794</x:v>
      </x:c>
      <x:c r="C302" s="6">
        <x:v>15.017076396666667</x:v>
      </x:c>
      <x:c r="D302" s="14" t="s">
        <x:v>94</x:v>
      </x:c>
      <x:c r="E302" s="15">
        <x:v>45158.76113779069</x:v>
      </x:c>
      <x:c r="F302" t="s">
        <x:v>99</x:v>
      </x:c>
      <x:c r="G302" s="6">
        <x:v>345.92436230418855</x:v>
      </x:c>
      <x:c r="H302" t="s">
        <x:v>100</x:v>
      </x:c>
      <x:c r="I302" s="6">
        <x:v>13.535938520986292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</x:v>
      </x:c>
      <x:c r="O302" s="8">
        <x:v>0</x:v>
      </x:c>
      <x:c r="Q302">
        <x:v>0</x:v>
      </x:c>
      <x:c r="R302" s="6">
        <x:v>25.584999999999997</x:v>
      </x:c>
      <x:c r="S302" s="8">
        <x:v>18640.8506887981</x:v>
      </x:c>
      <x:c r="T302" s="12">
        <x:v>51364.27868299043</x:v>
      </x:c>
      <x:c r="U302" s="12">
        <x:v>7.000000000000001</x:v>
      </x:c>
      <x:c r="V302" s="12">
        <x:v>2500</x:v>
      </x:c>
      <x:c r="W302" s="12">
        <x:f>NA()</x:f>
      </x:c>
    </x:row>
    <x:row r="303">
      <x:c r="A303">
        <x:v>206588</x:v>
      </x:c>
      <x:c r="B303" s="1">
        <x:v>45159.48514512144</x:v>
      </x:c>
      <x:c r="C303" s="6">
        <x:v>15.066872526666666</x:v>
      </x:c>
      <x:c r="D303" s="14" t="s">
        <x:v>94</x:v>
      </x:c>
      <x:c r="E303" s="15">
        <x:v>45158.76113779069</x:v>
      </x:c>
      <x:c r="F303" t="s">
        <x:v>99</x:v>
      </x:c>
      <x:c r="G303" s="6">
        <x:v>347.07910292324647</x:v>
      </x:c>
      <x:c r="H303" t="s">
        <x:v>100</x:v>
      </x:c>
      <x:c r="I303" s="6">
        <x:v>13.535938520986292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</x:v>
      </x:c>
      <x:c r="O303" s="8">
        <x:v>0</x:v>
      </x:c>
      <x:c r="Q303">
        <x:v>0</x:v>
      </x:c>
      <x:c r="R303" s="6">
        <x:v>25.551</x:v>
      </x:c>
      <x:c r="S303" s="8">
        <x:v>18626.54768643174</x:v>
      </x:c>
      <x:c r="T303" s="12">
        <x:v>51363.44362944668</x:v>
      </x:c>
      <x:c r="U303" s="12">
        <x:v>7.000000000000001</x:v>
      </x:c>
      <x:c r="V303" s="12">
        <x:v>2500</x:v>
      </x:c>
      <x:c r="W303" s="12">
        <x:f>NA()</x:f>
      </x:c>
    </x:row>
    <x:row r="304">
      <x:c r="A304">
        <x:v>206600</x:v>
      </x:c>
      <x:c r="B304" s="1">
        <x:v>45159.48517975747</x:v>
      </x:c>
      <x:c r="C304" s="6">
        <x:v>15.116748391666667</x:v>
      </x:c>
      <x:c r="D304" s="14" t="s">
        <x:v>94</x:v>
      </x:c>
      <x:c r="E304" s="15">
        <x:v>45158.76113779069</x:v>
      </x:c>
      <x:c r="F304" t="s">
        <x:v>99</x:v>
      </x:c>
      <x:c r="G304" s="6">
        <x:v>347.6328474778368</x:v>
      </x:c>
      <x:c r="H304" t="s">
        <x:v>100</x:v>
      </x:c>
      <x:c r="I304" s="6">
        <x:v>13.529815165925356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</x:v>
      </x:c>
      <x:c r="O304" s="8">
        <x:v>0</x:v>
      </x:c>
      <x:c r="Q304">
        <x:v>0</x:v>
      </x:c>
      <x:c r="R304" s="6">
        <x:v>25.536999999999995</x:v>
      </x:c>
      <x:c r="S304" s="8">
        <x:v>18625.8194367244</x:v>
      </x:c>
      <x:c r="T304" s="12">
        <x:v>51368.68665302771</x:v>
      </x:c>
      <x:c r="U304" s="12">
        <x:v>7.000000000000001</x:v>
      </x:c>
      <x:c r="V304" s="12">
        <x:v>2500</x:v>
      </x:c>
      <x:c r="W304" s="12">
        <x:f>NA()</x:f>
      </x:c>
    </x:row>
    <x:row r="305">
      <x:c r="A305">
        <x:v>206612</x:v>
      </x:c>
      <x:c r="B305" s="1">
        <x:v>45159.48521444241</x:v>
      </x:c>
      <x:c r="C305" s="6">
        <x:v>15.166694711666667</x:v>
      </x:c>
      <x:c r="D305" s="14" t="s">
        <x:v>94</x:v>
      </x:c>
      <x:c r="E305" s="15">
        <x:v>45158.76113779069</x:v>
      </x:c>
      <x:c r="F305" t="s">
        <x:v>99</x:v>
      </x:c>
      <x:c r="G305" s="6">
        <x:v>346.7636333766382</x:v>
      </x:c>
      <x:c r="H305" t="s">
        <x:v>100</x:v>
      </x:c>
      <x:c r="I305" s="6">
        <x:v>13.566555463170516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</x:v>
      </x:c>
      <x:c r="O305" s="8">
        <x:v>0</x:v>
      </x:c>
      <x:c r="Q305">
        <x:v>0</x:v>
      </x:c>
      <x:c r="R305" s="6">
        <x:v>25.548999999999996</x:v>
      </x:c>
      <x:c r="S305" s="8">
        <x:v>18612.13087831996</x:v>
      </x:c>
      <x:c r="T305" s="12">
        <x:v>51361.92238787262</x:v>
      </x:c>
      <x:c r="U305" s="12">
        <x:v>7.000000000000001</x:v>
      </x:c>
      <x:c r="V305" s="12">
        <x:v>2500</x:v>
      </x:c>
      <x:c r="W305" s="12">
        <x:f>NA()</x:f>
      </x:c>
    </x:row>
    <x:row r="306">
      <x:c r="A306">
        <x:v>206624</x:v>
      </x:c>
      <x:c r="B306" s="1">
        <x:v>45159.48524903559</x:v>
      </x:c>
      <x:c r="C306" s="6">
        <x:v>15.216508898333334</x:v>
      </x:c>
      <x:c r="D306" s="14" t="s">
        <x:v>94</x:v>
      </x:c>
      <x:c r="E306" s="15">
        <x:v>45158.76113779069</x:v>
      </x:c>
      <x:c r="F306" t="s">
        <x:v>99</x:v>
      </x:c>
      <x:c r="G306" s="6">
        <x:v>348.30751985199896</x:v>
      </x:c>
      <x:c r="H306" t="s">
        <x:v>100</x:v>
      </x:c>
      <x:c r="I306" s="6">
        <x:v>13.511445167495822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</x:v>
      </x:c>
      <x:c r="O306" s="8">
        <x:v>0</x:v>
      </x:c>
      <x:c r="Q306">
        <x:v>0</x:v>
      </x:c>
      <x:c r="R306" s="6">
        <x:v>25.523999999999997</x:v>
      </x:c>
      <x:c r="S306" s="8">
        <x:v>18604.581456797998</x:v>
      </x:c>
      <x:c r="T306" s="12">
        <x:v>51364.4586402036</x:v>
      </x:c>
      <x:c r="U306" s="12">
        <x:v>7.000000000000001</x:v>
      </x:c>
      <x:c r="V306" s="12">
        <x:v>2500</x:v>
      </x:c>
      <x:c r="W306" s="12">
        <x:f>NA()</x:f>
      </x:c>
    </x:row>
    <x:row r="307">
      <x:c r="A307">
        <x:v>206636</x:v>
      </x:c>
      <x:c r="B307" s="1">
        <x:v>45159.48528360264</x:v>
      </x:c>
      <x:c r="C307" s="6">
        <x:v>15.266285453333333</x:v>
      </x:c>
      <x:c r="D307" s="14" t="s">
        <x:v>94</x:v>
      </x:c>
      <x:c r="E307" s="15">
        <x:v>45158.76113779069</x:v>
      </x:c>
      <x:c r="F307" t="s">
        <x:v>99</x:v>
      </x:c>
      <x:c r="G307" s="6">
        <x:v>348.4100669602885</x:v>
      </x:c>
      <x:c r="H307" t="s">
        <x:v>100</x:v>
      </x:c>
      <x:c r="I307" s="6">
        <x:v>13.511445167495822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</x:v>
      </x:c>
      <x:c r="O307" s="8">
        <x:v>0</x:v>
      </x:c>
      <x:c r="Q307">
        <x:v>0</x:v>
      </x:c>
      <x:c r="R307" s="6">
        <x:v>25.520999999999997</x:v>
      </x:c>
      <x:c r="S307" s="8">
        <x:v>18591.925501737758</x:v>
      </x:c>
      <x:c r="T307" s="12">
        <x:v>51362.04011170036</x:v>
      </x:c>
      <x:c r="U307" s="12">
        <x:v>7.000000000000001</x:v>
      </x:c>
      <x:c r="V307" s="12">
        <x:v>2500</x:v>
      </x:c>
      <x:c r="W307" s="12">
        <x:f>NA()</x:f>
      </x:c>
    </x:row>
    <x:row r="308">
      <x:c r="A308">
        <x:v>206648</x:v>
      </x:c>
      <x:c r="B308" s="1">
        <x:v>45159.48531876917</x:v>
      </x:c>
      <x:c r="C308" s="6">
        <x:v>15.316925253333334</x:v>
      </x:c>
      <x:c r="D308" s="14" t="s">
        <x:v>94</x:v>
      </x:c>
      <x:c r="E308" s="15">
        <x:v>45158.76113779069</x:v>
      </x:c>
      <x:c r="F308" t="s">
        <x:v>99</x:v>
      </x:c>
      <x:c r="G308" s="6">
        <x:v>348.5806158730461</x:v>
      </x:c>
      <x:c r="H308" t="s">
        <x:v>100</x:v>
      </x:c>
      <x:c r="I308" s="6">
        <x:v>13.535938520986292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</x:v>
      </x:c>
      <x:c r="O308" s="8">
        <x:v>0</x:v>
      </x:c>
      <x:c r="Q308">
        <x:v>0</x:v>
      </x:c>
      <x:c r="R308" s="6">
        <x:v>25.506999999999998</x:v>
      </x:c>
      <x:c r="S308" s="8">
        <x:v>18580.54911385496</x:v>
      </x:c>
      <x:c r="T308" s="12">
        <x:v>51366.13572566878</x:v>
      </x:c>
      <x:c r="U308" s="12">
        <x:v>7.000000000000001</x:v>
      </x:c>
      <x:c r="V308" s="12">
        <x:v>2500</x:v>
      </x:c>
      <x:c r="W308" s="12">
        <x:f>NA()</x:f>
      </x:c>
    </x:row>
    <x:row r="309">
      <x:c r="A309">
        <x:v>206660</x:v>
      </x:c>
      <x:c r="B309" s="1">
        <x:v>45159.48535328611</x:v>
      </x:c>
      <x:c r="C309" s="6">
        <x:v>15.366629646666667</x:v>
      </x:c>
      <x:c r="D309" s="14" t="s">
        <x:v>94</x:v>
      </x:c>
      <x:c r="E309" s="15">
        <x:v>45158.76113779069</x:v>
      </x:c>
      <x:c r="F309" t="s">
        <x:v>99</x:v>
      </x:c>
      <x:c r="G309" s="6">
        <x:v>348.7946397129303</x:v>
      </x:c>
      <x:c r="H309" t="s">
        <x:v>100</x:v>
      </x:c>
      <x:c r="I309" s="6">
        <x:v>13.529815165925356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</x:v>
      </x:c>
      <x:c r="O309" s="8">
        <x:v>0</x:v>
      </x:c>
      <x:c r="Q309">
        <x:v>0</x:v>
      </x:c>
      <x:c r="R309" s="6">
        <x:v>25.502999999999997</x:v>
      </x:c>
      <x:c r="S309" s="8">
        <x:v>18570.284385918356</x:v>
      </x:c>
      <x:c r="T309" s="12">
        <x:v>51367.41919681461</x:v>
      </x:c>
      <x:c r="U309" s="12">
        <x:v>7.000000000000001</x:v>
      </x:c>
      <x:c r="V309" s="12">
        <x:v>2500</x:v>
      </x:c>
      <x:c r="W309" s="12">
        <x:f>NA()</x:f>
      </x:c>
    </x:row>
    <x:row r="310">
      <x:c r="A310">
        <x:v>206672</x:v>
      </x:c>
      <x:c r="B310" s="1">
        <x:v>45159.48538782557</x:v>
      </x:c>
      <x:c r="C310" s="6">
        <x:v>15.416366468333333</x:v>
      </x:c>
      <x:c r="D310" s="14" t="s">
        <x:v>94</x:v>
      </x:c>
      <x:c r="E310" s="15">
        <x:v>45158.76113779069</x:v>
      </x:c>
      <x:c r="F310" t="s">
        <x:v>99</x:v>
      </x:c>
      <x:c r="G310" s="6">
        <x:v>349.79803702118505</x:v>
      </x:c>
      <x:c r="H310" t="s">
        <x:v>100</x:v>
      </x:c>
      <x:c r="I310" s="6">
        <x:v>13.523691821990724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</x:v>
      </x:c>
      <x:c r="O310" s="8">
        <x:v>0</x:v>
      </x:c>
      <x:c r="Q310">
        <x:v>0</x:v>
      </x:c>
      <x:c r="R310" s="6">
        <x:v>25.475999999999996</x:v>
      </x:c>
      <x:c r="S310" s="8">
        <x:v>18554.883698415062</x:v>
      </x:c>
      <x:c r="T310" s="12">
        <x:v>51365.715606517726</x:v>
      </x:c>
      <x:c r="U310" s="12">
        <x:v>7.000000000000001</x:v>
      </x:c>
      <x:c r="V310" s="12">
        <x:v>2500</x:v>
      </x:c>
      <x:c r="W310" s="12">
        <x:f>NA()</x:f>
      </x:c>
    </x:row>
    <x:row r="311">
      <x:c r="A311">
        <x:v>206684</x:v>
      </x:c>
      <x:c r="B311" s="1">
        <x:v>45159.48542296354</x:v>
      </x:c>
      <x:c r="C311" s="6">
        <x:v>15.46696515</x:v>
      </x:c>
      <x:c r="D311" s="14" t="s">
        <x:v>94</x:v>
      </x:c>
      <x:c r="E311" s="15">
        <x:v>45158.76113779069</x:v>
      </x:c>
      <x:c r="F311" t="s">
        <x:v>99</x:v>
      </x:c>
      <x:c r="G311" s="6">
        <x:v>350.87396278861434</x:v>
      </x:c>
      <x:c r="H311" t="s">
        <x:v>100</x:v>
      </x:c>
      <x:c r="I311" s="6">
        <x:v>13.493075269192104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</x:v>
      </x:c>
      <x:c r="O311" s="8">
        <x:v>0</x:v>
      </x:c>
      <x:c r="Q311">
        <x:v>0</x:v>
      </x:c>
      <x:c r="R311" s="6">
        <x:v>25.455999999999996</x:v>
      </x:c>
      <x:c r="S311" s="8">
        <x:v>18538.148056423914</x:v>
      </x:c>
      <x:c r="T311" s="12">
        <x:v>51359.84496860703</x:v>
      </x:c>
      <x:c r="U311" s="12">
        <x:v>7.000000000000001</x:v>
      </x:c>
      <x:c r="V311" s="12">
        <x:v>2500</x:v>
      </x:c>
      <x:c r="W311" s="12">
        <x:f>NA()</x:f>
      </x:c>
    </x:row>
    <x:row r="312">
      <x:c r="A312">
        <x:v>206696</x:v>
      </x:c>
      <x:c r="B312" s="1">
        <x:v>45159.48545758851</x:v>
      </x:c>
      <x:c r="C312" s="6">
        <x:v>15.516825105</x:v>
      </x:c>
      <x:c r="D312" s="14" t="s">
        <x:v>94</x:v>
      </x:c>
      <x:c r="E312" s="15">
        <x:v>45158.76113779069</x:v>
      </x:c>
      <x:c r="F312" t="s">
        <x:v>99</x:v>
      </x:c>
      <x:c r="G312" s="6">
        <x:v>351.14144824790367</x:v>
      </x:c>
      <x:c r="H312" t="s">
        <x:v>100</x:v>
      </x:c>
      <x:c r="I312" s="6">
        <x:v>13.474705471013294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</x:v>
      </x:c>
      <x:c r="O312" s="8">
        <x:v>0</x:v>
      </x:c>
      <x:c r="Q312">
        <x:v>0</x:v>
      </x:c>
      <x:c r="R312" s="6">
        <x:v>25.455</x:v>
      </x:c>
      <x:c r="S312" s="8">
        <x:v>18533.595788198374</x:v>
      </x:c>
      <x:c r="T312" s="12">
        <x:v>51363.33903770116</x:v>
      </x:c>
      <x:c r="U312" s="12">
        <x:v>7.000000000000001</x:v>
      </x:c>
      <x:c r="V312" s="12">
        <x:v>2500</x:v>
      </x:c>
      <x:c r="W312" s="12">
        <x:f>NA()</x:f>
      </x:c>
    </x:row>
    <x:row r="313">
      <x:c r="A313">
        <x:v>206708</x:v>
      </x:c>
      <x:c r="B313" s="1">
        <x:v>45159.48549221272</x:v>
      </x:c>
      <x:c r="C313" s="6">
        <x:v>15.566683976666667</x:v>
      </x:c>
      <x:c r="D313" s="14" t="s">
        <x:v>94</x:v>
      </x:c>
      <x:c r="E313" s="15">
        <x:v>45158.76113779069</x:v>
      </x:c>
      <x:c r="F313" t="s">
        <x:v>99</x:v>
      </x:c>
      <x:c r="G313" s="6">
        <x:v>350.86531235520584</x:v>
      </x:c>
      <x:c r="H313" t="s">
        <x:v>100</x:v>
      </x:c>
      <x:c r="I313" s="6">
        <x:v>13.49919855750204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</x:v>
      </x:c>
      <x:c r="O313" s="8">
        <x:v>0</x:v>
      </x:c>
      <x:c r="Q313">
        <x:v>0</x:v>
      </x:c>
      <x:c r="R313" s="6">
        <x:v>25.453999999999997</x:v>
      </x:c>
      <x:c r="S313" s="8">
        <x:v>18532.18349572077</x:v>
      </x:c>
      <x:c r="T313" s="12">
        <x:v>51364.94254764496</x:v>
      </x:c>
      <x:c r="U313" s="12">
        <x:v>7.000000000000001</x:v>
      </x:c>
      <x:c r="V313" s="12">
        <x:v>2500</x:v>
      </x:c>
      <x:c r="W313" s="12">
        <x:f>NA()</x:f>
      </x:c>
    </x:row>
    <x:row r="314">
      <x:c r="A314">
        <x:v>206720</x:v>
      </x:c>
      <x:c r="B314" s="1">
        <x:v>45159.485526777054</x:v>
      </x:c>
      <x:c r="C314" s="6">
        <x:v>15.616456618333334</x:v>
      </x:c>
      <x:c r="D314" s="14" t="s">
        <x:v>94</x:v>
      </x:c>
      <x:c r="E314" s="15">
        <x:v>45158.76113779069</x:v>
      </x:c>
      <x:c r="F314" t="s">
        <x:v>99</x:v>
      </x:c>
      <x:c r="G314" s="6">
        <x:v>350.69293811446335</x:v>
      </x:c>
      <x:c r="H314" t="s">
        <x:v>100</x:v>
      </x:c>
      <x:c r="I314" s="6">
        <x:v>13.49919855750204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</x:v>
      </x:c>
      <x:c r="O314" s="8">
        <x:v>0</x:v>
      </x:c>
      <x:c r="Q314">
        <x:v>0</x:v>
      </x:c>
      <x:c r="R314" s="6">
        <x:v>25.458999999999996</x:v>
      </x:c>
      <x:c r="S314" s="8">
        <x:v>18520.72991554112</x:v>
      </x:c>
      <x:c r="T314" s="12">
        <x:v>51357.473386369</x:v>
      </x:c>
      <x:c r="U314" s="12">
        <x:v>7.000000000000001</x:v>
      </x:c>
      <x:c r="V314" s="12">
        <x:v>2500</x:v>
      </x:c>
      <x:c r="W314" s="12">
        <x:f>NA()</x:f>
      </x:c>
    </x:row>
    <x:row r="315">
      <x:c r="A315">
        <x:v>206732</x:v>
      </x:c>
      <x:c r="B315" s="1">
        <x:v>45159.48556192178</x:v>
      </x:c>
      <x:c r="C315" s="6">
        <x:v>15.667065006666666</x:v>
      </x:c>
      <x:c r="D315" s="14" t="s">
        <x:v>94</x:v>
      </x:c>
      <x:c r="E315" s="15">
        <x:v>45158.76113779069</x:v>
      </x:c>
      <x:c r="F315" t="s">
        <x:v>99</x:v>
      </x:c>
      <x:c r="G315" s="6">
        <x:v>351.74609942431687</x:v>
      </x:c>
      <x:c r="H315" t="s">
        <x:v>100</x:v>
      </x:c>
      <x:c r="I315" s="6">
        <x:v>13.46245899451742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</x:v>
      </x:c>
      <x:c r="O315" s="8">
        <x:v>0</x:v>
      </x:c>
      <x:c r="Q315">
        <x:v>0</x:v>
      </x:c>
      <x:c r="R315" s="6">
        <x:v>25.441999999999997</x:v>
      </x:c>
      <x:c r="S315" s="8">
        <x:v>18501.172467720688</x:v>
      </x:c>
      <x:c r="T315" s="12">
        <x:v>51357.53633862873</x:v>
      </x:c>
      <x:c r="U315" s="12">
        <x:v>7.000000000000001</x:v>
      </x:c>
      <x:c r="V315" s="12">
        <x:v>2500</x:v>
      </x:c>
      <x:c r="W315" s="12">
        <x:f>NA()</x:f>
      </x:c>
    </x:row>
    <x:row r="316">
      <x:c r="A316">
        <x:v>206744</x:v>
      </x:c>
      <x:c r="B316" s="1">
        <x:v>45159.485596469065</x:v>
      </x:c>
      <x:c r="C316" s="6">
        <x:v>15.716813103333333</x:v>
      </x:c>
      <x:c r="D316" s="14" t="s">
        <x:v>94</x:v>
      </x:c>
      <x:c r="E316" s="15">
        <x:v>45158.76113779069</x:v>
      </x:c>
      <x:c r="F316" t="s">
        <x:v>99</x:v>
      </x:c>
      <x:c r="G316" s="6">
        <x:v>351.96229126915904</x:v>
      </x:c>
      <x:c r="H316" t="s">
        <x:v>100</x:v>
      </x:c>
      <x:c r="I316" s="6">
        <x:v>13.480828725947958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</x:v>
      </x:c>
      <x:c r="O316" s="8">
        <x:v>0</x:v>
      </x:c>
      <x:c r="Q316">
        <x:v>0</x:v>
      </x:c>
      <x:c r="R316" s="6">
        <x:v>25.429</x:v>
      </x:c>
      <x:c r="S316" s="8">
        <x:v>18487.41580164984</x:v>
      </x:c>
      <x:c r="T316" s="12">
        <x:v>51368.52713655077</x:v>
      </x:c>
      <x:c r="U316" s="12">
        <x:v>7.000000000000001</x:v>
      </x:c>
      <x:c r="V316" s="12">
        <x:v>2500</x:v>
      </x:c>
      <x:c r="W316" s="12">
        <x:f>NA()</x:f>
      </x:c>
    </x:row>
    <x:row r="317">
      <x:c r="A317">
        <x:v>206756</x:v>
      </x:c>
      <x:c r="B317" s="1">
        <x:v>45159.48563101945</x:v>
      </x:c>
      <x:c r="C317" s="6">
        <x:v>15.76656566</x:v>
      </x:c>
      <x:c r="D317" s="14" t="s">
        <x:v>94</x:v>
      </x:c>
      <x:c r="E317" s="15">
        <x:v>45158.76113779069</x:v>
      </x:c>
      <x:c r="F317" t="s">
        <x:v>99</x:v>
      </x:c>
      <x:c r="G317" s="6">
        <x:v>351.9623472219279</x:v>
      </x:c>
      <x:c r="H317" t="s">
        <x:v>100</x:v>
      </x:c>
      <x:c r="I317" s="6">
        <x:v>13.456335772957118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</x:v>
      </x:c>
      <x:c r="O317" s="8">
        <x:v>0</x:v>
      </x:c>
      <x:c r="Q317">
        <x:v>0</x:v>
      </x:c>
      <x:c r="R317" s="6">
        <x:v>25.437999999999995</x:v>
      </x:c>
      <x:c r="S317" s="8">
        <x:v>18477.347521664342</x:v>
      </x:c>
      <x:c r="T317" s="12">
        <x:v>51358.50811332139</x:v>
      </x:c>
      <x:c r="U317" s="12">
        <x:v>7.000000000000001</x:v>
      </x:c>
      <x:c r="V317" s="12">
        <x:v>2500</x:v>
      </x:c>
      <x:c r="W317" s="12">
        <x:f>NA()</x:f>
      </x:c>
    </x:row>
    <x:row r="318">
      <x:c r="A318">
        <x:v>206768</x:v>
      </x:c>
      <x:c r="B318" s="1">
        <x:v>45159.485665563945</x:v>
      </x:c>
      <x:c r="C318" s="6">
        <x:v>15.816309725</x:v>
      </x:c>
      <x:c r="D318" s="14" t="s">
        <x:v>94</x:v>
      </x:c>
      <x:c r="E318" s="15">
        <x:v>45158.76113779069</x:v>
      </x:c>
      <x:c r="F318" t="s">
        <x:v>99</x:v>
      </x:c>
      <x:c r="G318" s="6">
        <x:v>352.8288306292511</x:v>
      </x:c>
      <x:c r="H318" t="s">
        <x:v>100</x:v>
      </x:c>
      <x:c r="I318" s="6">
        <x:v>13.456335772957118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</x:v>
      </x:c>
      <x:c r="O318" s="8">
        <x:v>0</x:v>
      </x:c>
      <x:c r="Q318">
        <x:v>0</x:v>
      </x:c>
      <x:c r="R318" s="6">
        <x:v>25.412999999999997</x:v>
      </x:c>
      <x:c r="S318" s="8">
        <x:v>18466.30569498374</x:v>
      </x:c>
      <x:c r="T318" s="12">
        <x:v>51362.837383106795</x:v>
      </x:c>
      <x:c r="U318" s="12">
        <x:v>7.000000000000001</x:v>
      </x:c>
      <x:c r="V318" s="12">
        <x:v>2500</x:v>
      </x:c>
      <x:c r="W318" s="12">
        <x:f>NA()</x:f>
      </x:c>
    </x:row>
    <x:row r="319">
      <x:c r="A319">
        <x:v>206777</x:v>
      </x:c>
      <x:c r="B319" s="1">
        <x:v>45159.485700706966</x:v>
      </x:c>
      <x:c r="C319" s="6">
        <x:v>15.866915678333333</x:v>
      </x:c>
      <x:c r="D319" s="14" t="s">
        <x:v>94</x:v>
      </x:c>
      <x:c r="E319" s="15">
        <x:v>45158.76113779069</x:v>
      </x:c>
      <x:c r="F319" t="s">
        <x:v>99</x:v>
      </x:c>
      <x:c r="G319" s="6">
        <x:v>352.6640557443336</x:v>
      </x:c>
      <x:c r="H319" t="s">
        <x:v>100</x:v>
      </x:c>
      <x:c r="I319" s="6">
        <x:v>13.474705471013294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</x:v>
      </x:c>
      <x:c r="O319" s="8">
        <x:v>0</x:v>
      </x:c>
      <x:c r="Q319">
        <x:v>0</x:v>
      </x:c>
      <x:c r="R319" s="6">
        <x:v>25.410999999999998</x:v>
      </x:c>
      <x:c r="S319" s="8">
        <x:v>18462.201027995266</x:v>
      </x:c>
      <x:c r="T319" s="12">
        <x:v>51365.162806065586</x:v>
      </x:c>
      <x:c r="U319" s="12">
        <x:v>7.000000000000001</x:v>
      </x:c>
      <x:c r="V319" s="12">
        <x:v>2500</x:v>
      </x:c>
      <x:c r="W319" s="12">
        <x:f>NA()</x:f>
      </x:c>
    </x:row>
    <x:row r="320">
      <x:c r="A320">
        <x:v>206793</x:v>
      </x:c>
      <x:c r="B320" s="1">
        <x:v>45159.48573525354</x:v>
      </x:c>
      <x:c r="C320" s="6">
        <x:v>15.916662741666666</x:v>
      </x:c>
      <x:c r="D320" s="14" t="s">
        <x:v>94</x:v>
      </x:c>
      <x:c r="E320" s="15">
        <x:v>45158.76113779069</x:v>
      </x:c>
      <x:c r="F320" t="s">
        <x:v>99</x:v>
      </x:c>
      <x:c r="G320" s="6">
        <x:v>353.524231164387</x:v>
      </x:c>
      <x:c r="H320" t="s">
        <x:v>100</x:v>
      </x:c>
      <x:c r="I320" s="6">
        <x:v>13.480828725947958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</x:v>
      </x:c>
      <x:c r="O320" s="8">
        <x:v>0</x:v>
      </x:c>
      <x:c r="Q320">
        <x:v>0</x:v>
      </x:c>
      <x:c r="R320" s="6">
        <x:v>25.383999999999997</x:v>
      </x:c>
      <x:c r="S320" s="8">
        <x:v>18452.814541196116</x:v>
      </x:c>
      <x:c r="T320" s="12">
        <x:v>51366.188212922905</x:v>
      </x:c>
      <x:c r="U320" s="12">
        <x:v>7.000000000000001</x:v>
      </x:c>
      <x:c r="V320" s="12">
        <x:v>2500</x:v>
      </x:c>
      <x:c r="W320" s="12">
        <x:f>NA()</x:f>
      </x:c>
    </x:row>
    <x:row r="321">
      <x:c r="A321">
        <x:v>206804</x:v>
      </x:c>
      <x:c r="B321" s="1">
        <x:v>45159.485769822</x:v>
      </x:c>
      <x:c r="C321" s="6">
        <x:v>15.96644133</x:v>
      </x:c>
      <x:c r="D321" s="14" t="s">
        <x:v>94</x:v>
      </x:c>
      <x:c r="E321" s="15">
        <x:v>45158.76113779069</x:v>
      </x:c>
      <x:c r="F321" t="s">
        <x:v>99</x:v>
      </x:c>
      <x:c r="G321" s="6">
        <x:v>354.22074475847563</x:v>
      </x:c>
      <x:c r="H321" t="s">
        <x:v>100</x:v>
      </x:c>
      <x:c r="I321" s="6">
        <x:v>13.456335772957118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</x:v>
      </x:c>
      <x:c r="O321" s="8">
        <x:v>0</x:v>
      </x:c>
      <x:c r="Q321">
        <x:v>0</x:v>
      </x:c>
      <x:c r="R321" s="6">
        <x:v>25.372999999999998</x:v>
      </x:c>
      <x:c r="S321" s="8">
        <x:v>18442.296691623957</x:v>
      </x:c>
      <x:c r="T321" s="12">
        <x:v>51365.48334285326</x:v>
      </x:c>
      <x:c r="U321" s="12">
        <x:v>7.000000000000001</x:v>
      </x:c>
      <x:c r="V321" s="12">
        <x:v>2500</x:v>
      </x:c>
      <x:c r="W321" s="12">
        <x:f>NA()</x:f>
      </x:c>
    </x:row>
    <x:row r="322">
      <x:c r="A322">
        <x:v>206816</x:v>
      </x:c>
      <x:c r="B322" s="1">
        <x:v>45159.4858049285</x:v>
      </x:c>
      <x:c r="C322" s="6">
        <x:v>16.016994691666667</x:v>
      </x:c>
      <x:c r="D322" s="14" t="s">
        <x:v>94</x:v>
      </x:c>
      <x:c r="E322" s="15">
        <x:v>45158.76113779069</x:v>
      </x:c>
      <x:c r="F322" t="s">
        <x:v>99</x:v>
      </x:c>
      <x:c r="G322" s="6">
        <x:v>354.098527476116</x:v>
      </x:c>
      <x:c r="H322" t="s">
        <x:v>100</x:v>
      </x:c>
      <x:c r="I322" s="6">
        <x:v>13.444089363209514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</x:v>
      </x:c>
      <x:c r="O322" s="8">
        <x:v>0</x:v>
      </x:c>
      <x:c r="Q322">
        <x:v>0</x:v>
      </x:c>
      <x:c r="R322" s="6">
        <x:v>25.380999999999997</x:v>
      </x:c>
      <x:c r="S322" s="8">
        <x:v>18427.179390632275</x:v>
      </x:c>
      <x:c r="T322" s="12">
        <x:v>51361.89322059428</x:v>
      </x:c>
      <x:c r="U322" s="12">
        <x:v>7.000000000000001</x:v>
      </x:c>
      <x:c r="V322" s="12">
        <x:v>2500</x:v>
      </x:c>
      <x:c r="W322" s="12">
        <x:f>NA()</x:f>
      </x:c>
    </x:row>
    <x:row r="323">
      <x:c r="A323">
        <x:v>206828</x:v>
      </x:c>
      <x:c r="B323" s="1">
        <x:v>45159.48583953993</x:v>
      </x:c>
      <x:c r="C323" s="6">
        <x:v>16.066835141666665</x:v>
      </x:c>
      <x:c r="D323" s="14" t="s">
        <x:v>94</x:v>
      </x:c>
      <x:c r="E323" s="15">
        <x:v>45158.76113779069</x:v>
      </x:c>
      <x:c r="F323" t="s">
        <x:v>99</x:v>
      </x:c>
      <x:c r="G323" s="6">
        <x:v>354.66598000674605</x:v>
      </x:c>
      <x:c r="H323" t="s">
        <x:v>100</x:v>
      </x:c>
      <x:c r="I323" s="6">
        <x:v>13.46245899451742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</x:v>
      </x:c>
      <x:c r="O323" s="8">
        <x:v>0</x:v>
      </x:c>
      <x:c r="Q323">
        <x:v>0</x:v>
      </x:c>
      <x:c r="R323" s="6">
        <x:v>25.357999999999997</x:v>
      </x:c>
      <x:c r="S323" s="8">
        <x:v>18418.46551723987</x:v>
      </x:c>
      <x:c r="T323" s="12">
        <x:v>51364.88851143294</x:v>
      </x:c>
      <x:c r="U323" s="12">
        <x:v>7.000000000000001</x:v>
      </x:c>
      <x:c r="V323" s="12">
        <x:v>2500</x:v>
      </x:c>
      <x:c r="W323" s="12">
        <x:f>NA()</x:f>
      </x:c>
    </x:row>
    <x:row r="324">
      <x:c r="A324">
        <x:v>206840</x:v>
      </x:c>
      <x:c r="B324" s="1">
        <x:v>45159.48587410588</x:v>
      </x:c>
      <x:c r="C324" s="6">
        <x:v>16.116610121666668</x:v>
      </x:c>
      <x:c r="D324" s="14" t="s">
        <x:v>94</x:v>
      </x:c>
      <x:c r="E324" s="15">
        <x:v>45158.76113779069</x:v>
      </x:c>
      <x:c r="F324" t="s">
        <x:v>99</x:v>
      </x:c>
      <x:c r="G324" s="6">
        <x:v>354.4741317281126</x:v>
      </x:c>
      <x:c r="H324" t="s">
        <x:v>100</x:v>
      </x:c>
      <x:c r="I324" s="6">
        <x:v>13.474705471013294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</x:v>
      </x:c>
      <x:c r="O324" s="8">
        <x:v>0</x:v>
      </x:c>
      <x:c r="Q324">
        <x:v>0</x:v>
      </x:c>
      <x:c r="R324" s="6">
        <x:v>25.358999999999998</x:v>
      </x:c>
      <x:c r="S324" s="8">
        <x:v>18404.9392543467</x:v>
      </x:c>
      <x:c r="T324" s="12">
        <x:v>51365.32908031296</x:v>
      </x:c>
      <x:c r="U324" s="12">
        <x:v>7.000000000000001</x:v>
      </x:c>
      <x:c r="V324" s="12">
        <x:v>2500</x:v>
      </x:c>
      <x:c r="W324" s="12">
        <x:f>NA()</x:f>
      </x:c>
    </x:row>
    <x:row r="325">
      <x:c r="A325">
        <x:v>206852</x:v>
      </x:c>
      <x:c r="B325" s="1">
        <x:v>45159.48590862395</x:v>
      </x:c>
      <x:c r="C325" s="6">
        <x:v>16.16631614</x:v>
      </x:c>
      <x:c r="D325" s="14" t="s">
        <x:v>94</x:v>
      </x:c>
      <x:c r="E325" s="15">
        <x:v>45158.76113779069</x:v>
      </x:c>
      <x:c r="F325" t="s">
        <x:v>99</x:v>
      </x:c>
      <x:c r="G325" s="6">
        <x:v>355.74189464137226</x:v>
      </x:c>
      <x:c r="H325" t="s">
        <x:v>100</x:v>
      </x:c>
      <x:c r="I325" s="6">
        <x:v>13.444089363209514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</x:v>
      </x:c>
      <x:c r="O325" s="8">
        <x:v>0</x:v>
      </x:c>
      <x:c r="Q325">
        <x:v>0</x:v>
      </x:c>
      <x:c r="R325" s="6">
        <x:v>25.333999999999996</x:v>
      </x:c>
      <x:c r="S325" s="8">
        <x:v>18398.81321917157</x:v>
      </x:c>
      <x:c r="T325" s="12">
        <x:v>51365.08519789269</x:v>
      </x:c>
      <x:c r="U325" s="12">
        <x:v>7.000000000000001</x:v>
      </x:c>
      <x:c r="V325" s="12">
        <x:v>2500</x:v>
      </x:c>
      <x:c r="W325" s="12">
        <x:f>NA()</x:f>
      </x:c>
    </x:row>
    <x:row r="326">
      <x:c r="A326">
        <x:v>206864</x:v>
      </x:c>
      <x:c r="B326" s="1">
        <x:v>45159.485943737076</x:v>
      </x:c>
      <x:c r="C326" s="6">
        <x:v>16.216879043333332</x:v>
      </x:c>
      <x:c r="D326" s="14" t="s">
        <x:v>94</x:v>
      </x:c>
      <x:c r="E326" s="15">
        <x:v>45158.76113779069</x:v>
      </x:c>
      <x:c r="F326" t="s">
        <x:v>99</x:v>
      </x:c>
      <x:c r="G326" s="6">
        <x:v>356.5753643978014</x:v>
      </x:c>
      <x:c r="H326" t="s">
        <x:v>100</x:v>
      </x:c>
      <x:c r="I326" s="6">
        <x:v>13.42571983202106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</x:v>
      </x:c>
      <x:c r="O326" s="8">
        <x:v>0</x:v>
      </x:c>
      <x:c r="Q326">
        <x:v>0</x:v>
      </x:c>
      <x:c r="R326" s="6">
        <x:v>25.316999999999997</x:v>
      </x:c>
      <x:c r="S326" s="8">
        <x:v>18392.75471556767</x:v>
      </x:c>
      <x:c r="T326" s="12">
        <x:v>51361.70281132598</x:v>
      </x:c>
      <x:c r="U326" s="12">
        <x:v>7.000000000000001</x:v>
      </x:c>
      <x:c r="V326" s="12">
        <x:v>2500</x:v>
      </x:c>
      <x:c r="W326" s="12">
        <x:f>NA()</x:f>
      </x:c>
    </x:row>
    <x:row r="327">
      <x:c r="A327">
        <x:v>206876</x:v>
      </x:c>
      <x:c r="B327" s="1">
        <x:v>45159.48597836213</x:v>
      </x:c>
      <x:c r="C327" s="6">
        <x:v>16.266739123333334</x:v>
      </x:c>
      <x:c r="D327" s="14" t="s">
        <x:v>94</x:v>
      </x:c>
      <x:c r="E327" s="15">
        <x:v>45158.76113779069</x:v>
      </x:c>
      <x:c r="F327" t="s">
        <x:v>99</x:v>
      </x:c>
      <x:c r="G327" s="6">
        <x:v>355.0591810479072</x:v>
      </x:c>
      <x:c r="H327" t="s">
        <x:v>100</x:v>
      </x:c>
      <x:c r="I327" s="6">
        <x:v>13.456335772957118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</x:v>
      </x:c>
      <x:c r="O327" s="8">
        <x:v>0</x:v>
      </x:c>
      <x:c r="Q327">
        <x:v>0</x:v>
      </x:c>
      <x:c r="R327" s="6">
        <x:v>25.348999999999997</x:v>
      </x:c>
      <x:c r="S327" s="8">
        <x:v>18375.522794316254</x:v>
      </x:c>
      <x:c r="T327" s="12">
        <x:v>51361.40919266366</x:v>
      </x:c>
      <x:c r="U327" s="12">
        <x:v>7.000000000000001</x:v>
      </x:c>
      <x:c r="V327" s="12">
        <x:v>2500</x:v>
      </x:c>
      <x:c r="W327" s="12">
        <x:f>NA()</x:f>
      </x:c>
    </x:row>
    <x:row r="328">
      <x:c r="A328">
        <x:v>206888</x:v>
      </x:c>
      <x:c r="B328" s="1">
        <x:v>45159.48601288618</x:v>
      </x:c>
      <x:c r="C328" s="6">
        <x:v>16.316453745</x:v>
      </x:c>
      <x:c r="D328" s="14" t="s">
        <x:v>94</x:v>
      </x:c>
      <x:c r="E328" s="15">
        <x:v>45158.76113779069</x:v>
      </x:c>
      <x:c r="F328" t="s">
        <x:v>99</x:v>
      </x:c>
      <x:c r="G328" s="6">
        <x:v>355.90948266581324</x:v>
      </x:c>
      <x:c r="H328" t="s">
        <x:v>100</x:v>
      </x:c>
      <x:c r="I328" s="6">
        <x:v>13.474705471013294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</x:v>
      </x:c>
      <x:c r="O328" s="8">
        <x:v>0</x:v>
      </x:c>
      <x:c r="Q328">
        <x:v>0</x:v>
      </x:c>
      <x:c r="R328" s="6">
        <x:v>25.317999999999998</x:v>
      </x:c>
      <x:c r="S328" s="8">
        <x:v>18371.58542443452</x:v>
      </x:c>
      <x:c r="T328" s="12">
        <x:v>51361.78774168027</x:v>
      </x:c>
      <x:c r="U328" s="12">
        <x:v>7.000000000000001</x:v>
      </x:c>
      <x:c r="V328" s="12">
        <x:v>2500</x:v>
      </x:c>
      <x:c r="W328" s="12">
        <x:f>NA()</x:f>
      </x:c>
    </x:row>
    <x:row r="329">
      <x:c r="A329">
        <x:v>206900</x:v>
      </x:c>
      <x:c r="B329" s="1">
        <x:v>45159.48604803099</x:v>
      </x:c>
      <x:c r="C329" s="6">
        <x:v>16.367062283333333</x:v>
      </x:c>
      <x:c r="D329" s="14" t="s">
        <x:v>94</x:v>
      </x:c>
      <x:c r="E329" s="15">
        <x:v>45158.76113779069</x:v>
      </x:c>
      <x:c r="F329" t="s">
        <x:v>99</x:v>
      </x:c>
      <x:c r="G329" s="6">
        <x:v>356.39177390350187</x:v>
      </x:c>
      <x:c r="H329" t="s">
        <x:v>100</x:v>
      </x:c>
      <x:c r="I329" s="6">
        <x:v>13.456335772957118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</x:v>
      </x:c>
      <x:c r="O329" s="8">
        <x:v>0</x:v>
      </x:c>
      <x:c r="Q329">
        <x:v>0</x:v>
      </x:c>
      <x:c r="R329" s="6">
        <x:v>25.310999999999996</x:v>
      </x:c>
      <x:c r="S329" s="8">
        <x:v>18352.89846951632</x:v>
      </x:c>
      <x:c r="T329" s="12">
        <x:v>51365.937232362645</x:v>
      </x:c>
      <x:c r="U329" s="12">
        <x:v>7.000000000000001</x:v>
      </x:c>
      <x:c r="V329" s="12">
        <x:v>2500</x:v>
      </x:c>
      <x:c r="W329" s="12">
        <x:f>NA()</x:f>
      </x:c>
    </x:row>
    <x:row r="330">
      <x:c r="A330">
        <x:v>206912</x:v>
      </x:c>
      <x:c r="B330" s="1">
        <x:v>45159.486082577256</x:v>
      </x:c>
      <x:c r="C330" s="6">
        <x:v>16.416808908333334</x:v>
      </x:c>
      <x:c r="D330" s="14" t="s">
        <x:v>94</x:v>
      </x:c>
      <x:c r="E330" s="15">
        <x:v>45158.76113779069</x:v>
      </x:c>
      <x:c r="F330" t="s">
        <x:v>99</x:v>
      </x:c>
      <x:c r="G330" s="6">
        <x:v>357.7830149004567</x:v>
      </x:c>
      <x:c r="H330" t="s">
        <x:v>100</x:v>
      </x:c>
      <x:c r="I330" s="6">
        <x:v>13.444089363209514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</x:v>
      </x:c>
      <x:c r="O330" s="8">
        <x:v>0</x:v>
      </x:c>
      <x:c r="Q330">
        <x:v>0</x:v>
      </x:c>
      <x:c r="R330" s="6">
        <x:v>25.275999999999996</x:v>
      </x:c>
      <x:c r="S330" s="8">
        <x:v>18350.261977036327</x:v>
      </x:c>
      <x:c r="T330" s="12">
        <x:v>51353.28196974333</x:v>
      </x:c>
      <x:c r="U330" s="12">
        <x:v>7.000000000000001</x:v>
      </x:c>
      <x:c r="V330" s="12">
        <x:v>2500</x:v>
      </x:c>
      <x:c r="W330" s="12">
        <x:f>NA()</x:f>
      </x:c>
    </x:row>
    <x:row r="331">
      <x:c r="A331">
        <x:v>206924</x:v>
      </x:c>
      <x:c r="B331" s="1">
        <x:v>45159.48611718138</x:v>
      </x:c>
      <x:c r="C331" s="6">
        <x:v>16.466638836666668</x:v>
      </x:c>
      <x:c r="D331" s="14" t="s">
        <x:v>94</x:v>
      </x:c>
      <x:c r="E331" s="15">
        <x:v>45158.76113779069</x:v>
      </x:c>
      <x:c r="F331" t="s">
        <x:v>99</x:v>
      </x:c>
      <x:c r="G331" s="6">
        <x:v>357.2207789206003</x:v>
      </x:c>
      <x:c r="H331" t="s">
        <x:v>100</x:v>
      </x:c>
      <x:c r="I331" s="6">
        <x:v>13.493075269192104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</x:v>
      </x:c>
      <x:c r="O331" s="8">
        <x:v>0</x:v>
      </x:c>
      <x:c r="Q331">
        <x:v>0</x:v>
      </x:c>
      <x:c r="R331" s="6">
        <x:v>25.273999999999997</x:v>
      </x:c>
      <x:c r="S331" s="8">
        <x:v>18342.776478820102</x:v>
      </x:c>
      <x:c r="T331" s="12">
        <x:v>51363.07451414368</x:v>
      </x:c>
      <x:c r="U331" s="12">
        <x:v>7.000000000000001</x:v>
      </x:c>
      <x:c r="V331" s="12">
        <x:v>2500</x:v>
      </x:c>
      <x:c r="W331" s="12">
        <x:f>NA()</x:f>
      </x:c>
    </x:row>
    <x:row r="332">
      <x:c r="A332">
        <x:v>206936</x:v>
      </x:c>
      <x:c r="B332" s="1">
        <x:v>45159.48615170727</x:v>
      </x:c>
      <x:c r="C332" s="6">
        <x:v>16.516356115</x:v>
      </x:c>
      <x:c r="D332" s="14" t="s">
        <x:v>94</x:v>
      </x:c>
      <x:c r="E332" s="15">
        <x:v>45158.76113779069</x:v>
      </x:c>
      <x:c r="F332" t="s">
        <x:v>99</x:v>
      </x:c>
      <x:c r="G332" s="6">
        <x:v>357.8097873002049</x:v>
      </x:c>
      <x:c r="H332" t="s">
        <x:v>100</x:v>
      </x:c>
      <x:c r="I332" s="6">
        <x:v>13.450212562520846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</x:v>
      </x:c>
      <x:c r="O332" s="8">
        <x:v>0</x:v>
      </x:c>
      <x:c r="Q332">
        <x:v>0</x:v>
      </x:c>
      <x:c r="R332" s="6">
        <x:v>25.272999999999996</x:v>
      </x:c>
      <x:c r="S332" s="8">
        <x:v>18318.055530961108</x:v>
      </x:c>
      <x:c r="T332" s="12">
        <x:v>51366.21035379112</x:v>
      </x:c>
      <x:c r="U332" s="12">
        <x:v>7.000000000000001</x:v>
      </x:c>
      <x:c r="V332" s="12">
        <x:v>2500</x:v>
      </x:c>
      <x:c r="W332" s="12">
        <x:f>NA()</x:f>
      </x:c>
    </x:row>
    <x:row r="333">
      <x:c r="A333">
        <x:v>206948</x:v>
      </x:c>
      <x:c r="B333" s="1">
        <x:v>45159.486186832655</x:v>
      </x:c>
      <x:c r="C333" s="6">
        <x:v>16.566936681666668</x:v>
      </x:c>
      <x:c r="D333" s="14" t="s">
        <x:v>94</x:v>
      </x:c>
      <x:c r="E333" s="15">
        <x:v>45158.76113779069</x:v>
      </x:c>
      <x:c r="F333" t="s">
        <x:v>99</x:v>
      </x:c>
      <x:c r="G333" s="6">
        <x:v>358.1986012071761</x:v>
      </x:c>
      <x:c r="H333" t="s">
        <x:v>100</x:v>
      </x:c>
      <x:c r="I333" s="6">
        <x:v>13.450212562520846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</x:v>
      </x:c>
      <x:c r="O333" s="8">
        <x:v>0</x:v>
      </x:c>
      <x:c r="Q333">
        <x:v>0</x:v>
      </x:c>
      <x:c r="R333" s="6">
        <x:v>25.261999999999997</x:v>
      </x:c>
      <x:c r="S333" s="8">
        <x:v>18304.73687839082</x:v>
      </x:c>
      <x:c r="T333" s="12">
        <x:v>51367.80369133391</x:v>
      </x:c>
      <x:c r="U333" s="12">
        <x:v>7.000000000000001</x:v>
      </x:c>
      <x:c r="V333" s="12">
        <x:v>2500</x:v>
      </x:c>
      <x:c r="W333" s="12">
        <x:f>NA()</x:f>
      </x:c>
    </x:row>
    <x:row r="334">
      <x:c r="A334">
        <x:v>206960</x:v>
      </x:c>
      <x:c r="B334" s="1">
        <x:v>45159.48622135522</x:v>
      </x:c>
      <x:c r="C334" s="6">
        <x:v>16.61664917</x:v>
      </x:c>
      <x:c r="D334" s="14" t="s">
        <x:v>94</x:v>
      </x:c>
      <x:c r="E334" s="15">
        <x:v>45158.76113779069</x:v>
      </x:c>
      <x:c r="F334" t="s">
        <x:v>99</x:v>
      </x:c>
      <x:c r="G334" s="6">
        <x:v>357.75023151222314</x:v>
      </x:c>
      <x:c r="H334" t="s">
        <x:v>100</x:v>
      </x:c>
      <x:c r="I334" s="6">
        <x:v>13.493075269192104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</x:v>
      </x:c>
      <x:c r="O334" s="8">
        <x:v>0</x:v>
      </x:c>
      <x:c r="Q334">
        <x:v>0</x:v>
      </x:c>
      <x:c r="R334" s="6">
        <x:v>25.258999999999997</x:v>
      </x:c>
      <x:c r="S334" s="8">
        <x:v>18291.832397163405</x:v>
      </x:c>
      <x:c r="T334" s="12">
        <x:v>51362.1198922622</x:v>
      </x:c>
      <x:c r="U334" s="12">
        <x:v>7.000000000000001</x:v>
      </x:c>
      <x:c r="V334" s="12">
        <x:v>2500</x:v>
      </x:c>
      <x:c r="W334" s="12">
        <x:f>NA()</x:f>
      </x:c>
    </x:row>
    <x:row r="335">
      <x:c r="A335">
        <x:v>206972</x:v>
      </x:c>
      <x:c r="B335" s="1">
        <x:v>45159.486255930424</x:v>
      </x:c>
      <x:c r="C335" s="6">
        <x:v>16.666437468333335</x:v>
      </x:c>
      <x:c r="D335" s="14" t="s">
        <x:v>94</x:v>
      </x:c>
      <x:c r="E335" s="15">
        <x:v>45158.76113779069</x:v>
      </x:c>
      <x:c r="F335" t="s">
        <x:v>99</x:v>
      </x:c>
      <x:c r="G335" s="6">
        <x:v>358.22682442373133</x:v>
      </x:c>
      <x:c r="H335" t="s">
        <x:v>100</x:v>
      </x:c>
      <x:c r="I335" s="6">
        <x:v>13.480828725947958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</x:v>
      </x:c>
      <x:c r="O335" s="8">
        <x:v>0</x:v>
      </x:c>
      <x:c r="Q335">
        <x:v>0</x:v>
      </x:c>
      <x:c r="R335" s="6">
        <x:v>25.249999999999996</x:v>
      </x:c>
      <x:c r="S335" s="8">
        <x:v>18282.451151889087</x:v>
      </x:c>
      <x:c r="T335" s="12">
        <x:v>51366.84134260745</x:v>
      </x:c>
      <x:c r="U335" s="12">
        <x:v>7.000000000000001</x:v>
      </x:c>
      <x:c r="V335" s="12">
        <x:v>2500</x:v>
      </x:c>
      <x:c r="W335" s="12">
        <x:f>NA()</x:f>
      </x:c>
    </x:row>
    <x:row r="336">
      <x:c r="A336">
        <x:v>206984</x:v>
      </x:c>
      <x:c r="B336" s="1">
        <x:v>45159.486291071844</x:v>
      </x:c>
      <x:c r="C336" s="6">
        <x:v>16.717041106666667</x:v>
      </x:c>
      <x:c r="D336" s="14" t="s">
        <x:v>94</x:v>
      </x:c>
      <x:c r="E336" s="15">
        <x:v>45158.76113779069</x:v>
      </x:c>
      <x:c r="F336" t="s">
        <x:v>99</x:v>
      </x:c>
      <x:c r="G336" s="6">
        <x:v>357.86471512938164</x:v>
      </x:c>
      <x:c r="H336" t="s">
        <x:v>100</x:v>
      </x:c>
      <x:c r="I336" s="6">
        <x:v>13.486951992008017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</x:v>
      </x:c>
      <x:c r="O336" s="8">
        <x:v>0</x:v>
      </x:c>
      <x:c r="Q336">
        <x:v>0</x:v>
      </x:c>
      <x:c r="R336" s="6">
        <x:v>25.257999999999996</x:v>
      </x:c>
      <x:c r="S336" s="8">
        <x:v>18279.550556672173</x:v>
      </x:c>
      <x:c r="T336" s="12">
        <x:v>51359.42996205532</x:v>
      </x:c>
      <x:c r="U336" s="12">
        <x:v>7.000000000000001</x:v>
      </x:c>
      <x:c r="V336" s="12">
        <x:v>2500</x:v>
      </x:c>
      <x:c r="W336" s="12">
        <x:f>NA()</x:f>
      </x:c>
    </x:row>
    <x:row r="337">
      <x:c r="A337">
        <x:v>206996</x:v>
      </x:c>
      <x:c r="B337" s="1">
        <x:v>45159.48632561108</x:v>
      </x:c>
      <x:c r="C337" s="6">
        <x:v>16.766777603333335</x:v>
      </x:c>
      <x:c r="D337" s="14" t="s">
        <x:v>94</x:v>
      </x:c>
      <x:c r="E337" s="15">
        <x:v>45158.76113779069</x:v>
      </x:c>
      <x:c r="F337" t="s">
        <x:v>99</x:v>
      </x:c>
      <x:c r="G337" s="6">
        <x:v>359.0942368079967</x:v>
      </x:c>
      <x:c r="H337" t="s">
        <x:v>100</x:v>
      </x:c>
      <x:c r="I337" s="6">
        <x:v>13.468582227203115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</x:v>
      </x:c>
      <x:c r="O337" s="8">
        <x:v>0</x:v>
      </x:c>
      <x:c r="Q337">
        <x:v>0</x:v>
      </x:c>
      <x:c r="R337" s="6">
        <x:v>25.229999999999997</x:v>
      </x:c>
      <x:c r="S337" s="8">
        <x:v>18255.850678406514</x:v>
      </x:c>
      <x:c r="T337" s="12">
        <x:v>51365.00636384095</x:v>
      </x:c>
      <x:c r="U337" s="12">
        <x:v>7.000000000000001</x:v>
      </x:c>
      <x:c r="V337" s="12">
        <x:v>2500</x:v>
      </x:c>
      <x:c r="W337" s="12">
        <x:f>NA()</x:f>
      </x:c>
    </x:row>
    <x:row r="338">
      <x:c r="A338">
        <x:v>207008</x:v>
      </x:c>
      <x:c r="B338" s="1">
        <x:v>45159.4863601602</x:v>
      </x:c>
      <x:c r="C338" s="6">
        <x:v>16.816528336666668</x:v>
      </x:c>
      <x:c r="D338" s="14" t="s">
        <x:v>94</x:v>
      </x:c>
      <x:c r="E338" s="15">
        <x:v>45158.76113779069</x:v>
      </x:c>
      <x:c r="F338" t="s">
        <x:v>99</x:v>
      </x:c>
      <x:c r="G338" s="6">
        <x:v>359.2446985045231</x:v>
      </x:c>
      <x:c r="H338" t="s">
        <x:v>100</x:v>
      </x:c>
      <x:c r="I338" s="6">
        <x:v>13.46245899451742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</x:v>
      </x:c>
      <x:c r="O338" s="8">
        <x:v>0</x:v>
      </x:c>
      <x:c r="Q338">
        <x:v>0</x:v>
      </x:c>
      <x:c r="R338" s="6">
        <x:v>25.227999999999998</x:v>
      </x:c>
      <x:c r="S338" s="8">
        <x:v>18250.424789832876</x:v>
      </x:c>
      <x:c r="T338" s="12">
        <x:v>51359.72057308192</x:v>
      </x:c>
      <x:c r="U338" s="12">
        <x:v>7.000000000000001</x:v>
      </x:c>
      <x:c r="V338" s="12">
        <x:v>2500</x:v>
      </x:c>
      <x:c r="W338" s="12">
        <x:f>NA()</x:f>
      </x:c>
    </x:row>
    <x:row r="339">
      <x:c r="A339">
        <x:v>207020</x:v>
      </x:c>
      <x:c r="B339" s="1">
        <x:v>45159.486395263324</x:v>
      </x:c>
      <x:c r="C339" s="6">
        <x:v>16.867076841666666</x:v>
      </x:c>
      <x:c r="D339" s="14" t="s">
        <x:v>94</x:v>
      </x:c>
      <x:c r="E339" s="15">
        <x:v>45158.76113779069</x:v>
      </x:c>
      <x:c r="F339" t="s">
        <x:v>99</x:v>
      </x:c>
      <x:c r="G339" s="6">
        <x:v>360.0811471065327</x:v>
      </x:c>
      <x:c r="H339" t="s">
        <x:v>100</x:v>
      </x:c>
      <x:c r="I339" s="6">
        <x:v>13.474705471013294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</x:v>
      </x:c>
      <x:c r="O339" s="8">
        <x:v>0</x:v>
      </x:c>
      <x:c r="Q339">
        <x:v>0</x:v>
      </x:c>
      <x:c r="R339" s="6">
        <x:v>25.199999999999996</x:v>
      </x:c>
      <x:c r="S339" s="8">
        <x:v>18239.099624133825</x:v>
      </x:c>
      <x:c r="T339" s="12">
        <x:v>51364.89435913542</x:v>
      </x:c>
      <x:c r="U339" s="12">
        <x:v>7.000000000000001</x:v>
      </x:c>
      <x:c r="V339" s="12">
        <x:v>2500</x:v>
      </x:c>
      <x:c r="W339" s="12">
        <x:f>NA()</x:f>
      </x:c>
    </x:row>
    <x:row r="340">
      <x:c r="A340">
        <x:v>207033</x:v>
      </x:c>
      <x:c r="B340" s="1">
        <x:v>45159.48642979031</x:v>
      </x:c>
      <x:c r="C340" s="6">
        <x:v>16.916795711666666</x:v>
      </x:c>
      <x:c r="D340" s="14" t="s">
        <x:v>94</x:v>
      </x:c>
      <x:c r="E340" s="15">
        <x:v>45158.76113779069</x:v>
      </x:c>
      <x:c r="F340" t="s">
        <x:v>99</x:v>
      </x:c>
      <x:c r="G340" s="6">
        <x:v>359.87785709650086</x:v>
      </x:c>
      <x:c r="H340" t="s">
        <x:v>100</x:v>
      </x:c>
      <x:c r="I340" s="6">
        <x:v>13.493075269192104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</x:v>
      </x:c>
      <x:c r="O340" s="8">
        <x:v>0</x:v>
      </x:c>
      <x:c r="Q340">
        <x:v>0</x:v>
      </x:c>
      <x:c r="R340" s="6">
        <x:v>25.198999999999998</x:v>
      </x:c>
      <x:c r="S340" s="8">
        <x:v>18235.454826179568</x:v>
      </x:c>
      <x:c r="T340" s="12">
        <x:v>51365.05606261059</x:v>
      </x:c>
      <x:c r="U340" s="12">
        <x:v>7.000000000000001</x:v>
      </x:c>
      <x:c r="V340" s="12">
        <x:v>2500</x:v>
      </x:c>
      <x:c r="W340" s="12">
        <x:f>NA()</x:f>
      </x:c>
    </x:row>
    <x:row r="341">
      <x:c r="A341">
        <x:v>207041</x:v>
      </x:c>
      <x:c r="B341" s="1">
        <x:v>45159.48646448861</x:v>
      </x:c>
      <x:c r="C341" s="6">
        <x:v>16.96676125</x:v>
      </x:c>
      <x:c r="D341" s="14" t="s">
        <x:v>94</x:v>
      </x:c>
      <x:c r="E341" s="15">
        <x:v>45158.76113779069</x:v>
      </x:c>
      <x:c r="F341" t="s">
        <x:v>99</x:v>
      </x:c>
      <x:c r="G341" s="6">
        <x:v>360.9896433428614</x:v>
      </x:c>
      <x:c r="H341" t="s">
        <x:v>100</x:v>
      </x:c>
      <x:c r="I341" s="6">
        <x:v>13.46245899451742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</x:v>
      </x:c>
      <x:c r="O341" s="8">
        <x:v>0</x:v>
      </x:c>
      <x:c r="Q341">
        <x:v>0</x:v>
      </x:c>
      <x:c r="R341" s="6">
        <x:v>25.179</x:v>
      </x:c>
      <x:c r="S341" s="8">
        <x:v>18215.688881640235</x:v>
      </x:c>
      <x:c r="T341" s="12">
        <x:v>51366.04377048455</x:v>
      </x:c>
      <x:c r="U341" s="12">
        <x:v>7.000000000000001</x:v>
      </x:c>
      <x:c r="V341" s="12">
        <x:v>2500</x:v>
      </x:c>
      <x:c r="W341" s="12">
        <x:f>NA()</x:f>
      </x:c>
    </x:row>
    <x:row r="342">
      <x:c r="A342">
        <x:v>207056</x:v>
      </x:c>
      <x:c r="B342" s="1">
        <x:v>45159.48649907282</x:v>
      </x:c>
      <x:c r="C342" s="6">
        <x:v>17.016562505</x:v>
      </x:c>
      <x:c r="D342" s="14" t="s">
        <x:v>94</x:v>
      </x:c>
      <x:c r="E342" s="15">
        <x:v>45158.76113779069</x:v>
      </x:c>
      <x:c r="F342" t="s">
        <x:v>99</x:v>
      </x:c>
      <x:c r="G342" s="6">
        <x:v>360.4459103999954</x:v>
      </x:c>
      <x:c r="H342" t="s">
        <x:v>100</x:v>
      </x:c>
      <x:c r="I342" s="6">
        <x:v>13.468582227203115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</x:v>
      </x:c>
      <x:c r="O342" s="8">
        <x:v>0</x:v>
      </x:c>
      <x:c r="Q342">
        <x:v>0</x:v>
      </x:c>
      <x:c r="R342" s="6">
        <x:v>25.191999999999997</x:v>
      </x:c>
      <x:c r="S342" s="8">
        <x:v>18200.78974887626</x:v>
      </x:c>
      <x:c r="T342" s="12">
        <x:v>51366.015353571245</x:v>
      </x:c>
      <x:c r="U342" s="12">
        <x:v>7.000000000000001</x:v>
      </x:c>
      <x:c r="V342" s="12">
        <x:v>2500</x:v>
      </x:c>
      <x:c r="W342" s="12">
        <x:f>NA()</x:f>
      </x:c>
    </x:row>
    <x:row r="343">
      <x:c r="A343">
        <x:v>207068</x:v>
      </x:c>
      <x:c r="B343" s="1">
        <x:v>45159.48653362738</x:v>
      </x:c>
      <x:c r="C343" s="6">
        <x:v>17.06632108166667</x:v>
      </x:c>
      <x:c r="D343" s="14" t="s">
        <x:v>94</x:v>
      </x:c>
      <x:c r="E343" s="15">
        <x:v>45158.76113779069</x:v>
      </x:c>
      <x:c r="F343" t="s">
        <x:v>99</x:v>
      </x:c>
      <x:c r="G343" s="6">
        <x:v>361.2966780464484</x:v>
      </x:c>
      <x:c r="H343" t="s">
        <x:v>100</x:v>
      </x:c>
      <x:c r="I343" s="6">
        <x:v>13.49919855750204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</x:v>
      </x:c>
      <x:c r="O343" s="8">
        <x:v>0</x:v>
      </x:c>
      <x:c r="Q343">
        <x:v>0</x:v>
      </x:c>
      <x:c r="R343" s="6">
        <x:v>25.156999999999996</x:v>
      </x:c>
      <x:c r="S343" s="8">
        <x:v>18197.903642842444</x:v>
      </x:c>
      <x:c r="T343" s="12">
        <x:v>51361.32730440343</x:v>
      </x:c>
      <x:c r="U343" s="12">
        <x:v>7.000000000000001</x:v>
      </x:c>
      <x:c r="V343" s="12">
        <x:v>2500</x:v>
      </x:c>
      <x:c r="W343" s="12">
        <x:f>NA()</x:f>
      </x:c>
    </x:row>
    <x:row r="344">
      <x:c r="A344">
        <x:v>207080</x:v>
      </x:c>
      <x:c r="B344" s="1">
        <x:v>45159.48656873342</x:v>
      </x:c>
      <x:c r="C344" s="6">
        <x:v>17.11687377333333</x:v>
      </x:c>
      <x:c r="D344" s="14" t="s">
        <x:v>94</x:v>
      </x:c>
      <x:c r="E344" s="15">
        <x:v>45158.76113779069</x:v>
      </x:c>
      <x:c r="F344" t="s">
        <x:v>99</x:v>
      </x:c>
      <x:c r="G344" s="6">
        <x:v>361.3134299400016</x:v>
      </x:c>
      <x:c r="H344" t="s">
        <x:v>100</x:v>
      </x:c>
      <x:c r="I344" s="6">
        <x:v>13.486951992008017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</x:v>
      </x:c>
      <x:c r="O344" s="8">
        <x:v>0</x:v>
      </x:c>
      <x:c r="Q344">
        <x:v>0</x:v>
      </x:c>
      <x:c r="R344" s="6">
        <x:v>25.160999999999998</x:v>
      </x:c>
      <x:c r="S344" s="8">
        <x:v>18182.930387571803</x:v>
      </x:c>
      <x:c r="T344" s="12">
        <x:v>51358.82346422348</x:v>
      </x:c>
      <x:c r="U344" s="12">
        <x:v>7.000000000000001</x:v>
      </x:c>
      <x:c r="V344" s="12">
        <x:v>2500</x:v>
      </x:c>
      <x:c r="W344" s="12">
        <x:f>NA()</x:f>
      </x:c>
    </x:row>
    <x:row r="345">
      <x:c r="A345">
        <x:v>207092</x:v>
      </x:c>
      <x:c r="B345" s="1">
        <x:v>45159.48660329538</x:v>
      </x:c>
      <x:c r="C345" s="6">
        <x:v>17.166643001666667</x:v>
      </x:c>
      <x:c r="D345" s="14" t="s">
        <x:v>94</x:v>
      </x:c>
      <x:c r="E345" s="15">
        <x:v>45158.76113779069</x:v>
      </x:c>
      <x:c r="F345" t="s">
        <x:v>99</x:v>
      </x:c>
      <x:c r="G345" s="6">
        <x:v>361.4649201095198</x:v>
      </x:c>
      <x:c r="H345" t="s">
        <x:v>100</x:v>
      </x:c>
      <x:c r="I345" s="6">
        <x:v>13.480828725947958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</x:v>
      </x:c>
      <x:c r="O345" s="8">
        <x:v>0</x:v>
      </x:c>
      <x:c r="Q345">
        <x:v>0</x:v>
      </x:c>
      <x:c r="R345" s="6">
        <x:v>25.158999999999995</x:v>
      </x:c>
      <x:c r="S345" s="8">
        <x:v>18171.64891108944</x:v>
      </x:c>
      <x:c r="T345" s="12">
        <x:v>51363.028898461765</x:v>
      </x:c>
      <x:c r="U345" s="12">
        <x:v>7.000000000000001</x:v>
      </x:c>
      <x:c r="V345" s="12">
        <x:v>2500</x:v>
      </x:c>
      <x:c r="W345" s="12">
        <x:f>NA()</x:f>
      </x:c>
    </x:row>
    <x:row r="346">
      <x:c r="A346">
        <x:v>207104</x:v>
      </x:c>
      <x:c r="B346" s="1">
        <x:v>45159.486637856964</x:v>
      </x:c>
      <x:c r="C346" s="6">
        <x:v>17.216411685</x:v>
      </x:c>
      <x:c r="D346" s="14" t="s">
        <x:v>94</x:v>
      </x:c>
      <x:c r="E346" s="15">
        <x:v>45158.76113779069</x:v>
      </x:c>
      <x:c r="F346" t="s">
        <x:v>99</x:v>
      </x:c>
      <x:c r="G346" s="6">
        <x:v>362.40516232843527</x:v>
      </x:c>
      <x:c r="H346" t="s">
        <x:v>100</x:v>
      </x:c>
      <x:c r="I346" s="6">
        <x:v>13.474705471013294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</x:v>
      </x:c>
      <x:c r="O346" s="8">
        <x:v>0</x:v>
      </x:c>
      <x:c r="Q346">
        <x:v>0</x:v>
      </x:c>
      <x:c r="R346" s="6">
        <x:v>25.134999999999998</x:v>
      </x:c>
      <x:c r="S346" s="8">
        <x:v>18151.205168259166</x:v>
      </x:c>
      <x:c r="T346" s="12">
        <x:v>51366.07195893782</x:v>
      </x:c>
      <x:c r="U346" s="12">
        <x:v>7.000000000000001</x:v>
      </x:c>
      <x:c r="V346" s="12">
        <x:v>2500</x:v>
      </x:c>
      <x:c r="W346" s="12">
        <x:f>NA()</x:f>
      </x:c>
    </x:row>
    <x:row r="347">
      <x:c r="A347">
        <x:v>207116</x:v>
      </x:c>
      <x:c r="B347" s="1">
        <x:v>45159.48667304799</x:v>
      </x:c>
      <x:c r="C347" s="6">
        <x:v>17.26708676166667</x:v>
      </x:c>
      <x:c r="D347" s="14" t="s">
        <x:v>94</x:v>
      </x:c>
      <x:c r="E347" s="15">
        <x:v>45158.76113779069</x:v>
      </x:c>
      <x:c r="F347" t="s">
        <x:v>99</x:v>
      </x:c>
      <x:c r="G347" s="6">
        <x:v>362.40516232843527</x:v>
      </x:c>
      <x:c r="H347" t="s">
        <x:v>100</x:v>
      </x:c>
      <x:c r="I347" s="6">
        <x:v>13.474705471013294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</x:v>
      </x:c>
      <x:c r="O347" s="8">
        <x:v>0</x:v>
      </x:c>
      <x:c r="Q347">
        <x:v>0</x:v>
      </x:c>
      <x:c r="R347" s="6">
        <x:v>25.134999999999998</x:v>
      </x:c>
      <x:c r="S347" s="8">
        <x:v>18151.33518407125</x:v>
      </x:c>
      <x:c r="T347" s="12">
        <x:v>51365.56438842159</x:v>
      </x:c>
      <x:c r="U347" s="12">
        <x:v>7.000000000000001</x:v>
      </x:c>
      <x:c r="V347" s="12">
        <x:v>2500</x:v>
      </x:c>
      <x:c r="W347" s="12">
        <x:f>NA()</x:f>
      </x:c>
    </x:row>
    <x:row r="348">
      <x:c r="A348">
        <x:v>207128</x:v>
      </x:c>
      <x:c r="B348" s="1">
        <x:v>45159.48670759049</x:v>
      </x:c>
      <x:c r="C348" s="6">
        <x:v>17.316827963333335</x:v>
      </x:c>
      <x:c r="D348" s="14" t="s">
        <x:v>94</x:v>
      </x:c>
      <x:c r="E348" s="15">
        <x:v>45158.76113779069</x:v>
      </x:c>
      <x:c r="F348" t="s">
        <x:v>99</x:v>
      </x:c>
      <x:c r="G348" s="6">
        <x:v>362.8305202178051</x:v>
      </x:c>
      <x:c r="H348" t="s">
        <x:v>100</x:v>
      </x:c>
      <x:c r="I348" s="6">
        <x:v>13.505321856936462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</x:v>
      </x:c>
      <x:c r="O348" s="8">
        <x:v>0</x:v>
      </x:c>
      <x:c r="Q348">
        <x:v>0</x:v>
      </x:c>
      <x:c r="R348" s="6">
        <x:v>25.112</x:v>
      </x:c>
      <x:c r="S348" s="8">
        <x:v>18140.15506071258</x:v>
      </x:c>
      <x:c r="T348" s="12">
        <x:v>51361.5577621342</x:v>
      </x:c>
      <x:c r="U348" s="12">
        <x:v>7.000000000000001</x:v>
      </x:c>
      <x:c r="V348" s="12">
        <x:v>2500</x:v>
      </x:c>
      <x:c r="W348" s="12">
        <x:f>NA()</x:f>
      </x:c>
    </x:row>
    <x:row r="349">
      <x:c r="A349">
        <x:v>207140</x:v>
      </x:c>
      <x:c r="B349" s="1">
        <x:v>45159.48674219099</x:v>
      </x:c>
      <x:c r="C349" s="6">
        <x:v>17.366652681666668</x:v>
      </x:c>
      <x:c r="D349" s="14" t="s">
        <x:v>94</x:v>
      </x:c>
      <x:c r="E349" s="15">
        <x:v>45158.76113779069</x:v>
      </x:c>
      <x:c r="F349" t="s">
        <x:v>99</x:v>
      </x:c>
      <x:c r="G349" s="6">
        <x:v>363.48409638622303</x:v>
      </x:c>
      <x:c r="H349" t="s">
        <x:v>100</x:v>
      </x:c>
      <x:c r="I349" s="6">
        <x:v>13.474705471013294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</x:v>
      </x:c>
      <x:c r="O349" s="8">
        <x:v>0</x:v>
      </x:c>
      <x:c r="Q349">
        <x:v>0</x:v>
      </x:c>
      <x:c r="R349" s="6">
        <x:v>25.104999999999997</x:v>
      </x:c>
      <x:c r="S349" s="8">
        <x:v>18128.668660863663</x:v>
      </x:c>
      <x:c r="T349" s="12">
        <x:v>51364.884131594416</x:v>
      </x:c>
      <x:c r="U349" s="12">
        <x:v>7.000000000000001</x:v>
      </x:c>
      <x:c r="V349" s="12">
        <x:v>2500</x:v>
      </x:c>
      <x:c r="W349" s="12">
        <x:f>NA()</x:f>
      </x:c>
    </x:row>
    <x:row r="350">
      <x:c r="A350">
        <x:v>207152</x:v>
      </x:c>
      <x:c r="B350" s="1">
        <x:v>45159.486776723206</x:v>
      </x:c>
      <x:c r="C350" s="6">
        <x:v>17.416379058333334</x:v>
      </x:c>
      <x:c r="D350" s="14" t="s">
        <x:v>94</x:v>
      </x:c>
      <x:c r="E350" s="15">
        <x:v>45158.76113779069</x:v>
      </x:c>
      <x:c r="F350" t="s">
        <x:v>99</x:v>
      </x:c>
      <x:c r="G350" s="6">
        <x:v>363.29565038106824</x:v>
      </x:c>
      <x:c r="H350" t="s">
        <x:v>100</x:v>
      </x:c>
      <x:c r="I350" s="6">
        <x:v>13.480828725947958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</x:v>
      </x:c>
      <x:c r="O350" s="8">
        <x:v>0</x:v>
      </x:c>
      <x:c r="Q350">
        <x:v>0</x:v>
      </x:c>
      <x:c r="R350" s="6">
        <x:v>25.107999999999997</x:v>
      </x:c>
      <x:c r="S350" s="8">
        <x:v>18116.83289417236</x:v>
      </x:c>
      <x:c r="T350" s="12">
        <x:v>51366.0738458081</x:v>
      </x:c>
      <x:c r="U350" s="12">
        <x:v>7.000000000000001</x:v>
      </x:c>
      <x:c r="V350" s="12">
        <x:v>2500</x:v>
      </x:c>
      <x:c r="W350" s="12">
        <x:f>NA()</x:f>
      </x:c>
    </x:row>
    <x:row r="351">
      <x:c r="A351">
        <x:v>207164</x:v>
      </x:c>
      <x:c r="B351" s="1">
        <x:v>45159.48681193148</x:v>
      </x:c>
      <x:c r="C351" s="6">
        <x:v>17.46707898</x:v>
      </x:c>
      <x:c r="D351" s="14" t="s">
        <x:v>94</x:v>
      </x:c>
      <x:c r="E351" s="15">
        <x:v>45158.76113779069</x:v>
      </x:c>
      <x:c r="F351" t="s">
        <x:v>99</x:v>
      </x:c>
      <x:c r="G351" s="6">
        <x:v>363.2623679303315</x:v>
      </x:c>
      <x:c r="H351" t="s">
        <x:v>100</x:v>
      </x:c>
      <x:c r="I351" s="6">
        <x:v>13.505321856936462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</x:v>
      </x:c>
      <x:c r="O351" s="8">
        <x:v>0</x:v>
      </x:c>
      <x:c r="Q351">
        <x:v>0</x:v>
      </x:c>
      <x:c r="R351" s="6">
        <x:v>25.099999999999998</x:v>
      </x:c>
      <x:c r="S351" s="8">
        <x:v>18098.824123256738</x:v>
      </x:c>
      <x:c r="T351" s="12">
        <x:v>51365.00401677974</x:v>
      </x:c>
      <x:c r="U351" s="12">
        <x:v>7.000000000000001</x:v>
      </x:c>
      <x:c r="V351" s="12">
        <x:v>2500</x:v>
      </x:c>
      <x:c r="W351" s="12">
        <x:f>NA()</x:f>
      </x:c>
    </x:row>
    <x:row r="352">
      <x:c r="A352">
        <x:v>207176</x:v>
      </x:c>
      <x:c r="B352" s="1">
        <x:v>45159.4868464764</x:v>
      </x:c>
      <x:c r="C352" s="6">
        <x:v>17.516823663333334</x:v>
      </x:c>
      <x:c r="D352" s="14" t="s">
        <x:v>94</x:v>
      </x:c>
      <x:c r="E352" s="15">
        <x:v>45158.76113779069</x:v>
      </x:c>
      <x:c r="F352" t="s">
        <x:v>99</x:v>
      </x:c>
      <x:c r="G352" s="6">
        <x:v>362.73370811557226</x:v>
      </x:c>
      <x:c r="H352" t="s">
        <x:v>100</x:v>
      </x:c>
      <x:c r="I352" s="6">
        <x:v>13.523691821990724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</x:v>
      </x:c>
      <x:c r="O352" s="8">
        <x:v>0</x:v>
      </x:c>
      <x:c r="Q352">
        <x:v>0</x:v>
      </x:c>
      <x:c r="R352" s="6">
        <x:v>25.107999999999997</x:v>
      </x:c>
      <x:c r="S352" s="8">
        <x:v>18091.657195206004</x:v>
      </x:c>
      <x:c r="T352" s="12">
        <x:v>51363.99509513245</x:v>
      </x:c>
      <x:c r="U352" s="12">
        <x:v>7.000000000000001</x:v>
      </x:c>
      <x:c r="V352" s="12">
        <x:v>2500</x:v>
      </x:c>
      <x:c r="W352" s="12">
        <x:f>NA()</x:f>
      </x:c>
    </x:row>
    <x:row r="353">
      <x:c r="A353">
        <x:v>207188</x:v>
      </x:c>
      <x:c r="B353" s="1">
        <x:v>45159.48688105974</x:v>
      </x:c>
      <x:c r="C353" s="6">
        <x:v>17.566623675</x:v>
      </x:c>
      <x:c r="D353" s="14" t="s">
        <x:v>94</x:v>
      </x:c>
      <x:c r="E353" s="15">
        <x:v>45158.76113779069</x:v>
      </x:c>
      <x:c r="F353" t="s">
        <x:v>99</x:v>
      </x:c>
      <x:c r="G353" s="6">
        <x:v>364.0918703845345</x:v>
      </x:c>
      <x:c r="H353" t="s">
        <x:v>100</x:v>
      </x:c>
      <x:c r="I353" s="6">
        <x:v>13.505321856936462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</x:v>
      </x:c>
      <x:c r="O353" s="8">
        <x:v>0</x:v>
      </x:c>
      <x:c r="Q353">
        <x:v>0</x:v>
      </x:c>
      <x:c r="R353" s="6">
        <x:v>25.076999999999998</x:v>
      </x:c>
      <x:c r="S353" s="8">
        <x:v>18079.841558018306</x:v>
      </x:c>
      <x:c r="T353" s="12">
        <x:v>51361.36828041502</x:v>
      </x:c>
      <x:c r="U353" s="12">
        <x:v>7.000000000000001</x:v>
      </x:c>
      <x:c r="V353" s="12">
        <x:v>2500</x:v>
      </x:c>
      <x:c r="W353" s="12">
        <x:f>NA()</x:f>
      </x:c>
    </x:row>
    <x:row r="354">
      <x:c r="A354">
        <x:v>207200</x:v>
      </x:c>
      <x:c r="B354" s="1">
        <x:v>45159.48691560341</x:v>
      </x:c>
      <x:c r="C354" s="6">
        <x:v>17.61636656</x:v>
      </x:c>
      <x:c r="D354" s="14" t="s">
        <x:v>94</x:v>
      </x:c>
      <x:c r="E354" s="15">
        <x:v>45158.76113779069</x:v>
      </x:c>
      <x:c r="F354" t="s">
        <x:v>99</x:v>
      </x:c>
      <x:c r="G354" s="6">
        <x:v>364.6538088463199</x:v>
      </x:c>
      <x:c r="H354" t="s">
        <x:v>100</x:v>
      </x:c>
      <x:c r="I354" s="6">
        <x:v>13.517568489180576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</x:v>
      </x:c>
      <x:c r="O354" s="8">
        <x:v>0</x:v>
      </x:c>
      <x:c r="Q354">
        <x:v>0</x:v>
      </x:c>
      <x:c r="R354" s="6">
        <x:v>25.056999999999995</x:v>
      </x:c>
      <x:c r="S354" s="8">
        <x:v>18071.636364355814</x:v>
      </x:c>
      <x:c r="T354" s="12">
        <x:v>51361.80301313626</x:v>
      </x:c>
      <x:c r="U354" s="12">
        <x:v>7.000000000000001</x:v>
      </x:c>
      <x:c r="V354" s="12">
        <x:v>2500</x:v>
      </x:c>
      <x:c r="W354" s="12">
        <x:f>NA()</x:f>
      </x:c>
    </x:row>
    <x:row r="355">
      <x:c r="A355">
        <x:v>207212</x:v>
      </x:c>
      <x:c r="B355" s="1">
        <x:v>45159.486950754515</x:v>
      </x:c>
      <x:c r="C355" s="6">
        <x:v>17.666984161666665</x:v>
      </x:c>
      <x:c r="D355" s="14" t="s">
        <x:v>94</x:v>
      </x:c>
      <x:c r="E355" s="15">
        <x:v>45158.76113779069</x:v>
      </x:c>
      <x:c r="F355" t="s">
        <x:v>99</x:v>
      </x:c>
      <x:c r="G355" s="6">
        <x:v>365.2779213333074</x:v>
      </x:c>
      <x:c r="H355" t="s">
        <x:v>100</x:v>
      </x:c>
      <x:c r="I355" s="6">
        <x:v>13.511445167495822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</x:v>
      </x:c>
      <x:c r="O355" s="8">
        <x:v>0</x:v>
      </x:c>
      <x:c r="Q355">
        <x:v>0</x:v>
      </x:c>
      <x:c r="R355" s="6">
        <x:v>25.041999999999998</x:v>
      </x:c>
      <x:c r="S355" s="8">
        <x:v>18055.211373400194</x:v>
      </x:c>
      <x:c r="T355" s="12">
        <x:v>51356.95677688812</x:v>
      </x:c>
      <x:c r="U355" s="12">
        <x:v>7.000000000000001</x:v>
      </x:c>
      <x:c r="V355" s="12">
        <x:v>2500</x:v>
      </x:c>
      <x:c r="W355" s="12">
        <x:f>NA()</x:f>
      </x:c>
    </x:row>
    <x:row r="356">
      <x:c r="A356">
        <x:v>207224</x:v>
      </x:c>
      <x:c r="B356" s="1">
        <x:v>45159.48698530556</x:v>
      </x:c>
      <x:c r="C356" s="6">
        <x:v>17.716737648333332</x:v>
      </x:c>
      <x:c r="D356" s="14" t="s">
        <x:v>94</x:v>
      </x:c>
      <x:c r="E356" s="15">
        <x:v>45158.76113779069</x:v>
      </x:c>
      <x:c r="F356" t="s">
        <x:v>99</x:v>
      </x:c>
      <x:c r="G356" s="6">
        <x:v>364.8545831715748</x:v>
      </x:c>
      <x:c r="H356" t="s">
        <x:v>100</x:v>
      </x:c>
      <x:c r="I356" s="6">
        <x:v>13.529815165925356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</x:v>
      </x:c>
      <x:c r="O356" s="8">
        <x:v>0</x:v>
      </x:c>
      <x:c r="Q356">
        <x:v>0</x:v>
      </x:c>
      <x:c r="R356" s="6">
        <x:v>25.046999999999997</x:v>
      </x:c>
      <x:c r="S356" s="8">
        <x:v>18054.296207165724</x:v>
      </x:c>
      <x:c r="T356" s="12">
        <x:v>51361.43741549973</x:v>
      </x:c>
      <x:c r="U356" s="12">
        <x:v>7.000000000000001</x:v>
      </x:c>
      <x:c r="V356" s="12">
        <x:v>2500</x:v>
      </x:c>
      <x:c r="W356" s="12">
        <x:f>NA()</x:f>
      </x:c>
    </x:row>
    <x:row r="357">
      <x:c r="A357">
        <x:v>207236</x:v>
      </x:c>
      <x:c r="B357" s="1">
        <x:v>45159.487019895</x:v>
      </x:c>
      <x:c r="C357" s="6">
        <x:v>17.766546456666667</x:v>
      </x:c>
      <x:c r="D357" s="14" t="s">
        <x:v>94</x:v>
      </x:c>
      <x:c r="E357" s="15">
        <x:v>45158.76113779069</x:v>
      </x:c>
      <x:c r="F357" t="s">
        <x:v>99</x:v>
      </x:c>
      <x:c r="G357" s="6">
        <x:v>366.6357536635568</x:v>
      </x:c>
      <x:c r="H357" t="s">
        <x:v>100</x:v>
      </x:c>
      <x:c r="I357" s="6">
        <x:v>13.474705471013294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</x:v>
      </x:c>
      <x:c r="O357" s="8">
        <x:v>0</x:v>
      </x:c>
      <x:c r="Q357">
        <x:v>0</x:v>
      </x:c>
      <x:c r="R357" s="6">
        <x:v>25.017999999999997</x:v>
      </x:c>
      <x:c r="S357" s="8">
        <x:v>18042.418972462838</x:v>
      </x:c>
      <x:c r="T357" s="12">
        <x:v>51360.11296086189</x:v>
      </x:c>
      <x:c r="U357" s="12">
        <x:v>7.000000000000001</x:v>
      </x:c>
      <x:c r="V357" s="12">
        <x:v>2500</x:v>
      </x:c>
      <x:c r="W357" s="12">
        <x:f>NA()</x:f>
      </x:c>
    </x:row>
    <x:row r="358">
      <x:c r="A358">
        <x:v>207248</x:v>
      </x:c>
      <x:c r="B358" s="1">
        <x:v>45159.487054462705</x:v>
      </x:c>
      <x:c r="C358" s="6">
        <x:v>17.816323946666667</x:v>
      </x:c>
      <x:c r="D358" s="14" t="s">
        <x:v>94</x:v>
      </x:c>
      <x:c r="E358" s="15">
        <x:v>45158.76113779069</x:v>
      </x:c>
      <x:c r="F358" t="s">
        <x:v>99</x:v>
      </x:c>
      <x:c r="G358" s="6">
        <x:v>366.3233192882943</x:v>
      </x:c>
      <x:c r="H358" t="s">
        <x:v>100</x:v>
      </x:c>
      <x:c r="I358" s="6">
        <x:v>13.517568489180576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</x:v>
      </x:c>
      <x:c r="O358" s="8">
        <x:v>0</x:v>
      </x:c>
      <x:c r="Q358">
        <x:v>0</x:v>
      </x:c>
      <x:c r="R358" s="6">
        <x:v>25.010999999999996</x:v>
      </x:c>
      <x:c r="S358" s="8">
        <x:v>18028.983522731767</x:v>
      </x:c>
      <x:c r="T358" s="12">
        <x:v>51359.27760939945</x:v>
      </x:c>
      <x:c r="U358" s="12">
        <x:v>7.000000000000001</x:v>
      </x:c>
      <x:c r="V358" s="12">
        <x:v>2500</x:v>
      </x:c>
      <x:c r="W358" s="12">
        <x:f>NA()</x:f>
      </x:c>
    </x:row>
    <x:row r="359">
      <x:c r="A359">
        <x:v>207260</x:v>
      </x:c>
      <x:c r="B359" s="1">
        <x:v>45159.48708959355</x:v>
      </x:c>
      <x:c r="C359" s="6">
        <x:v>17.866912373333335</x:v>
      </x:c>
      <x:c r="D359" s="14" t="s">
        <x:v>94</x:v>
      </x:c>
      <x:c r="E359" s="15">
        <x:v>45158.76113779069</x:v>
      </x:c>
      <x:c r="F359" t="s">
        <x:v>99</x:v>
      </x:c>
      <x:c r="G359" s="6">
        <x:v>365.931431237133</x:v>
      </x:c>
      <x:c r="H359" t="s">
        <x:v>100</x:v>
      </x:c>
      <x:c r="I359" s="6">
        <x:v>13.511445167495822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</x:v>
      </x:c>
      <x:c r="O359" s="8">
        <x:v>0</x:v>
      </x:c>
      <x:c r="Q359">
        <x:v>0</x:v>
      </x:c>
      <x:c r="R359" s="6">
        <x:v>25.023999999999997</x:v>
      </x:c>
      <x:c r="S359" s="8">
        <x:v>18018.830860171616</x:v>
      </x:c>
      <x:c r="T359" s="12">
        <x:v>51351.04501969199</x:v>
      </x:c>
      <x:c r="U359" s="12">
        <x:v>7.000000000000001</x:v>
      </x:c>
      <x:c r="V359" s="12">
        <x:v>2500</x:v>
      </x:c>
      <x:c r="W359" s="12">
        <x:f>NA()</x:f>
      </x:c>
    </x:row>
    <x:row r="360">
      <x:c r="A360">
        <x:v>207272</x:v>
      </x:c>
      <x:c r="B360" s="1">
        <x:v>45159.48712412139</x:v>
      </x:c>
      <x:c r="C360" s="6">
        <x:v>17.916632446666668</x:v>
      </x:c>
      <x:c r="D360" s="14" t="s">
        <x:v>94</x:v>
      </x:c>
      <x:c r="E360" s="15">
        <x:v>45158.76113779069</x:v>
      </x:c>
      <x:c r="F360" t="s">
        <x:v>99</x:v>
      </x:c>
      <x:c r="G360" s="6">
        <x:v>366.3233192882943</x:v>
      </x:c>
      <x:c r="H360" t="s">
        <x:v>100</x:v>
      </x:c>
      <x:c r="I360" s="6">
        <x:v>13.517568489180576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</x:v>
      </x:c>
      <x:c r="O360" s="8">
        <x:v>0</x:v>
      </x:c>
      <x:c r="Q360">
        <x:v>0</x:v>
      </x:c>
      <x:c r="R360" s="6">
        <x:v>25.010999999999996</x:v>
      </x:c>
      <x:c r="S360" s="8">
        <x:v>18004.655782846978</x:v>
      </x:c>
      <x:c r="T360" s="12">
        <x:v>51359.95010249906</x:v>
      </x:c>
      <x:c r="U360" s="12">
        <x:v>7.000000000000001</x:v>
      </x:c>
      <x:c r="V360" s="12">
        <x:v>2500</x:v>
      </x:c>
      <x:c r="W360" s="12">
        <x:f>NA()</x:f>
      </x:c>
    </x:row>
    <x:row r="361">
      <x:c r="A361">
        <x:v>207285</x:v>
      </x:c>
      <x:c r="B361" s="1">
        <x:v>45159.48715864216</x:v>
      </x:c>
      <x:c r="C361" s="6">
        <x:v>17.966342363333332</x:v>
      </x:c>
      <x:c r="D361" s="14" t="s">
        <x:v>94</x:v>
      </x:c>
      <x:c r="E361" s="15">
        <x:v>45158.76113779069</x:v>
      </x:c>
      <x:c r="F361" t="s">
        <x:v>99</x:v>
      </x:c>
      <x:c r="G361" s="6">
        <x:v>367.206327478661</x:v>
      </x:c>
      <x:c r="H361" t="s">
        <x:v>100</x:v>
      </x:c>
      <x:c r="I361" s="6">
        <x:v>13.511445167495822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</x:v>
      </x:c>
      <x:c r="O361" s="8">
        <x:v>0</x:v>
      </x:c>
      <x:c r="Q361">
        <x:v>0</x:v>
      </x:c>
      <x:c r="R361" s="6">
        <x:v>24.988999999999997</x:v>
      </x:c>
      <x:c r="S361" s="8">
        <x:v>18001.08003013269</x:v>
      </x:c>
      <x:c r="T361" s="12">
        <x:v>51363.49901870136</x:v>
      </x:c>
      <x:c r="U361" s="12">
        <x:v>7.000000000000001</x:v>
      </x:c>
      <x:c r="V361" s="12">
        <x:v>2500</x:v>
      </x:c>
      <x:c r="W361" s="12">
        <x:f>NA()</x:f>
      </x:c>
    </x:row>
    <x:row r="362">
      <x:c r="A362">
        <x:v>207297</x:v>
      </x:c>
      <x:c r="B362" s="1">
        <x:v>45159.48719379246</x:v>
      </x:c>
      <x:c r="C362" s="6">
        <x:v>18.016958795</x:v>
      </x:c>
      <x:c r="D362" s="14" t="s">
        <x:v>94</x:v>
      </x:c>
      <x:c r="E362" s="15">
        <x:v>45158.76113779069</x:v>
      </x:c>
      <x:c r="F362" t="s">
        <x:v>99</x:v>
      </x:c>
      <x:c r="G362" s="6">
        <x:v>367.62450485330965</x:v>
      </x:c>
      <x:c r="H362" t="s">
        <x:v>100</x:v>
      </x:c>
      <x:c r="I362" s="6">
        <x:v>13.49919855750204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</x:v>
      </x:c>
      <x:c r="O362" s="8">
        <x:v>0</x:v>
      </x:c>
      <x:c r="Q362">
        <x:v>0</x:v>
      </x:c>
      <x:c r="R362" s="6">
        <x:v>24.981999999999996</x:v>
      </x:c>
      <x:c r="S362" s="8">
        <x:v>17988.160138508094</x:v>
      </x:c>
      <x:c r="T362" s="12">
        <x:v>51359.20428529487</x:v>
      </x:c>
      <x:c r="U362" s="12">
        <x:v>7.000000000000001</x:v>
      </x:c>
      <x:c r="V362" s="12">
        <x:v>2500</x:v>
      </x:c>
      <x:c r="W362" s="12">
        <x:f>NA()</x:f>
      </x:c>
    </x:row>
    <x:row r="363">
      <x:c r="A363">
        <x:v>207308</x:v>
      </x:c>
      <x:c r="B363" s="1">
        <x:v>45159.487228257814</x:v>
      </x:c>
      <x:c r="C363" s="6">
        <x:v>18.066588908333333</x:v>
      </x:c>
      <x:c r="D363" s="14" t="s">
        <x:v>94</x:v>
      </x:c>
      <x:c r="E363" s="15">
        <x:v>45158.76113779069</x:v>
      </x:c>
      <x:c r="F363" t="s">
        <x:v>99</x:v>
      </x:c>
      <x:c r="G363" s="6">
        <x:v>367.49851033323705</x:v>
      </x:c>
      <x:c r="H363" t="s">
        <x:v>100</x:v>
      </x:c>
      <x:c r="I363" s="6">
        <x:v>13.511445167495822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</x:v>
      </x:c>
      <x:c r="O363" s="8">
        <x:v>0</x:v>
      </x:c>
      <x:c r="Q363">
        <x:v>0</x:v>
      </x:c>
      <x:c r="R363" s="6">
        <x:v>24.980999999999998</x:v>
      </x:c>
      <x:c r="S363" s="8">
        <x:v>17980.999514845425</x:v>
      </x:c>
      <x:c r="T363" s="12">
        <x:v>51361.2724986922</x:v>
      </x:c>
      <x:c r="U363" s="12">
        <x:v>7.000000000000001</x:v>
      </x:c>
      <x:c r="V363" s="12">
        <x:v>2500</x:v>
      </x:c>
      <x:c r="W363" s="12">
        <x:f>NA()</x:f>
      </x:c>
    </x:row>
    <x:row r="364">
      <x:c r="A364">
        <x:v>207320</x:v>
      </x:c>
      <x:c r="B364" s="1">
        <x:v>45159.48726286468</x:v>
      </x:c>
      <x:c r="C364" s="6">
        <x:v>18.116422781666667</x:v>
      </x:c>
      <x:c r="D364" s="14" t="s">
        <x:v>94</x:v>
      </x:c>
      <x:c r="E364" s="15">
        <x:v>45158.76113779069</x:v>
      </x:c>
      <x:c r="F364" t="s">
        <x:v>99</x:v>
      </x:c>
      <x:c r="G364" s="6">
        <x:v>367.7909834150653</x:v>
      </x:c>
      <x:c r="H364" t="s">
        <x:v>100</x:v>
      </x:c>
      <x:c r="I364" s="6">
        <x:v>13.511445167495822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</x:v>
      </x:c>
      <x:c r="O364" s="8">
        <x:v>0</x:v>
      </x:c>
      <x:c r="Q364">
        <x:v>0</x:v>
      </x:c>
      <x:c r="R364" s="6">
        <x:v>24.972999999999995</x:v>
      </x:c>
      <x:c r="S364" s="8">
        <x:v>17972.086754492917</x:v>
      </x:c>
      <x:c r="T364" s="12">
        <x:v>51355.074847304604</x:v>
      </x:c>
      <x:c r="U364" s="12">
        <x:v>7.000000000000001</x:v>
      </x:c>
      <x:c r="V364" s="12">
        <x:v>2500</x:v>
      </x:c>
      <x:c r="W364" s="12">
        <x:f>NA()</x:f>
      </x:c>
    </x:row>
    <x:row r="365">
      <x:c r="A365">
        <x:v>207332</x:v>
      </x:c>
      <x:c r="B365" s="1">
        <x:v>45159.48729800524</x:v>
      </x:c>
      <x:c r="C365" s="6">
        <x:v>18.1670252</x:v>
      </x:c>
      <x:c r="D365" s="14" t="s">
        <x:v>94</x:v>
      </x:c>
      <x:c r="E365" s="15">
        <x:v>45158.76113779069</x:v>
      </x:c>
      <x:c r="F365" t="s">
        <x:v>99</x:v>
      </x:c>
      <x:c r="G365" s="6">
        <x:v>368.8536367416179</x:v>
      </x:c>
      <x:c r="H365" t="s">
        <x:v>100</x:v>
      </x:c>
      <x:c r="I365" s="6">
        <x:v>13.511445167495822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</x:v>
      </x:c>
      <x:c r="O365" s="8">
        <x:v>0</x:v>
      </x:c>
      <x:c r="Q365">
        <x:v>0</x:v>
      </x:c>
      <x:c r="R365" s="6">
        <x:v>24.943999999999996</x:v>
      </x:c>
      <x:c r="S365" s="8">
        <x:v>17953.59164576565</x:v>
      </x:c>
      <x:c r="T365" s="12">
        <x:v>51354.816823758156</x:v>
      </x:c>
      <x:c r="U365" s="12">
        <x:v>7.000000000000001</x:v>
      </x:c>
      <x:c r="V365" s="12">
        <x:v>2500</x:v>
      </x:c>
      <x:c r="W365" s="12">
        <x:f>NA()</x:f>
      </x:c>
    </x:row>
    <x:row r="366">
      <x:c r="A366">
        <x:v>207344</x:v>
      </x:c>
      <x:c r="B366" s="1">
        <x:v>45159.487332552344</x:v>
      </x:c>
      <x:c r="C366" s="6">
        <x:v>18.21677302</x:v>
      </x:c>
      <x:c r="D366" s="14" t="s">
        <x:v>94</x:v>
      </x:c>
      <x:c r="E366" s="15">
        <x:v>45158.76113779069</x:v>
      </x:c>
      <x:c r="F366" t="s">
        <x:v>99</x:v>
      </x:c>
      <x:c r="G366" s="6">
        <x:v>368.98428128867283</x:v>
      </x:c>
      <x:c r="H366" t="s">
        <x:v>100</x:v>
      </x:c>
      <x:c r="I366" s="6">
        <x:v>13.523691821990724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</x:v>
      </x:c>
      <x:c r="O366" s="8">
        <x:v>0</x:v>
      </x:c>
      <x:c r="Q366">
        <x:v>0</x:v>
      </x:c>
      <x:c r="R366" s="6">
        <x:v>24.935999999999996</x:v>
      </x:c>
      <x:c r="S366" s="8">
        <x:v>17943.29645004154</x:v>
      </x:c>
      <x:c r="T366" s="12">
        <x:v>51362.529197683805</x:v>
      </x:c>
      <x:c r="U366" s="12">
        <x:v>7.000000000000001</x:v>
      </x:c>
      <x:c r="V366" s="12">
        <x:v>2500</x:v>
      </x:c>
      <x:c r="W366" s="12">
        <x:f>NA()</x:f>
      </x:c>
    </x:row>
    <x:row r="367">
      <x:c r="A367">
        <x:v>207356</x:v>
      </x:c>
      <x:c r="B367" s="1">
        <x:v>45159.487367108806</x:v>
      </x:c>
      <x:c r="C367" s="6">
        <x:v>18.266534336666666</x:v>
      </x:c>
      <x:c r="D367" s="14" t="s">
        <x:v>94</x:v>
      </x:c>
      <x:c r="E367" s="15">
        <x:v>45158.76113779069</x:v>
      </x:c>
      <x:c r="F367" t="s">
        <x:v>99</x:v>
      </x:c>
      <x:c r="G367" s="6">
        <x:v>368.6334633394256</x:v>
      </x:c>
      <x:c r="H367" t="s">
        <x:v>100</x:v>
      </x:c>
      <x:c r="I367" s="6">
        <x:v>13.511445167495822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</x:v>
      </x:c>
      <x:c r="O367" s="8">
        <x:v>0</x:v>
      </x:c>
      <x:c r="Q367">
        <x:v>0</x:v>
      </x:c>
      <x:c r="R367" s="6">
        <x:v>24.949999999999996</x:v>
      </x:c>
      <x:c r="S367" s="8">
        <x:v>17932.34673563503</x:v>
      </x:c>
      <x:c r="T367" s="12">
        <x:v>51359.571932969666</x:v>
      </x:c>
      <x:c r="U367" s="12">
        <x:v>7.000000000000001</x:v>
      </x:c>
      <x:c r="V367" s="12">
        <x:v>2500</x:v>
      </x:c>
      <x:c r="W367" s="12">
        <x:f>NA()</x:f>
      </x:c>
    </x:row>
    <x:row r="368">
      <x:c r="A368">
        <x:v>207368</x:v>
      </x:c>
      <x:c r="B368" s="1">
        <x:v>45159.48740164744</x:v>
      </x:c>
      <x:c r="C368" s="6">
        <x:v>18.316269976666668</x:v>
      </x:c>
      <x:c r="D368" s="14" t="s">
        <x:v>94</x:v>
      </x:c>
      <x:c r="E368" s="15">
        <x:v>45158.76113779069</x:v>
      </x:c>
      <x:c r="F368" t="s">
        <x:v>99</x:v>
      </x:c>
      <x:c r="G368" s="6">
        <x:v>369.5763071203673</x:v>
      </x:c>
      <x:c r="H368" t="s">
        <x:v>100</x:v>
      </x:c>
      <x:c r="I368" s="6">
        <x:v>13.493075269192104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</x:v>
      </x:c>
      <x:c r="O368" s="8">
        <x:v>0</x:v>
      </x:c>
      <x:c r="Q368">
        <x:v>0</x:v>
      </x:c>
      <x:c r="R368" s="6">
        <x:v>24.930999999999997</x:v>
      </x:c>
      <x:c r="S368" s="8">
        <x:v>17926.870656217325</x:v>
      </x:c>
      <x:c r="T368" s="12">
        <x:v>51363.450771009055</x:v>
      </x:c>
      <x:c r="U368" s="12">
        <x:v>7.000000000000001</x:v>
      </x:c>
      <x:c r="V368" s="12">
        <x:v>2500</x:v>
      </x:c>
      <x:c r="W368" s="12">
        <x:f>NA()</x:f>
      </x:c>
    </x:row>
    <x:row r="369">
      <x:c r="A369">
        <x:v>207380</x:v>
      </x:c>
      <x:c r="B369" s="1">
        <x:v>45159.48743677657</x:v>
      </x:c>
      <x:c r="C369" s="6">
        <x:v>18.366855911666665</x:v>
      </x:c>
      <x:c r="D369" s="14" t="s">
        <x:v>94</x:v>
      </x:c>
      <x:c r="E369" s="15">
        <x:v>45158.76113779069</x:v>
      </x:c>
      <x:c r="F369" t="s">
        <x:v>99</x:v>
      </x:c>
      <x:c r="G369" s="6">
        <x:v>369.73597344924474</x:v>
      </x:c>
      <x:c r="H369" t="s">
        <x:v>100</x:v>
      </x:c>
      <x:c r="I369" s="6">
        <x:v>13.511445167495822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</x:v>
      </x:c>
      <x:c r="O369" s="8">
        <x:v>0</x:v>
      </x:c>
      <x:c r="Q369">
        <x:v>0</x:v>
      </x:c>
      <x:c r="R369" s="6">
        <x:v>24.919999999999998</x:v>
      </x:c>
      <x:c r="S369" s="8">
        <x:v>17906.956758476106</x:v>
      </x:c>
      <x:c r="T369" s="12">
        <x:v>51360.07053097854</x:v>
      </x:c>
      <x:c r="U369" s="12">
        <x:v>7.000000000000001</x:v>
      </x:c>
      <x:c r="V369" s="12">
        <x:v>2500</x:v>
      </x:c>
      <x:c r="W369" s="12">
        <x:f>NA()</x:f>
      </x:c>
    </x:row>
    <x:row r="370">
      <x:c r="A370">
        <x:v>207392</x:v>
      </x:c>
      <x:c r="B370" s="1">
        <x:v>45159.48747130738</x:v>
      </x:c>
      <x:c r="C370" s="6">
        <x:v>18.41658028333333</x:v>
      </x:c>
      <x:c r="D370" s="14" t="s">
        <x:v>94</x:v>
      </x:c>
      <x:c r="E370" s="15">
        <x:v>45158.76113779069</x:v>
      </x:c>
      <x:c r="F370" t="s">
        <x:v>99</x:v>
      </x:c>
      <x:c r="G370" s="6">
        <x:v>369.9120327282709</x:v>
      </x:c>
      <x:c r="H370" t="s">
        <x:v>100</x:v>
      </x:c>
      <x:c r="I370" s="6">
        <x:v>13.517568489180576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</x:v>
      </x:c>
      <x:c r="O370" s="8">
        <x:v>0</x:v>
      </x:c>
      <x:c r="Q370">
        <x:v>0</x:v>
      </x:c>
      <x:c r="R370" s="6">
        <x:v>24.912999999999997</x:v>
      </x:c>
      <x:c r="S370" s="8">
        <x:v>17909.730039029775</x:v>
      </x:c>
      <x:c r="T370" s="12">
        <x:v>51361.457901627145</x:v>
      </x:c>
      <x:c r="U370" s="12">
        <x:v>7.000000000000001</x:v>
      </x:c>
      <x:c r="V370" s="12">
        <x:v>2500</x:v>
      </x:c>
      <x:c r="W370" s="12">
        <x:f>NA()</x:f>
      </x:c>
    </x:row>
    <x:row r="371">
      <x:c r="A371">
        <x:v>207404</x:v>
      </x:c>
      <x:c r="B371" s="1">
        <x:v>45159.487505869176</x:v>
      </x:c>
      <x:c r="C371" s="6">
        <x:v>18.46634926833333</x:v>
      </x:c>
      <x:c r="D371" s="14" t="s">
        <x:v>94</x:v>
      </x:c>
      <x:c r="E371" s="15">
        <x:v>45158.76113779069</x:v>
      </x:c>
      <x:c r="F371" t="s">
        <x:v>99</x:v>
      </x:c>
      <x:c r="G371" s="6">
        <x:v>370.8345375140445</x:v>
      </x:c>
      <x:c r="H371" t="s">
        <x:v>100</x:v>
      </x:c>
      <x:c r="I371" s="6">
        <x:v>13.517568489180576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</x:v>
      </x:c>
      <x:c r="O371" s="8">
        <x:v>0</x:v>
      </x:c>
      <x:c r="Q371">
        <x:v>0</x:v>
      </x:c>
      <x:c r="R371" s="6">
        <x:v>24.887999999999998</x:v>
      </x:c>
      <x:c r="S371" s="8">
        <x:v>17892.037919876882</x:v>
      </x:c>
      <x:c r="T371" s="12">
        <x:v>51361.92588930108</x:v>
      </x:c>
      <x:c r="U371" s="12">
        <x:v>7.000000000000001</x:v>
      </x:c>
      <x:c r="V371" s="12">
        <x:v>2500</x:v>
      </x:c>
      <x:c r="W371" s="12">
        <x:f>NA()</x:f>
      </x:c>
    </x:row>
    <x:row r="372">
      <x:c r="A372">
        <x:v>207416</x:v>
      </x:c>
      <x:c r="B372" s="1">
        <x:v>45159.487541109615</x:v>
      </x:c>
      <x:c r="C372" s="6">
        <x:v>18.517095486666665</x:v>
      </x:c>
      <x:c r="D372" s="14" t="s">
        <x:v>94</x:v>
      </x:c>
      <x:c r="E372" s="15">
        <x:v>45158.76113779069</x:v>
      </x:c>
      <x:c r="F372" t="s">
        <x:v>99</x:v>
      </x:c>
      <x:c r="G372" s="6">
        <x:v>371.00661685622356</x:v>
      </x:c>
      <x:c r="H372" t="s">
        <x:v>100</x:v>
      </x:c>
      <x:c r="I372" s="6">
        <x:v>13.49919855750204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</x:v>
      </x:c>
      <x:c r="O372" s="8">
        <x:v>0</x:v>
      </x:c>
      <x:c r="Q372">
        <x:v>0</x:v>
      </x:c>
      <x:c r="R372" s="6">
        <x:v>24.889999999999997</x:v>
      </x:c>
      <x:c r="S372" s="8">
        <x:v>17884.363183840265</x:v>
      </x:c>
      <x:c r="T372" s="12">
        <x:v>51358.976776033036</x:v>
      </x:c>
      <x:c r="U372" s="12">
        <x:v>7.000000000000001</x:v>
      </x:c>
      <x:c r="V372" s="12">
        <x:v>2500</x:v>
      </x:c>
      <x:c r="W372" s="12">
        <x:f>NA()</x:f>
      </x:c>
    </x:row>
    <x:row r="373">
      <x:c r="A373">
        <x:v>207428</x:v>
      </x:c>
      <x:c r="B373" s="1">
        <x:v>45159.48757564972</x:v>
      </x:c>
      <x:c r="C373" s="6">
        <x:v>18.566833253333332</x:v>
      </x:c>
      <x:c r="D373" s="14" t="s">
        <x:v>94</x:v>
      </x:c>
      <x:c r="E373" s="15">
        <x:v>45158.76113779069</x:v>
      </x:c>
      <x:c r="F373" t="s">
        <x:v>99</x:v>
      </x:c>
      <x:c r="G373" s="6">
        <x:v>371.2320687329402</x:v>
      </x:c>
      <x:c r="H373" t="s">
        <x:v>100</x:v>
      </x:c>
      <x:c r="I373" s="6">
        <x:v>13.468582227203115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</x:v>
      </x:c>
      <x:c r="O373" s="8">
        <x:v>0</x:v>
      </x:c>
      <x:c r="Q373">
        <x:v>0</x:v>
      </x:c>
      <x:c r="R373" s="6">
        <x:v>24.894999999999996</x:v>
      </x:c>
      <x:c r="S373" s="8">
        <x:v>17881.017128279298</x:v>
      </x:c>
      <x:c r="T373" s="12">
        <x:v>51360.37672729855</x:v>
      </x:c>
      <x:c r="U373" s="12">
        <x:v>7.000000000000001</x:v>
      </x:c>
      <x:c r="V373" s="12">
        <x:v>2500</x:v>
      </x:c>
      <x:c r="W373" s="12">
        <x:f>NA()</x:f>
      </x:c>
    </x:row>
    <x:row r="374">
      <x:c r="A374">
        <x:v>207440</x:v>
      </x:c>
      <x:c r="B374" s="1">
        <x:v>45159.4876101813</x:v>
      </x:c>
      <x:c r="C374" s="6">
        <x:v>18.616558715</x:v>
      </x:c>
      <x:c r="D374" s="14" t="s">
        <x:v>94</x:v>
      </x:c>
      <x:c r="E374" s="15">
        <x:v>45158.76113779069</x:v>
      </x:c>
      <x:c r="F374" t="s">
        <x:v>99</x:v>
      </x:c>
      <x:c r="G374" s="6">
        <x:v>371.73417010595995</x:v>
      </x:c>
      <x:c r="H374" t="s">
        <x:v>100</x:v>
      </x:c>
      <x:c r="I374" s="6">
        <x:v>13.480828725947958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</x:v>
      </x:c>
      <x:c r="O374" s="8">
        <x:v>0</x:v>
      </x:c>
      <x:c r="Q374">
        <x:v>0</x:v>
      </x:c>
      <x:c r="R374" s="6">
        <x:v>24.876999999999995</x:v>
      </x:c>
      <x:c r="S374" s="8">
        <x:v>17871.744656970495</x:v>
      </x:c>
      <x:c r="T374" s="12">
        <x:v>51354.60636458452</x:v>
      </x:c>
      <x:c r="U374" s="12">
        <x:v>7.000000000000001</x:v>
      </x:c>
      <x:c r="V374" s="12">
        <x:v>2500</x:v>
      </x:c>
      <x:c r="W374" s="12">
        <x:f>NA()</x:f>
      </x:c>
    </x:row>
    <x:row r="375">
      <x:c r="A375">
        <x:v>207452</x:v>
      </x:c>
      <x:c r="B375" s="1">
        <x:v>45159.48764474892</x:v>
      </x:c>
      <x:c r="C375" s="6">
        <x:v>18.666336108333333</x:v>
      </x:c>
      <x:c r="D375" s="14" t="s">
        <x:v>94</x:v>
      </x:c>
      <x:c r="E375" s="15">
        <x:v>45158.76113779069</x:v>
      </x:c>
      <x:c r="F375" t="s">
        <x:v>99</x:v>
      </x:c>
      <x:c r="G375" s="6">
        <x:v>372.1872724124857</x:v>
      </x:c>
      <x:c r="H375" t="s">
        <x:v>100</x:v>
      </x:c>
      <x:c r="I375" s="6">
        <x:v>13.474705471013294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</x:v>
      </x:c>
      <x:c r="O375" s="8">
        <x:v>0</x:v>
      </x:c>
      <x:c r="Q375">
        <x:v>0</x:v>
      </x:c>
      <x:c r="R375" s="6">
        <x:v>24.866999999999997</x:v>
      </x:c>
      <x:c r="S375" s="8">
        <x:v>17853.72363054564</x:v>
      </x:c>
      <x:c r="T375" s="12">
        <x:v>51369.81101392085</x:v>
      </x:c>
      <x:c r="U375" s="12">
        <x:v>7.000000000000001</x:v>
      </x:c>
      <x:c r="V375" s="12">
        <x:v>2500</x:v>
      </x:c>
      <x:c r="W375" s="12">
        <x:f>NA()</x:f>
      </x:c>
    </x:row>
    <x:row r="376">
      <x:c r="A376">
        <x:v>207464</x:v>
      </x:c>
      <x:c r="B376" s="1">
        <x:v>45159.48767942371</x:v>
      </x:c>
      <x:c r="C376" s="6">
        <x:v>18.716267793333333</x:v>
      </x:c>
      <x:c r="D376" s="14" t="s">
        <x:v>94</x:v>
      </x:c>
      <x:c r="E376" s="15">
        <x:v>45158.76113779069</x:v>
      </x:c>
      <x:c r="F376" t="s">
        <x:v>99</x:v>
      </x:c>
      <x:c r="G376" s="6">
        <x:v>372.579633791599</x:v>
      </x:c>
      <x:c r="H376" t="s">
        <x:v>100</x:v>
      </x:c>
      <x:c r="I376" s="6">
        <x:v>13.486951992008017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</x:v>
      </x:c>
      <x:c r="O376" s="8">
        <x:v>0</x:v>
      </x:c>
      <x:c r="Q376">
        <x:v>0</x:v>
      </x:c>
      <x:c r="R376" s="6">
        <x:v>24.851999999999997</x:v>
      </x:c>
      <x:c r="S376" s="8">
        <x:v>17857.5680963947</x:v>
      </x:c>
      <x:c r="T376" s="12">
        <x:v>51359.866156990356</x:v>
      </x:c>
      <x:c r="U376" s="12">
        <x:v>7.000000000000001</x:v>
      </x:c>
      <x:c r="V376" s="12">
        <x:v>2500</x:v>
      </x:c>
      <x:c r="W376" s="12">
        <x:f>NA()</x:f>
      </x:c>
    </x:row>
    <x:row r="377">
      <x:c r="A377">
        <x:v>207476</x:v>
      </x:c>
      <x:c r="B377" s="1">
        <x:v>45159.48771455944</x:v>
      </x:c>
      <x:c r="C377" s="6">
        <x:v>18.766863238333332</x:v>
      </x:c>
      <x:c r="D377" s="14" t="s">
        <x:v>94</x:v>
      </x:c>
      <x:c r="E377" s="15">
        <x:v>45158.76113779069</x:v>
      </x:c>
      <x:c r="F377" t="s">
        <x:v>99</x:v>
      </x:c>
      <x:c r="G377" s="6">
        <x:v>372.4811740183591</x:v>
      </x:c>
      <x:c r="H377" t="s">
        <x:v>100</x:v>
      </x:c>
      <x:c r="I377" s="6">
        <x:v>13.505321856936462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</x:v>
      </x:c>
      <x:c r="O377" s="8">
        <x:v>0</x:v>
      </x:c>
      <x:c r="Q377">
        <x:v>0</x:v>
      </x:c>
      <x:c r="R377" s="6">
        <x:v>24.847999999999995</x:v>
      </x:c>
      <x:c r="S377" s="8">
        <x:v>17838.130540578055</x:v>
      </x:c>
      <x:c r="T377" s="12">
        <x:v>51360.39988153594</x:v>
      </x:c>
      <x:c r="U377" s="12">
        <x:v>7.000000000000001</x:v>
      </x:c>
      <x:c r="V377" s="12">
        <x:v>2500</x:v>
      </x:c>
      <x:c r="W377" s="12">
        <x:f>NA()</x:f>
      </x:c>
    </x:row>
    <x:row r="378">
      <x:c r="A378">
        <x:v>207488</x:v>
      </x:c>
      <x:c r="B378" s="1">
        <x:v>45159.487749127824</x:v>
      </x:c>
      <x:c r="C378" s="6">
        <x:v>18.816641713333333</x:v>
      </x:c>
      <x:c r="D378" s="14" t="s">
        <x:v>94</x:v>
      </x:c>
      <x:c r="E378" s="15">
        <x:v>45158.76113779069</x:v>
      </x:c>
      <x:c r="F378" t="s">
        <x:v>99</x:v>
      </x:c>
      <x:c r="G378" s="6">
        <x:v>372.31153488075546</x:v>
      </x:c>
      <x:c r="H378" t="s">
        <x:v>100</x:v>
      </x:c>
      <x:c r="I378" s="6">
        <x:v>13.493075269192104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</x:v>
      </x:c>
      <x:c r="O378" s="8">
        <x:v>0</x:v>
      </x:c>
      <x:c r="Q378">
        <x:v>0</x:v>
      </x:c>
      <x:c r="R378" s="6">
        <x:v>24.856999999999996</x:v>
      </x:c>
      <x:c r="S378" s="8">
        <x:v>17827.753506691133</x:v>
      </x:c>
      <x:c r="T378" s="12">
        <x:v>51355.80622611652</x:v>
      </x:c>
      <x:c r="U378" s="12">
        <x:v>7.000000000000001</x:v>
      </x:c>
      <x:c r="V378" s="12">
        <x:v>2500</x:v>
      </x:c>
      <x:c r="W378" s="12">
        <x:f>NA()</x:f>
      </x:c>
    </x:row>
    <x:row r="379">
      <x:c r="A379">
        <x:v>207500</x:v>
      </x:c>
      <x:c r="B379" s="1">
        <x:v>45159.48778373838</x:v>
      </x:c>
      <x:c r="C379" s="6">
        <x:v>18.866480915</x:v>
      </x:c>
      <x:c r="D379" s="14" t="s">
        <x:v>94</x:v>
      </x:c>
      <x:c r="E379" s="15">
        <x:v>45158.76113779069</x:v>
      </x:c>
      <x:c r="F379" t="s">
        <x:v>99</x:v>
      </x:c>
      <x:c r="G379" s="6">
        <x:v>373.48899630834273</x:v>
      </x:c>
      <x:c r="H379" t="s">
        <x:v>100</x:v>
      </x:c>
      <x:c r="I379" s="6">
        <x:v>13.474705471013294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</x:v>
      </x:c>
      <x:c r="O379" s="8">
        <x:v>0</x:v>
      </x:c>
      <x:c r="Q379">
        <x:v>0</x:v>
      </x:c>
      <x:c r="R379" s="6">
        <x:v>24.831999999999997</x:v>
      </x:c>
      <x:c r="S379" s="8">
        <x:v>17820.723932890975</x:v>
      </x:c>
      <x:c r="T379" s="12">
        <x:v>51359.744427706086</x:v>
      </x:c>
      <x:c r="U379" s="12">
        <x:v>7.000000000000001</x:v>
      </x:c>
      <x:c r="V379" s="12">
        <x:v>2500</x:v>
      </x:c>
      <x:c r="W379" s="12">
        <x:f>NA()</x:f>
      </x:c>
    </x:row>
    <x:row r="380">
      <x:c r="A380">
        <x:v>207512</x:v>
      </x:c>
      <x:c r="B380" s="1">
        <x:v>45159.48781835332</x:v>
      </x:c>
      <x:c r="C380" s="6">
        <x:v>18.91632643333333</x:v>
      </x:c>
      <x:c r="D380" s="14" t="s">
        <x:v>94</x:v>
      </x:c>
      <x:c r="E380" s="15">
        <x:v>45158.76113779069</x:v>
      </x:c>
      <x:c r="F380" t="s">
        <x:v>99</x:v>
      </x:c>
      <x:c r="G380" s="6">
        <x:v>374.2353904512404</x:v>
      </x:c>
      <x:c r="H380" t="s">
        <x:v>100</x:v>
      </x:c>
      <x:c r="I380" s="6">
        <x:v>13.474705471013294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</x:v>
      </x:c>
      <x:c r="O380" s="8">
        <x:v>0</x:v>
      </x:c>
      <x:c r="Q380">
        <x:v>0</x:v>
      </x:c>
      <x:c r="R380" s="6">
        <x:v>24.811999999999998</x:v>
      </x:c>
      <x:c r="S380" s="8">
        <x:v>17808.127018606505</x:v>
      </x:c>
      <x:c r="T380" s="12">
        <x:v>51361.168484723545</x:v>
      </x:c>
      <x:c r="U380" s="12">
        <x:v>7.000000000000001</x:v>
      </x:c>
      <x:c r="V380" s="12">
        <x:v>2500</x:v>
      </x:c>
      <x:c r="W380" s="12">
        <x:f>NA()</x:f>
      </x:c>
    </x:row>
    <x:row r="381">
      <x:c r="A381">
        <x:v>207524</x:v>
      </x:c>
      <x:c r="B381" s="1">
        <x:v>45159.487853496415</x:v>
      </x:c>
      <x:c r="C381" s="6">
        <x:v>18.966932491666668</x:v>
      </x:c>
      <x:c r="D381" s="14" t="s">
        <x:v>94</x:v>
      </x:c>
      <x:c r="E381" s="15">
        <x:v>45158.76113779069</x:v>
      </x:c>
      <x:c r="F381" t="s">
        <x:v>99</x:v>
      </x:c>
      <x:c r="G381" s="6">
        <x:v>373.66737745389446</x:v>
      </x:c>
      <x:c r="H381" t="s">
        <x:v>100</x:v>
      </x:c>
      <x:c r="I381" s="6">
        <x:v>13.480828725947958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</x:v>
      </x:c>
      <x:c r="O381" s="8">
        <x:v>0</x:v>
      </x:c>
      <x:c r="Q381">
        <x:v>0</x:v>
      </x:c>
      <x:c r="R381" s="6">
        <x:v>24.824999999999996</x:v>
      </x:c>
      <x:c r="S381" s="8">
        <x:v>17795.412098394318</x:v>
      </x:c>
      <x:c r="T381" s="12">
        <x:v>51358.594189885014</x:v>
      </x:c>
      <x:c r="U381" s="12">
        <x:v>7.000000000000001</x:v>
      </x:c>
      <x:c r="V381" s="12">
        <x:v>2500</x:v>
      </x:c>
      <x:c r="W381" s="12">
        <x:f>NA()</x:f>
      </x:c>
    </x:row>
    <x:row r="382">
      <x:c r="A382">
        <x:v>207536</x:v>
      </x:c>
      <x:c r="B382" s="1">
        <x:v>45159.487888028205</x:v>
      </x:c>
      <x:c r="C382" s="6">
        <x:v>19.016658268333334</x:v>
      </x:c>
      <x:c r="D382" s="14" t="s">
        <x:v>94</x:v>
      </x:c>
      <x:c r="E382" s="15">
        <x:v>45158.76113779069</x:v>
      </x:c>
      <x:c r="F382" t="s">
        <x:v>99</x:v>
      </x:c>
      <x:c r="G382" s="6">
        <x:v>374.1980265462315</x:v>
      </x:c>
      <x:c r="H382" t="s">
        <x:v>100</x:v>
      </x:c>
      <x:c r="I382" s="6">
        <x:v>13.474705471013294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</x:v>
      </x:c>
      <x:c r="O382" s="8">
        <x:v>0</x:v>
      </x:c>
      <x:c r="Q382">
        <x:v>0</x:v>
      </x:c>
      <x:c r="R382" s="6">
        <x:v>24.812999999999995</x:v>
      </x:c>
      <x:c r="S382" s="8">
        <x:v>17787.873234185892</x:v>
      </x:c>
      <x:c r="T382" s="12">
        <x:v>51363.83170470947</x:v>
      </x:c>
      <x:c r="U382" s="12">
        <x:v>7.000000000000001</x:v>
      </x:c>
      <x:c r="V382" s="12">
        <x:v>2500</x:v>
      </x:c>
      <x:c r="W382" s="12">
        <x:f>NA()</x:f>
      </x:c>
    </x:row>
    <x:row r="383">
      <x:c r="A383">
        <x:v>207550</x:v>
      </x:c>
      <x:c r="B383" s="1">
        <x:v>45159.487922570945</x:v>
      </x:c>
      <x:c r="C383" s="6">
        <x:v>19.066399815</x:v>
      </x:c>
      <x:c r="D383" s="14" t="s">
        <x:v>94</x:v>
      </x:c>
      <x:c r="E383" s="15">
        <x:v>45158.76113779069</x:v>
      </x:c>
      <x:c r="F383" t="s">
        <x:v>99</x:v>
      </x:c>
      <x:c r="G383" s="6">
        <x:v>375.00511522026943</x:v>
      </x:c>
      <x:c r="H383" t="s">
        <x:v>100</x:v>
      </x:c>
      <x:c r="I383" s="6">
        <x:v>13.486951992008017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</x:v>
      </x:c>
      <x:c r="O383" s="8">
        <x:v>0</x:v>
      </x:c>
      <x:c r="Q383">
        <x:v>0</x:v>
      </x:c>
      <x:c r="R383" s="6">
        <x:v>24.786999999999995</x:v>
      </x:c>
      <x:c r="S383" s="8">
        <x:v>17777.595271487335</x:v>
      </x:c>
      <x:c r="T383" s="12">
        <x:v>51364.70322443982</x:v>
      </x:c>
      <x:c r="U383" s="12">
        <x:v>7.000000000000001</x:v>
      </x:c>
      <x:c r="V383" s="12">
        <x:v>2500</x:v>
      </x:c>
      <x:c r="W383" s="12">
        <x:f>NA()</x:f>
      </x:c>
    </x:row>
    <x:row r="384">
      <x:c r="A384">
        <x:v>207557</x:v>
      </x:c>
      <x:c r="B384" s="1">
        <x:v>45159.4879577292</x:v>
      </x:c>
      <x:c r="C384" s="6">
        <x:v>19.117027698333334</x:v>
      </x:c>
      <x:c r="D384" s="14" t="s">
        <x:v>94</x:v>
      </x:c>
      <x:c r="E384" s="15">
        <x:v>45158.76113779069</x:v>
      </x:c>
      <x:c r="F384" t="s">
        <x:v>99</x:v>
      </x:c>
      <x:c r="G384" s="6">
        <x:v>375.0131071067063</x:v>
      </x:c>
      <x:c r="H384" t="s">
        <x:v>100</x:v>
      </x:c>
      <x:c r="I384" s="6">
        <x:v>13.480828725947958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</x:v>
      </x:c>
      <x:c r="O384" s="8">
        <x:v>0</x:v>
      </x:c>
      <x:c r="Q384">
        <x:v>0</x:v>
      </x:c>
      <x:c r="R384" s="6">
        <x:v>24.788999999999998</x:v>
      </x:c>
      <x:c r="S384" s="8">
        <x:v>17771.795901116406</x:v>
      </x:c>
      <x:c r="T384" s="12">
        <x:v>51360.52204684838</x:v>
      </x:c>
      <x:c r="U384" s="12">
        <x:v>7.000000000000001</x:v>
      </x:c>
      <x:c r="V384" s="12">
        <x:v>2500</x:v>
      </x:c>
      <x:c r="W384" s="12">
        <x:f>NA()</x:f>
      </x:c>
    </x:row>
    <x:row r="385">
      <x:c r="A385">
        <x:v>207572</x:v>
      </x:c>
      <x:c r="B385" s="1">
        <x:v>45159.48799231046</x:v>
      </x:c>
      <x:c r="C385" s="6">
        <x:v>19.166824721666668</x:v>
      </x:c>
      <x:c r="D385" s="14" t="s">
        <x:v>94</x:v>
      </x:c>
      <x:c r="E385" s="15">
        <x:v>45158.76113779069</x:v>
      </x:c>
      <x:c r="F385" t="s">
        <x:v>99</x:v>
      </x:c>
      <x:c r="G385" s="6">
        <x:v>376.46193168071716</x:v>
      </x:c>
      <x:c r="H385" t="s">
        <x:v>100</x:v>
      </x:c>
      <x:c r="I385" s="6">
        <x:v>13.493075269192104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</x:v>
      </x:c>
      <x:c r="O385" s="8">
        <x:v>0</x:v>
      </x:c>
      <x:c r="Q385">
        <x:v>0</x:v>
      </x:c>
      <x:c r="R385" s="6">
        <x:v>24.745999999999995</x:v>
      </x:c>
      <x:c r="S385" s="8">
        <x:v>17761.731391652494</x:v>
      </x:c>
      <x:c r="T385" s="12">
        <x:v>51360.76016537992</x:v>
      </x:c>
      <x:c r="U385" s="12">
        <x:v>7.000000000000001</x:v>
      </x:c>
      <x:c r="V385" s="12">
        <x:v>2500</x:v>
      </x:c>
      <x:c r="W385" s="12">
        <x:f>NA()</x:f>
      </x:c>
    </x:row>
    <x:row r="386">
      <x:c r="A386">
        <x:v>207584</x:v>
      </x:c>
      <x:c r="B386" s="1">
        <x:v>45159.488026877945</x:v>
      </x:c>
      <x:c r="C386" s="6">
        <x:v>19.216601886666666</x:v>
      </x:c>
      <x:c r="D386" s="14" t="s">
        <x:v>94</x:v>
      </x:c>
      <x:c r="E386" s="15">
        <x:v>45158.76113779069</x:v>
      </x:c>
      <x:c r="F386" t="s">
        <x:v>99</x:v>
      </x:c>
      <x:c r="G386" s="6">
        <x:v>376.25997581216745</x:v>
      </x:c>
      <x:c r="H386" t="s">
        <x:v>100</x:v>
      </x:c>
      <x:c r="I386" s="6">
        <x:v>13.474705471013294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</x:v>
      </x:c>
      <x:c r="O386" s="8">
        <x:v>0</x:v>
      </x:c>
      <x:c r="Q386">
        <x:v>0</x:v>
      </x:c>
      <x:c r="R386" s="6">
        <x:v>24.757999999999996</x:v>
      </x:c>
      <x:c r="S386" s="8">
        <x:v>17746.793431794704</x:v>
      </x:c>
      <x:c r="T386" s="12">
        <x:v>51350.61059359358</x:v>
      </x:c>
      <x:c r="U386" s="12">
        <x:v>7.000000000000001</x:v>
      </x:c>
      <x:c r="V386" s="12">
        <x:v>2500</x:v>
      </x:c>
      <x:c r="W386" s="12">
        <x:f>NA()</x:f>
      </x:c>
    </x:row>
    <x:row r="387">
      <x:c r="A387">
        <x:v>207596</x:v>
      </x:c>
      <x:c r="B387" s="1">
        <x:v>45159.488061513584</x:v>
      </x:c>
      <x:c r="C387" s="6">
        <x:v>19.266477208333335</x:v>
      </x:c>
      <x:c r="D387" s="14" t="s">
        <x:v>94</x:v>
      </x:c>
      <x:c r="E387" s="15">
        <x:v>45158.76113779069</x:v>
      </x:c>
      <x:c r="F387" t="s">
        <x:v>99</x:v>
      </x:c>
      <x:c r="G387" s="6">
        <x:v>375.78498517431575</x:v>
      </x:c>
      <x:c r="H387" t="s">
        <x:v>100</x:v>
      </x:c>
      <x:c r="I387" s="6">
        <x:v>13.493075269192104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</x:v>
      </x:c>
      <x:c r="O387" s="8">
        <x:v>0</x:v>
      </x:c>
      <x:c r="Q387">
        <x:v>0</x:v>
      </x:c>
      <x:c r="R387" s="6">
        <x:v>24.763999999999996</x:v>
      </x:c>
      <x:c r="S387" s="8">
        <x:v>17739.43275401377</x:v>
      </x:c>
      <x:c r="T387" s="12">
        <x:v>51360.19208959559</x:v>
      </x:c>
      <x:c r="U387" s="12">
        <x:v>7.000000000000001</x:v>
      </x:c>
      <x:c r="V387" s="12">
        <x:v>2500</x:v>
      </x:c>
      <x:c r="W387" s="12">
        <x:f>NA()</x:f>
      </x:c>
    </x:row>
    <x:row r="388">
      <x:c r="A388">
        <x:v>207608</x:v>
      </x:c>
      <x:c r="B388" s="1">
        <x:v>45159.48809663714</x:v>
      </x:c>
      <x:c r="C388" s="6">
        <x:v>19.317055133333334</x:v>
      </x:c>
      <x:c r="D388" s="14" t="s">
        <x:v>94</x:v>
      </x:c>
      <x:c r="E388" s="15">
        <x:v>45158.76113779069</x:v>
      </x:c>
      <x:c r="F388" t="s">
        <x:v>99</x:v>
      </x:c>
      <x:c r="G388" s="6">
        <x:v>377.3687897586533</x:v>
      </x:c>
      <x:c r="H388" t="s">
        <x:v>100</x:v>
      </x:c>
      <x:c r="I388" s="6">
        <x:v>13.46245899451742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</x:v>
      </x:c>
      <x:c r="O388" s="8">
        <x:v>0</x:v>
      </x:c>
      <x:c r="Q388">
        <x:v>0</x:v>
      </x:c>
      <x:c r="R388" s="6">
        <x:v>24.732999999999997</x:v>
      </x:c>
      <x:c r="S388" s="8">
        <x:v>17727.103792603724</x:v>
      </x:c>
      <x:c r="T388" s="12">
        <x:v>51362.93400003182</x:v>
      </x:c>
      <x:c r="U388" s="12">
        <x:v>7.000000000000001</x:v>
      </x:c>
      <x:c r="V388" s="12">
        <x:v>2500</x:v>
      </x:c>
      <x:c r="W388" s="12">
        <x:f>NA()</x:f>
      </x:c>
    </x:row>
    <x:row r="389">
      <x:c r="A389">
        <x:v>207620</x:v>
      </x:c>
      <x:c r="B389" s="1">
        <x:v>45159.4881312044</x:v>
      </x:c>
      <x:c r="C389" s="6">
        <x:v>19.366831988333335</x:v>
      </x:c>
      <x:c r="D389" s="14" t="s">
        <x:v>94</x:v>
      </x:c>
      <x:c r="E389" s="15">
        <x:v>45158.76113779069</x:v>
      </x:c>
      <x:c r="F389" t="s">
        <x:v>99</x:v>
      </x:c>
      <x:c r="G389" s="6">
        <x:v>376.7930600572619</x:v>
      </x:c>
      <x:c r="H389" t="s">
        <x:v>100</x:v>
      </x:c>
      <x:c r="I389" s="6">
        <x:v>13.49919855750204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</x:v>
      </x:c>
      <x:c r="O389" s="8">
        <x:v>0</x:v>
      </x:c>
      <x:c r="Q389">
        <x:v>0</x:v>
      </x:c>
      <x:c r="R389" s="6">
        <x:v>24.734999999999996</x:v>
      </x:c>
      <x:c r="S389" s="8">
        <x:v>17719.012700043495</x:v>
      </x:c>
      <x:c r="T389" s="12">
        <x:v>51362.49325040051</x:v>
      </x:c>
      <x:c r="U389" s="12">
        <x:v>7.000000000000001</x:v>
      </x:c>
      <x:c r="V389" s="12">
        <x:v>2500</x:v>
      </x:c>
      <x:c r="W389" s="12">
        <x:f>NA()</x:f>
      </x:c>
    </x:row>
    <x:row r="390">
      <x:c r="A390">
        <x:v>207632</x:v>
      </x:c>
      <x:c r="B390" s="1">
        <x:v>45159.48816574403</x:v>
      </x:c>
      <x:c r="C390" s="6">
        <x:v>19.416569055</x:v>
      </x:c>
      <x:c r="D390" s="14" t="s">
        <x:v>94</x:v>
      </x:c>
      <x:c r="E390" s="15">
        <x:v>45158.76113779069</x:v>
      </x:c>
      <x:c r="F390" t="s">
        <x:v>99</x:v>
      </x:c>
      <x:c r="G390" s="6">
        <x:v>377.6234664744628</x:v>
      </x:c>
      <x:c r="H390" t="s">
        <x:v>100</x:v>
      </x:c>
      <x:c r="I390" s="6">
        <x:v>13.49919855750204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</x:v>
      </x:c>
      <x:c r="O390" s="8">
        <x:v>0</x:v>
      </x:c>
      <x:c r="Q390">
        <x:v>0</x:v>
      </x:c>
      <x:c r="R390" s="6">
        <x:v>24.712999999999997</x:v>
      </x:c>
      <x:c r="S390" s="8">
        <x:v>17711.76470648554</x:v>
      </x:c>
      <x:c r="T390" s="12">
        <x:v>51360.06886870843</x:v>
      </x:c>
      <x:c r="U390" s="12">
        <x:v>7.000000000000001</x:v>
      </x:c>
      <x:c r="V390" s="12">
        <x:v>2500</x:v>
      </x:c>
      <x:c r="W390" s="12">
        <x:f>NA()</x:f>
      </x:c>
    </x:row>
    <x:row r="391">
      <x:c r="A391">
        <x:v>207644</x:v>
      </x:c>
      <x:c r="B391" s="1">
        <x:v>45159.48820032681</x:v>
      </x:c>
      <x:c r="C391" s="6">
        <x:v>19.466368256666666</x:v>
      </x:c>
      <x:c r="D391" s="14" t="s">
        <x:v>94</x:v>
      </x:c>
      <x:c r="E391" s="15">
        <x:v>45158.76113779069</x:v>
      </x:c>
      <x:c r="F391" t="s">
        <x:v>99</x:v>
      </x:c>
      <x:c r="G391" s="6">
        <x:v>377.7008155290086</x:v>
      </x:c>
      <x:c r="H391" t="s">
        <x:v>100</x:v>
      </x:c>
      <x:c r="I391" s="6">
        <x:v>13.468582227203115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</x:v>
      </x:c>
      <x:c r="O391" s="8">
        <x:v>0</x:v>
      </x:c>
      <x:c r="Q391">
        <x:v>0</x:v>
      </x:c>
      <x:c r="R391" s="6">
        <x:v>24.721999999999998</x:v>
      </x:c>
      <x:c r="S391" s="8">
        <x:v>17695.58500500055</x:v>
      </x:c>
      <x:c r="T391" s="12">
        <x:v>51362.658538717915</x:v>
      </x:c>
      <x:c r="U391" s="12">
        <x:v>7.000000000000001</x:v>
      </x:c>
      <x:c r="V391" s="12">
        <x:v>2500</x:v>
      </x:c>
      <x:c r="W391" s="12">
        <x:f>NA()</x:f>
      </x:c>
    </x:row>
    <x:row r="392">
      <x:c r="A392">
        <x:v>207656</x:v>
      </x:c>
      <x:c r="B392" s="1">
        <x:v>45159.488235489465</x:v>
      </x:c>
      <x:c r="C392" s="6">
        <x:v>19.517002473333335</x:v>
      </x:c>
      <x:c r="D392" s="14" t="s">
        <x:v>94</x:v>
      </x:c>
      <x:c r="E392" s="15">
        <x:v>45158.76113779069</x:v>
      </x:c>
      <x:c r="F392" t="s">
        <x:v>99</x:v>
      </x:c>
      <x:c r="G392" s="6">
        <x:v>377.45825638966255</x:v>
      </x:c>
      <x:c r="H392" t="s">
        <x:v>100</x:v>
      </x:c>
      <x:c r="I392" s="6">
        <x:v>13.480828725947958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</x:v>
      </x:c>
      <x:c r="O392" s="8">
        <x:v>0</x:v>
      </x:c>
      <x:c r="Q392">
        <x:v>0</x:v>
      </x:c>
      <x:c r="R392" s="6">
        <x:v>24.723999999999997</x:v>
      </x:c>
      <x:c r="S392" s="8">
        <x:v>17691.54102045719</x:v>
      </x:c>
      <x:c r="T392" s="12">
        <x:v>51364.65645889078</x:v>
      </x:c>
      <x:c r="U392" s="12">
        <x:v>7.000000000000001</x:v>
      </x:c>
      <x:c r="V392" s="12">
        <x:v>2500</x:v>
      </x:c>
      <x:c r="W392" s="12">
        <x:f>NA()</x:f>
      </x:c>
    </x:row>
    <x:row r="393">
      <x:c r="A393">
        <x:v>207668</x:v>
      </x:c>
      <x:c r="B393" s="1">
        <x:v>45159.48827002671</x:v>
      </x:c>
      <x:c r="C393" s="6">
        <x:v>19.566736115</x:v>
      </x:c>
      <x:c r="D393" s="14" t="s">
        <x:v>94</x:v>
      </x:c>
      <x:c r="E393" s="15">
        <x:v>45158.76113779069</x:v>
      </x:c>
      <x:c r="F393" t="s">
        <x:v>99</x:v>
      </x:c>
      <x:c r="G393" s="6">
        <x:v>378.35034272500604</x:v>
      </x:c>
      <x:c r="H393" t="s">
        <x:v>100</x:v>
      </x:c>
      <x:c r="I393" s="6">
        <x:v>13.493075269192104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</x:v>
      </x:c>
      <x:c r="O393" s="8">
        <x:v>0</x:v>
      </x:c>
      <x:c r="Q393">
        <x:v>0</x:v>
      </x:c>
      <x:c r="R393" s="6">
        <x:v>24.695999999999998</x:v>
      </x:c>
      <x:c r="S393" s="8">
        <x:v>17683.115617600164</x:v>
      </x:c>
      <x:c r="T393" s="12">
        <x:v>51362.09297072177</x:v>
      </x:c>
      <x:c r="U393" s="12">
        <x:v>7.000000000000001</x:v>
      </x:c>
      <x:c r="V393" s="12">
        <x:v>2500</x:v>
      </x:c>
      <x:c r="W393" s="12">
        <x:f>NA()</x:f>
      </x:c>
    </x:row>
    <x:row r="394">
      <x:c r="A394">
        <x:v>207680</x:v>
      </x:c>
      <x:c r="B394" s="1">
        <x:v>45159.48830464613</x:v>
      </x:c>
      <x:c r="C394" s="6">
        <x:v>19.616588076666666</x:v>
      </x:c>
      <x:c r="D394" s="14" t="s">
        <x:v>94</x:v>
      </x:c>
      <x:c r="E394" s="15">
        <x:v>45158.76113779069</x:v>
      </x:c>
      <x:c r="F394" t="s">
        <x:v>99</x:v>
      </x:c>
      <x:c r="G394" s="6">
        <x:v>377.5935624216736</x:v>
      </x:c>
      <x:c r="H394" t="s">
        <x:v>100</x:v>
      </x:c>
      <x:c r="I394" s="6">
        <x:v>13.493075269192104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</x:v>
      </x:c>
      <x:c r="O394" s="8">
        <x:v>0</x:v>
      </x:c>
      <x:c r="Q394">
        <x:v>0</x:v>
      </x:c>
      <x:c r="R394" s="6">
        <x:v>24.715999999999998</x:v>
      </x:c>
      <x:c r="S394" s="8">
        <x:v>17665.384512862158</x:v>
      </x:c>
      <x:c r="T394" s="12">
        <x:v>51358.995623319264</x:v>
      </x:c>
      <x:c r="U394" s="12">
        <x:v>7.000000000000001</x:v>
      </x:c>
      <x:c r="V394" s="12">
        <x:v>2500</x:v>
      </x:c>
      <x:c r="W394" s="12">
        <x:f>NA()</x:f>
      </x:c>
    </x:row>
    <x:row r="395">
      <x:c r="A395">
        <x:v>207692</x:v>
      </x:c>
      <x:c r="B395" s="1">
        <x:v>45159.48833922177</x:v>
      </x:c>
      <x:c r="C395" s="6">
        <x:v>19.666376995</x:v>
      </x:c>
      <x:c r="D395" s="14" t="s">
        <x:v>94</x:v>
      </x:c>
      <x:c r="E395" s="15">
        <x:v>45158.76113779069</x:v>
      </x:c>
      <x:c r="F395" t="s">
        <x:v>99</x:v>
      </x:c>
      <x:c r="G395" s="6">
        <x:v>379.0044439004406</x:v>
      </x:c>
      <x:c r="H395" t="s">
        <x:v>100</x:v>
      </x:c>
      <x:c r="I395" s="6">
        <x:v>13.456335772957118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</x:v>
      </x:c>
      <x:c r="O395" s="8">
        <x:v>0</x:v>
      </x:c>
      <x:c r="Q395">
        <x:v>0</x:v>
      </x:c>
      <x:c r="R395" s="6">
        <x:v>24.691999999999997</x:v>
      </x:c>
      <x:c r="S395" s="8">
        <x:v>17660.1938584059</x:v>
      </x:c>
      <x:c r="T395" s="12">
        <x:v>51359.99571649302</x:v>
      </x:c>
      <x:c r="U395" s="12">
        <x:v>7.000000000000001</x:v>
      </x:c>
      <x:c r="V395" s="12">
        <x:v>2500</x:v>
      </x:c>
      <x:c r="W395" s="12">
        <x:f>NA()</x:f>
      </x:c>
    </x:row>
    <x:row r="396">
      <x:c r="A396">
        <x:v>207704</x:v>
      </x:c>
      <x:c r="B396" s="1">
        <x:v>45159.488374406516</x:v>
      </x:c>
      <x:c r="C396" s="6">
        <x:v>19.717043036666666</x:v>
      </x:c>
      <x:c r="D396" s="14" t="s">
        <x:v>94</x:v>
      </x:c>
      <x:c r="E396" s="15">
        <x:v>45158.76113779069</x:v>
      </x:c>
      <x:c r="F396" t="s">
        <x:v>99</x:v>
      </x:c>
      <x:c r="G396" s="6">
        <x:v>379.30683145140733</x:v>
      </x:c>
      <x:c r="H396" t="s">
        <x:v>100</x:v>
      </x:c>
      <x:c r="I396" s="6">
        <x:v>13.486951992008017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</x:v>
      </x:c>
      <x:c r="O396" s="8">
        <x:v>0</x:v>
      </x:c>
      <x:c r="Q396">
        <x:v>0</x:v>
      </x:c>
      <x:c r="R396" s="6">
        <x:v>24.673</x:v>
      </x:c>
      <x:c r="S396" s="8">
        <x:v>17652.177542808986</x:v>
      </x:c>
      <x:c r="T396" s="12">
        <x:v>51360.98641407528</x:v>
      </x:c>
      <x:c r="U396" s="12">
        <x:v>7.000000000000001</x:v>
      </x:c>
      <x:c r="V396" s="12">
        <x:v>2500</x:v>
      </x:c>
      <x:c r="W396" s="12">
        <x:f>NA()</x:f>
      </x:c>
    </x:row>
    <x:row r="397">
      <x:c r="A397">
        <x:v>207716</x:v>
      </x:c>
      <x:c r="B397" s="1">
        <x:v>45159.48840901283</x:v>
      </x:c>
      <x:c r="C397" s="6">
        <x:v>19.766876133333334</x:v>
      </x:c>
      <x:c r="D397" s="14" t="s">
        <x:v>94</x:v>
      </x:c>
      <x:c r="E397" s="15">
        <x:v>45158.76113779069</x:v>
      </x:c>
      <x:c r="F397" t="s">
        <x:v>99</x:v>
      </x:c>
      <x:c r="G397" s="6">
        <x:v>379.9995076692183</x:v>
      </x:c>
      <x:c r="H397" t="s">
        <x:v>100</x:v>
      </x:c>
      <x:c r="I397" s="6">
        <x:v>13.480828725947958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</x:v>
      </x:c>
      <x:c r="O397" s="8">
        <x:v>0</x:v>
      </x:c>
      <x:c r="Q397">
        <x:v>0</x:v>
      </x:c>
      <x:c r="R397" s="6">
        <x:v>24.656999999999996</x:v>
      </x:c>
      <x:c r="S397" s="8">
        <x:v>17642.321370528516</x:v>
      </x:c>
      <x:c r="T397" s="12">
        <x:v>51356.41329536402</x:v>
      </x:c>
      <x:c r="U397" s="12">
        <x:v>7.000000000000001</x:v>
      </x:c>
      <x:c r="V397" s="12">
        <x:v>2500</x:v>
      </x:c>
      <x:c r="W397" s="12">
        <x:f>NA()</x:f>
      </x:c>
    </x:row>
    <x:row r="398">
      <x:c r="A398">
        <x:v>207728</x:v>
      </x:c>
      <x:c r="B398" s="1">
        <x:v>45159.48844360933</x:v>
      </x:c>
      <x:c r="C398" s="6">
        <x:v>19.81669508</x:v>
      </x:c>
      <x:c r="D398" s="14" t="s">
        <x:v>94</x:v>
      </x:c>
      <x:c r="E398" s="15">
        <x:v>45158.76113779069</x:v>
      </x:c>
      <x:c r="F398" t="s">
        <x:v>99</x:v>
      </x:c>
      <x:c r="G398" s="6">
        <x:v>379.51144696473193</x:v>
      </x:c>
      <x:c r="H398" t="s">
        <x:v>100</x:v>
      </x:c>
      <x:c r="I398" s="6">
        <x:v>13.505321856936462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</x:v>
      </x:c>
      <x:c r="O398" s="8">
        <x:v>0</x:v>
      </x:c>
      <x:c r="Q398">
        <x:v>0</x:v>
      </x:c>
      <x:c r="R398" s="6">
        <x:v>24.660999999999998</x:v>
      </x:c>
      <x:c r="S398" s="8">
        <x:v>17632.895483681415</x:v>
      </x:c>
      <x:c r="T398" s="12">
        <x:v>51355.19387109679</x:v>
      </x:c>
      <x:c r="U398" s="12">
        <x:v>7.000000000000001</x:v>
      </x:c>
      <x:c r="V398" s="12">
        <x:v>2500</x:v>
      </x:c>
      <x:c r="W398" s="12">
        <x:f>NA()</x:f>
      </x:c>
    </x:row>
    <x:row r="399">
      <x:c r="A399">
        <x:v>207740</x:v>
      </x:c>
      <x:c r="B399" s="1">
        <x:v>45159.48847820018</x:v>
      </x:c>
      <x:c r="C399" s="6">
        <x:v>19.866505925</x:v>
      </x:c>
      <x:c r="D399" s="14" t="s">
        <x:v>94</x:v>
      </x:c>
      <x:c r="E399" s="15">
        <x:v>45158.76113779069</x:v>
      </x:c>
      <x:c r="F399" t="s">
        <x:v>99</x:v>
      </x:c>
      <x:c r="G399" s="6">
        <x:v>380.3346682264403</x:v>
      </x:c>
      <x:c r="H399" t="s">
        <x:v>100</x:v>
      </x:c>
      <x:c r="I399" s="6">
        <x:v>13.486951992008017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</x:v>
      </x:c>
      <x:c r="O399" s="8">
        <x:v>0</x:v>
      </x:c>
      <x:c r="Q399">
        <x:v>0</x:v>
      </x:c>
      <x:c r="R399" s="6">
        <x:v>24.645999999999997</x:v>
      </x:c>
      <x:c r="S399" s="8">
        <x:v>17624.810213475303</x:v>
      </x:c>
      <x:c r="T399" s="12">
        <x:v>51359.934307724965</x:v>
      </x:c>
      <x:c r="U399" s="12">
        <x:v>7.000000000000001</x:v>
      </x:c>
      <x:c r="V399" s="12">
        <x:v>2500</x:v>
      </x:c>
      <x:c r="W399" s="12">
        <x:f>NA()</x:f>
      </x:c>
    </x:row>
    <x:row r="400">
      <x:c r="A400">
        <x:v>207752</x:v>
      </x:c>
      <x:c r="B400" s="1">
        <x:v>45159.48851276838</x:v>
      </x:c>
      <x:c r="C400" s="6">
        <x:v>19.916284123333334</x:v>
      </x:c>
      <x:c r="D400" s="14" t="s">
        <x:v>94</x:v>
      </x:c>
      <x:c r="E400" s="15">
        <x:v>45158.76113779069</x:v>
      </x:c>
      <x:c r="F400" t="s">
        <x:v>99</x:v>
      </x:c>
      <x:c r="G400" s="6">
        <x:v>379.7553848790227</x:v>
      </x:c>
      <x:c r="H400" t="s">
        <x:v>100</x:v>
      </x:c>
      <x:c r="I400" s="6">
        <x:v>13.493075269192104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</x:v>
      </x:c>
      <x:c r="O400" s="8">
        <x:v>0</x:v>
      </x:c>
      <x:c r="Q400">
        <x:v>0</x:v>
      </x:c>
      <x:c r="R400" s="6">
        <x:v>24.658999999999995</x:v>
      </x:c>
      <x:c r="S400" s="8">
        <x:v>17610.140745184235</x:v>
      </x:c>
      <x:c r="T400" s="12">
        <x:v>51364.322244337636</x:v>
      </x:c>
      <x:c r="U400" s="12">
        <x:v>7.000000000000001</x:v>
      </x:c>
      <x:c r="V400" s="12">
        <x:v>2500</x:v>
      </x:c>
      <x:c r="W400" s="12">
        <x:f>NA()</x:f>
      </x:c>
    </x:row>
    <x:row r="401">
      <x:c r="A401">
        <x:v>207764</x:v>
      </x:c>
      <x:c r="B401" s="1">
        <x:v>45159.48854793659</x:v>
      </x:c>
      <x:c r="C401" s="6">
        <x:v>19.966926351666668</x:v>
      </x:c>
      <x:c r="D401" s="14" t="s">
        <x:v>94</x:v>
      </x:c>
      <x:c r="E401" s="15">
        <x:v>45158.76113779069</x:v>
      </x:c>
      <x:c r="F401" t="s">
        <x:v>99</x:v>
      </x:c>
      <x:c r="G401" s="6">
        <x:v>380.59390398134326</x:v>
      </x:c>
      <x:c r="H401" t="s">
        <x:v>100</x:v>
      </x:c>
      <x:c r="I401" s="6">
        <x:v>13.493075269192104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</x:v>
      </x:c>
      <x:c r="O401" s="8">
        <x:v>0</x:v>
      </x:c>
      <x:c r="Q401">
        <x:v>0</x:v>
      </x:c>
      <x:c r="R401" s="6">
        <x:v>24.636999999999997</x:v>
      </x:c>
      <x:c r="S401" s="8">
        <x:v>17612.450955563832</x:v>
      </x:c>
      <x:c r="T401" s="12">
        <x:v>51376.32499204163</x:v>
      </x:c>
      <x:c r="U401" s="12">
        <x:v>7.000000000000001</x:v>
      </x:c>
      <x:c r="V401" s="12">
        <x:v>2500</x:v>
      </x:c>
      <x:c r="W401" s="12">
        <x:f>NA()</x:f>
      </x:c>
    </x:row>
    <x:row r="402">
      <x:c r="A402">
        <x:v>207776</x:v>
      </x:c>
      <x:c r="B402" s="1">
        <x:v>45159.48858246829</x:v>
      </x:c>
      <x:c r="C402" s="6">
        <x:v>20.016652001666667</x:v>
      </x:c>
      <x:c r="D402" s="14" t="s">
        <x:v>94</x:v>
      </x:c>
      <x:c r="E402" s="15">
        <x:v>45158.76113779069</x:v>
      </x:c>
      <x:c r="F402" t="s">
        <x:v>99</x:v>
      </x:c>
      <x:c r="G402" s="6">
        <x:v>381.2138443387726</x:v>
      </x:c>
      <x:c r="H402" t="s">
        <x:v>100</x:v>
      </x:c>
      <x:c r="I402" s="6">
        <x:v>13.456335772957118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</x:v>
      </x:c>
      <x:c r="O402" s="8">
        <x:v>0</x:v>
      </x:c>
      <x:c r="Q402">
        <x:v>0</x:v>
      </x:c>
      <x:c r="R402" s="6">
        <x:v>24.633999999999997</x:v>
      </x:c>
      <x:c r="S402" s="8">
        <x:v>17591.73849499489</x:v>
      </x:c>
      <x:c r="T402" s="12">
        <x:v>51364.928125275714</x:v>
      </x:c>
      <x:c r="U402" s="12">
        <x:v>7.000000000000001</x:v>
      </x:c>
      <x:c r="V402" s="12">
        <x:v>2500</x:v>
      </x:c>
      <x:c r="W402" s="12">
        <x:f>NA()</x:f>
      </x:c>
    </x:row>
    <x:row r="403">
      <x:c r="A403">
        <x:v>207788</x:v>
      </x:c>
      <x:c r="B403" s="1">
        <x:v>45159.48861705475</x:v>
      </x:c>
      <x:c r="C403" s="6">
        <x:v>20.06645649</x:v>
      </x:c>
      <x:c r="D403" s="14" t="s">
        <x:v>94</x:v>
      </x:c>
      <x:c r="E403" s="15">
        <x:v>45158.76113779069</x:v>
      </x:c>
      <x:c r="F403" t="s">
        <x:v>99</x:v>
      </x:c>
      <x:c r="G403" s="6">
        <x:v>381.8254678762664</x:v>
      </x:c>
      <x:c r="H403" t="s">
        <x:v>100</x:v>
      </x:c>
      <x:c r="I403" s="6">
        <x:v>13.486951992008017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</x:v>
      </x:c>
      <x:c r="O403" s="8">
        <x:v>0</x:v>
      </x:c>
      <x:c r="Q403">
        <x:v>0</x:v>
      </x:c>
      <x:c r="R403" s="6">
        <x:v>24.606999999999996</x:v>
      </x:c>
      <x:c r="S403" s="8">
        <x:v>17575.73148675411</x:v>
      </x:c>
      <x:c r="T403" s="12">
        <x:v>51360.42630376895</x:v>
      </x:c>
      <x:c r="U403" s="12">
        <x:v>7.000000000000001</x:v>
      </x:c>
      <x:c r="V403" s="12">
        <x:v>2500</x:v>
      </x:c>
      <x:c r="W403" s="12">
        <x:f>NA()</x:f>
      </x:c>
    </x:row>
    <x:row r="404">
      <x:c r="A404">
        <x:v>207801</x:v>
      </x:c>
      <x:c r="B404" s="1">
        <x:v>45159.48865221076</x:v>
      </x:c>
      <x:c r="C404" s="6">
        <x:v>20.117081138333333</x:v>
      </x:c>
      <x:c r="D404" s="14" t="s">
        <x:v>94</x:v>
      </x:c>
      <x:c r="E404" s="15">
        <x:v>45158.76113779069</x:v>
      </x:c>
      <x:c r="F404" t="s">
        <x:v>99</x:v>
      </x:c>
      <x:c r="G404" s="6">
        <x:v>382.07881777928145</x:v>
      </x:c>
      <x:c r="H404" t="s">
        <x:v>100</x:v>
      </x:c>
      <x:c r="I404" s="6">
        <x:v>13.468582227203115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</x:v>
      </x:c>
      <x:c r="O404" s="8">
        <x:v>0</x:v>
      </x:c>
      <x:c r="Q404">
        <x:v>0</x:v>
      </x:c>
      <x:c r="R404" s="6">
        <x:v>24.606999999999996</x:v>
      </x:c>
      <x:c r="S404" s="8">
        <x:v>17573.06535645527</x:v>
      </x:c>
      <x:c r="T404" s="12">
        <x:v>51365.554680867725</x:v>
      </x:c>
      <x:c r="U404" s="12">
        <x:v>7.000000000000001</x:v>
      </x:c>
      <x:c r="V404" s="12">
        <x:v>2500</x:v>
      </x:c>
      <x:c r="W404" s="12">
        <x:f>NA()</x:f>
      </x:c>
    </x:row>
    <x:row r="405">
      <x:c r="A405">
        <x:v>207809</x:v>
      </x:c>
      <x:c r="B405" s="1">
        <x:v>45159.48868676499</x:v>
      </x:c>
      <x:c r="C405" s="6">
        <x:v>20.16683924</x:v>
      </x:c>
      <x:c r="D405" s="14" t="s">
        <x:v>94</x:v>
      </x:c>
      <x:c r="E405" s="15">
        <x:v>45158.76113779069</x:v>
      </x:c>
      <x:c r="F405" t="s">
        <x:v>99</x:v>
      </x:c>
      <x:c r="G405" s="6">
        <x:v>382.3089696947899</x:v>
      </x:c>
      <x:c r="H405" t="s">
        <x:v>100</x:v>
      </x:c>
      <x:c r="I405" s="6">
        <x:v>13.468582227203115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</x:v>
      </x:c>
      <x:c r="O405" s="8">
        <x:v>0</x:v>
      </x:c>
      <x:c r="Q405">
        <x:v>0</x:v>
      </x:c>
      <x:c r="R405" s="6">
        <x:v>24.600999999999996</x:v>
      </x:c>
      <x:c r="S405" s="8">
        <x:v>17559.597061044435</x:v>
      </x:c>
      <x:c r="T405" s="12">
        <x:v>51360.51414881589</x:v>
      </x:c>
      <x:c r="U405" s="12">
        <x:v>7.000000000000001</x:v>
      </x:c>
      <x:c r="V405" s="12">
        <x:v>2500</x:v>
      </x:c>
      <x:c r="W405" s="12">
        <x:f>NA()</x:f>
      </x:c>
    </x:row>
    <x:row r="406">
      <x:c r="A406">
        <x:v>207825</x:v>
      </x:c>
      <x:c r="B406" s="1">
        <x:v>45159.48872129174</x:v>
      </x:c>
      <x:c r="C406" s="6">
        <x:v>20.21655776</x:v>
      </x:c>
      <x:c r="D406" s="14" t="s">
        <x:v>94</x:v>
      </x:c>
      <x:c r="E406" s="15">
        <x:v>45158.76113779069</x:v>
      </x:c>
      <x:c r="F406" t="s">
        <x:v>99</x:v>
      </x:c>
      <x:c r="G406" s="6">
        <x:v>382.55439762569324</x:v>
      </x:c>
      <x:c r="H406" t="s">
        <x:v>100</x:v>
      </x:c>
      <x:c r="I406" s="6">
        <x:v>13.486951992008017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</x:v>
      </x:c>
      <x:c r="O406" s="8">
        <x:v>0</x:v>
      </x:c>
      <x:c r="Q406">
        <x:v>0</x:v>
      </x:c>
      <x:c r="R406" s="6">
        <x:v>24.587999999999997</x:v>
      </x:c>
      <x:c r="S406" s="8">
        <x:v>17546.952420999027</x:v>
      </x:c>
      <x:c r="T406" s="12">
        <x:v>51362.53628734269</x:v>
      </x:c>
      <x:c r="U406" s="12">
        <x:v>7.000000000000001</x:v>
      </x:c>
      <x:c r="V406" s="12">
        <x:v>2500</x:v>
      </x:c>
      <x:c r="W406" s="12">
        <x:f>NA()</x:f>
      </x:c>
    </x:row>
    <x:row r="407">
      <x:c r="A407">
        <x:v>207836</x:v>
      </x:c>
      <x:c r="B407" s="1">
        <x:v>45159.48875586438</x:v>
      </x:c>
      <x:c r="C407" s="6">
        <x:v>20.26634236</x:v>
      </x:c>
      <x:c r="D407" s="14" t="s">
        <x:v>94</x:v>
      </x:c>
      <x:c r="E407" s="15">
        <x:v>45158.76113779069</x:v>
      </x:c>
      <x:c r="F407" t="s">
        <x:v>99</x:v>
      </x:c>
      <x:c r="G407" s="6">
        <x:v>382.3701683256961</x:v>
      </x:c>
      <x:c r="H407" t="s">
        <x:v>100</x:v>
      </x:c>
      <x:c r="I407" s="6">
        <x:v>13.480828725947958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</x:v>
      </x:c>
      <x:c r="O407" s="8">
        <x:v>0</x:v>
      </x:c>
      <x:c r="Q407">
        <x:v>0</x:v>
      </x:c>
      <x:c r="R407" s="6">
        <x:v>24.594999999999995</x:v>
      </x:c>
      <x:c r="S407" s="8">
        <x:v>17542.515134027686</x:v>
      </x:c>
      <x:c r="T407" s="12">
        <x:v>51358.17617834584</x:v>
      </x:c>
      <x:c r="U407" s="12">
        <x:v>7.000000000000001</x:v>
      </x:c>
      <x:c r="V407" s="12">
        <x:v>2500</x:v>
      </x:c>
      <x:c r="W407" s="12">
        <x:f>NA()</x:f>
      </x:c>
    </x:row>
    <x:row r="408">
      <x:c r="A408">
        <x:v>207848</x:v>
      </x:c>
      <x:c r="B408" s="1">
        <x:v>45159.4887910168</x:v>
      </x:c>
      <x:c r="C408" s="6">
        <x:v>20.316961853333332</x:v>
      </x:c>
      <x:c r="D408" s="14" t="s">
        <x:v>94</x:v>
      </x:c>
      <x:c r="E408" s="15">
        <x:v>45158.76113779069</x:v>
      </x:c>
      <x:c r="F408" t="s">
        <x:v>99</x:v>
      </x:c>
      <x:c r="G408" s="6">
        <x:v>384.40365788133505</x:v>
      </x:c>
      <x:c r="H408" t="s">
        <x:v>100</x:v>
      </x:c>
      <x:c r="I408" s="6">
        <x:v>13.486951992008017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</x:v>
      </x:c>
      <x:c r="O408" s="8">
        <x:v>0</x:v>
      </x:c>
      <x:c r="Q408">
        <x:v>0</x:v>
      </x:c>
      <x:c r="R408" s="6">
        <x:v>24.539999999999996</x:v>
      </x:c>
      <x:c r="S408" s="8">
        <x:v>17529.81127722949</x:v>
      </x:c>
      <x:c r="T408" s="12">
        <x:v>51360.99536107101</x:v>
      </x:c>
      <x:c r="U408" s="12">
        <x:v>7.000000000000001</x:v>
      </x:c>
      <x:c r="V408" s="12">
        <x:v>2500</x:v>
      </x:c>
      <x:c r="W408" s="12">
        <x:f>NA()</x:f>
      </x:c>
    </x:row>
    <x:row r="409">
      <x:c r="A409">
        <x:v>207860</x:v>
      </x:c>
      <x:c r="B409" s="1">
        <x:v>45159.4888255954</x:v>
      </x:c>
      <x:c r="C409" s="6">
        <x:v>20.366755021666666</x:v>
      </x:c>
      <x:c r="D409" s="14" t="s">
        <x:v>94</x:v>
      </x:c>
      <x:c r="E409" s="15">
        <x:v>45158.76113779069</x:v>
      </x:c>
      <x:c r="F409" t="s">
        <x:v>99</x:v>
      </x:c>
      <x:c r="G409" s="6">
        <x:v>383.4391122957742</x:v>
      </x:c>
      <x:c r="H409" t="s">
        <x:v>100</x:v>
      </x:c>
      <x:c r="I409" s="6">
        <x:v>13.486951992008017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</x:v>
      </x:c>
      <x:c r="O409" s="8">
        <x:v>0</x:v>
      </x:c>
      <x:c r="Q409">
        <x:v>0</x:v>
      </x:c>
      <x:c r="R409" s="6">
        <x:v>24.564999999999998</x:v>
      </x:c>
      <x:c r="S409" s="8">
        <x:v>17516.967287877655</x:v>
      </x:c>
      <x:c r="T409" s="12">
        <x:v>51364.396258515524</x:v>
      </x:c>
      <x:c r="U409" s="12">
        <x:v>7.000000000000001</x:v>
      </x:c>
      <x:c r="V409" s="12">
        <x:v>2500</x:v>
      </x:c>
      <x:c r="W409" s="12">
        <x:f>NA()</x:f>
      </x:c>
    </x:row>
    <x:row r="410">
      <x:c r="A410">
        <x:v>207872</x:v>
      </x:c>
      <x:c r="B410" s="1">
        <x:v>45159.48886015926</x:v>
      </x:c>
      <x:c r="C410" s="6">
        <x:v>20.416526991666668</x:v>
      </x:c>
      <x:c r="D410" s="14" t="s">
        <x:v>94</x:v>
      </x:c>
      <x:c r="E410" s="15">
        <x:v>45158.76113779069</x:v>
      </x:c>
      <x:c r="F410" t="s">
        <x:v>99</x:v>
      </x:c>
      <x:c r="G410" s="6">
        <x:v>384.2800623027119</x:v>
      </x:c>
      <x:c r="H410" t="s">
        <x:v>100</x:v>
      </x:c>
      <x:c r="I410" s="6">
        <x:v>13.493075269192104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</x:v>
      </x:c>
      <x:c r="O410" s="8">
        <x:v>0</x:v>
      </x:c>
      <x:c r="Q410">
        <x:v>0</x:v>
      </x:c>
      <x:c r="R410" s="6">
        <x:v>24.540999999999997</x:v>
      </x:c>
      <x:c r="S410" s="8">
        <x:v>17503.336940941717</x:v>
      </x:c>
      <x:c r="T410" s="12">
        <x:v>51355.534108110594</x:v>
      </x:c>
      <x:c r="U410" s="12">
        <x:v>7.000000000000001</x:v>
      </x:c>
      <x:c r="V410" s="12">
        <x:v>2500</x:v>
      </x:c>
      <x:c r="W410" s="12">
        <x:f>NA()</x:f>
      </x:c>
    </x:row>
    <x:row r="411">
      <x:c r="A411">
        <x:v>207884</x:v>
      </x:c>
      <x:c r="B411" s="1">
        <x:v>45159.48889473712</x:v>
      </x:c>
      <x:c r="C411" s="6">
        <x:v>20.466319108333334</x:v>
      </x:c>
      <x:c r="D411" s="14" t="s">
        <x:v>94</x:v>
      </x:c>
      <x:c r="E411" s="15">
        <x:v>45158.76113779069</x:v>
      </x:c>
      <x:c r="F411" t="s">
        <x:v>99</x:v>
      </x:c>
      <x:c r="G411" s="6">
        <x:v>383.90171661789094</x:v>
      </x:c>
      <x:c r="H411" t="s">
        <x:v>100</x:v>
      </x:c>
      <x:c r="I411" s="6">
        <x:v>13.486951992008017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</x:v>
      </x:c>
      <x:c r="O411" s="8">
        <x:v>0</x:v>
      </x:c>
      <x:c r="Q411">
        <x:v>0</x:v>
      </x:c>
      <x:c r="R411" s="6">
        <x:v>24.552999999999997</x:v>
      </x:c>
      <x:c r="S411" s="8">
        <x:v>17500.434422516068</x:v>
      </x:c>
      <x:c r="T411" s="12">
        <x:v>51349.131977085344</x:v>
      </x:c>
      <x:c r="U411" s="12">
        <x:v>7.000000000000001</x:v>
      </x:c>
      <x:c r="V411" s="12">
        <x:v>2500</x:v>
      </x:c>
      <x:c r="W411" s="12">
        <x:f>NA()</x:f>
      </x:c>
    </x:row>
    <x:row r="412">
      <x:c r="A412">
        <x:v>207896</x:v>
      </x:c>
      <x:c r="B412" s="1">
        <x:v>45159.48892987955</x:v>
      </x:c>
      <x:c r="C412" s="6">
        <x:v>20.51692421</x:v>
      </x:c>
      <x:c r="D412" s="14" t="s">
        <x:v>94</x:v>
      </x:c>
      <x:c r="E412" s="15">
        <x:v>45158.76113779069</x:v>
      </x:c>
      <x:c r="F412" t="s">
        <x:v>99</x:v>
      </x:c>
      <x:c r="G412" s="6">
        <x:v>384.3343308078275</x:v>
      </x:c>
      <x:c r="H412" t="s">
        <x:v>100</x:v>
      </x:c>
      <x:c r="I412" s="6">
        <x:v>13.511445167495822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</x:v>
      </x:c>
      <x:c r="O412" s="8">
        <x:v>0</x:v>
      </x:c>
      <x:c r="Q412">
        <x:v>0</x:v>
      </x:c>
      <x:c r="R412" s="6">
        <x:v>24.532999999999998</x:v>
      </x:c>
      <x:c r="S412" s="8">
        <x:v>17488.232154355483</x:v>
      </x:c>
      <x:c r="T412" s="12">
        <x:v>51364.13864628669</x:v>
      </x:c>
      <x:c r="U412" s="12">
        <x:v>7.000000000000001</x:v>
      </x:c>
      <x:c r="V412" s="12">
        <x:v>2500</x:v>
      </x:c>
      <x:c r="W412" s="12">
        <x:f>NA()</x:f>
      </x:c>
    </x:row>
    <x:row r="413">
      <x:c r="A413">
        <x:v>207908</x:v>
      </x:c>
      <x:c r="B413" s="1">
        <x:v>45159.48896443329</x:v>
      </x:c>
      <x:c r="C413" s="6">
        <x:v>20.566681586666668</x:v>
      </x:c>
      <x:c r="D413" s="14" t="s">
        <x:v>94</x:v>
      </x:c>
      <x:c r="E413" s="15">
        <x:v>45158.76113779069</x:v>
      </x:c>
      <x:c r="F413" t="s">
        <x:v>99</x:v>
      </x:c>
      <x:c r="G413" s="6">
        <x:v>384.76733406124816</x:v>
      </x:c>
      <x:c r="H413" t="s">
        <x:v>100</x:v>
      </x:c>
      <x:c r="I413" s="6">
        <x:v>13.505321856936462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</x:v>
      </x:c>
      <x:c r="O413" s="8">
        <x:v>0</x:v>
      </x:c>
      <x:c r="Q413">
        <x:v>0</x:v>
      </x:c>
      <x:c r="R413" s="6">
        <x:v>24.523999999999997</x:v>
      </x:c>
      <x:c r="S413" s="8">
        <x:v>17470.202930007654</x:v>
      </x:c>
      <x:c r="T413" s="12">
        <x:v>51359.92088472372</x:v>
      </x:c>
      <x:c r="U413" s="12">
        <x:v>7.000000000000001</x:v>
      </x:c>
      <x:c r="V413" s="12">
        <x:v>2500</x:v>
      </x:c>
      <x:c r="W413" s="12">
        <x:f>NA()</x:f>
      </x:c>
    </x:row>
    <x:row r="414">
      <x:c r="A414">
        <x:v>207920</x:v>
      </x:c>
      <x:c r="B414" s="1">
        <x:v>45159.488998992696</x:v>
      </x:c>
      <x:c r="C414" s="6">
        <x:v>20.616447131666668</x:v>
      </x:c>
      <x:c r="D414" s="14" t="s">
        <x:v>94</x:v>
      </x:c>
      <x:c r="E414" s="15">
        <x:v>45158.76113779069</x:v>
      </x:c>
      <x:c r="F414" t="s">
        <x:v>99</x:v>
      </x:c>
      <x:c r="G414" s="6">
        <x:v>385.5421998948581</x:v>
      </x:c>
      <x:c r="H414" t="s">
        <x:v>100</x:v>
      </x:c>
      <x:c r="I414" s="6">
        <x:v>13.505321856936462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</x:v>
      </x:c>
      <x:c r="O414" s="8">
        <x:v>0</x:v>
      </x:c>
      <x:c r="Q414">
        <x:v>0</x:v>
      </x:c>
      <x:c r="R414" s="6">
        <x:v>24.503999999999998</x:v>
      </x:c>
      <x:c r="S414" s="8">
        <x:v>17471.170979488394</x:v>
      </x:c>
      <x:c r="T414" s="12">
        <x:v>51358.17086300828</x:v>
      </x:c>
      <x:c r="U414" s="12">
        <x:v>7.000000000000001</x:v>
      </x:c>
      <x:c r="V414" s="12">
        <x:v>2500</x:v>
      </x:c>
      <x:c r="W414" s="12">
        <x:f>NA()</x:f>
      </x:c>
    </x:row>
    <x:row r="415">
      <x:c r="A415">
        <x:v>207932</x:v>
      </x:c>
      <x:c r="B415" s="1">
        <x:v>45159.489033591475</x:v>
      </x:c>
      <x:c r="C415" s="6">
        <x:v>20.66626936666667</x:v>
      </x:c>
      <x:c r="D415" s="14" t="s">
        <x:v>94</x:v>
      </x:c>
      <x:c r="E415" s="15">
        <x:v>45158.76113779069</x:v>
      </x:c>
      <x:c r="F415" t="s">
        <x:v>99</x:v>
      </x:c>
      <x:c r="G415" s="6">
        <x:v>385.5969828713384</x:v>
      </x:c>
      <x:c r="H415" t="s">
        <x:v>100</x:v>
      </x:c>
      <x:c r="I415" s="6">
        <x:v>13.523691821990724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</x:v>
      </x:c>
      <x:c r="O415" s="8">
        <x:v>0</x:v>
      </x:c>
      <x:c r="Q415">
        <x:v>0</x:v>
      </x:c>
      <x:c r="R415" s="6">
        <x:v>24.495999999999995</x:v>
      </x:c>
      <x:c r="S415" s="8">
        <x:v>17461.201326511822</x:v>
      </x:c>
      <x:c r="T415" s="12">
        <x:v>51357.452423516996</x:v>
      </x:c>
      <x:c r="U415" s="12">
        <x:v>7.000000000000001</x:v>
      </x:c>
      <x:c r="V415" s="12">
        <x:v>2500</x:v>
      </x:c>
      <x:c r="W415" s="12">
        <x:f>NA()</x:f>
      </x:c>
    </x:row>
    <x:row r="416">
      <x:c r="A416">
        <x:v>207944</x:v>
      </x:c>
      <x:c r="B416" s="1">
        <x:v>45159.48906871154</x:v>
      </x:c>
      <x:c r="C416" s="6">
        <x:v>20.716842271666668</x:v>
      </x:c>
      <x:c r="D416" s="14" t="s">
        <x:v>94</x:v>
      </x:c>
      <x:c r="E416" s="15">
        <x:v>45158.76113779069</x:v>
      </x:c>
      <x:c r="F416" t="s">
        <x:v>99</x:v>
      </x:c>
      <x:c r="G416" s="6">
        <x:v>386.17110298289464</x:v>
      </x:c>
      <x:c r="H416" t="s">
        <x:v>100</x:v>
      </x:c>
      <x:c r="I416" s="6">
        <x:v>13.49919855750204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</x:v>
      </x:c>
      <x:c r="O416" s="8">
        <x:v>0</x:v>
      </x:c>
      <x:c r="Q416">
        <x:v>0</x:v>
      </x:c>
      <x:c r="R416" s="6">
        <x:v>24.49</x:v>
      </x:c>
      <x:c r="S416" s="8">
        <x:v>17447.827409692734</x:v>
      </x:c>
      <x:c r="T416" s="12">
        <x:v>51359.73961627084</x:v>
      </x:c>
      <x:c r="U416" s="12">
        <x:v>7.000000000000001</x:v>
      </x:c>
      <x:c r="V416" s="12">
        <x:v>2500</x:v>
      </x:c>
      <x:c r="W416" s="12">
        <x:f>NA()</x:f>
      </x:c>
    </x:row>
    <x:row r="417">
      <x:c r="A417">
        <x:v>207956</x:v>
      </x:c>
      <x:c r="B417" s="1">
        <x:v>45159.48910332789</x:v>
      </x:c>
      <x:c r="C417" s="6">
        <x:v>20.766689805</x:v>
      </x:c>
      <x:c r="D417" s="14" t="s">
        <x:v>94</x:v>
      </x:c>
      <x:c r="E417" s="15">
        <x:v>45158.76113779069</x:v>
      </x:c>
      <x:c r="F417" t="s">
        <x:v>99</x:v>
      </x:c>
      <x:c r="G417" s="6">
        <x:v>385.72101042408485</x:v>
      </x:c>
      <x:c r="H417" t="s">
        <x:v>100</x:v>
      </x:c>
      <x:c r="I417" s="6">
        <x:v>13.517568489180576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</x:v>
      </x:c>
      <x:c r="O417" s="8">
        <x:v>0</x:v>
      </x:c>
      <x:c r="Q417">
        <x:v>0</x:v>
      </x:c>
      <x:c r="R417" s="6">
        <x:v>24.494999999999997</x:v>
      </x:c>
      <x:c r="S417" s="8">
        <x:v>17433.510065205475</x:v>
      </x:c>
      <x:c r="T417" s="12">
        <x:v>51358.642945571475</x:v>
      </x:c>
      <x:c r="U417" s="12">
        <x:v>7.000000000000001</x:v>
      </x:c>
      <x:c r="V417" s="12">
        <x:v>2500</x:v>
      </x:c>
      <x:c r="W417" s="12">
        <x:f>NA()</x:f>
      </x:c>
    </x:row>
    <x:row r="418">
      <x:c r="A418">
        <x:v>207968</x:v>
      </x:c>
      <x:c r="B418" s="1">
        <x:v>45159.489137908466</x:v>
      </x:c>
      <x:c r="C418" s="6">
        <x:v>20.816485841666665</x:v>
      </x:c>
      <x:c r="D418" s="14" t="s">
        <x:v>94</x:v>
      </x:c>
      <x:c r="E418" s="15">
        <x:v>45158.76113779069</x:v>
      </x:c>
      <x:c r="F418" t="s">
        <x:v>99</x:v>
      </x:c>
      <x:c r="G418" s="6">
        <x:v>386.35790695418035</x:v>
      </x:c>
      <x:c r="H418" t="s">
        <x:v>100</x:v>
      </x:c>
      <x:c r="I418" s="6">
        <x:v>13.505321856936462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</x:v>
      </x:c>
      <x:c r="O418" s="8">
        <x:v>0</x:v>
      </x:c>
      <x:c r="Q418">
        <x:v>0</x:v>
      </x:c>
      <x:c r="R418" s="6">
        <x:v>24.482999999999997</x:v>
      </x:c>
      <x:c r="S418" s="8">
        <x:v>17424.87281800894</x:v>
      </x:c>
      <x:c r="T418" s="12">
        <x:v>51357.730688911135</x:v>
      </x:c>
      <x:c r="U418" s="12">
        <x:v>7.000000000000001</x:v>
      </x:c>
      <x:c r="V418" s="12">
        <x:v>2500</x:v>
      </x:c>
      <x:c r="W418" s="12">
        <x:f>NA()</x:f>
      </x:c>
    </x:row>
    <x:row r="419">
      <x:c r="A419">
        <x:v>207980</x:v>
      </x:c>
      <x:c r="B419" s="1">
        <x:v>45159.48917253487</x:v>
      </x:c>
      <x:c r="C419" s="6">
        <x:v>20.866347861666668</x:v>
      </x:c>
      <x:c r="D419" s="14" t="s">
        <x:v>94</x:v>
      </x:c>
      <x:c r="E419" s="15">
        <x:v>45158.76113779069</x:v>
      </x:c>
      <x:c r="F419" t="s">
        <x:v>99</x:v>
      </x:c>
      <x:c r="G419" s="6">
        <x:v>387.620167670828</x:v>
      </x:c>
      <x:c r="H419" t="s">
        <x:v>100</x:v>
      </x:c>
      <x:c r="I419" s="6">
        <x:v>13.493075269192104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</x:v>
      </x:c>
      <x:c r="O419" s="8">
        <x:v>0</x:v>
      </x:c>
      <x:c r="Q419">
        <x:v>0</x:v>
      </x:c>
      <x:c r="R419" s="6">
        <x:v>24.455</x:v>
      </x:c>
      <x:c r="S419" s="8">
        <x:v>17419.74641059529</x:v>
      </x:c>
      <x:c r="T419" s="12">
        <x:v>51359.26779009828</x:v>
      </x:c>
      <x:c r="U419" s="12">
        <x:v>7.000000000000001</x:v>
      </x:c>
      <x:c r="V419" s="12">
        <x:v>2500</x:v>
      </x:c>
      <x:c r="W419" s="12">
        <x:f>NA()</x:f>
      </x:c>
    </x:row>
    <x:row r="420">
      <x:c r="A420">
        <x:v>207992</x:v>
      </x:c>
      <x:c r="B420" s="1">
        <x:v>45159.489207659535</x:v>
      </x:c>
      <x:c r="C420" s="6">
        <x:v>20.916927385</x:v>
      </x:c>
      <x:c r="D420" s="14" t="s">
        <x:v>94</x:v>
      </x:c>
      <x:c r="E420" s="15">
        <x:v>45158.76113779069</x:v>
      </x:c>
      <x:c r="F420" t="s">
        <x:v>99</x:v>
      </x:c>
      <x:c r="G420" s="6">
        <x:v>387.5118512522934</x:v>
      </x:c>
      <x:c r="H420" t="s">
        <x:v>100</x:v>
      </x:c>
      <x:c r="I420" s="6">
        <x:v>13.517568489180576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</x:v>
      </x:c>
      <x:c r="O420" s="8">
        <x:v>0</x:v>
      </x:c>
      <x:c r="Q420">
        <x:v>0</x:v>
      </x:c>
      <x:c r="R420" s="6">
        <x:v>24.448999999999998</x:v>
      </x:c>
      <x:c r="S420" s="8">
        <x:v>17401.255983221825</x:v>
      </x:c>
      <x:c r="T420" s="12">
        <x:v>51357.40245569697</x:v>
      </x:c>
      <x:c r="U420" s="12">
        <x:v>7.000000000000001</x:v>
      </x:c>
      <x:c r="V420" s="12">
        <x:v>2500</x:v>
      </x:c>
      <x:c r="W420" s="12">
        <x:f>NA()</x:f>
      </x:c>
    </x:row>
    <x:row r="421">
      <x:c r="A421">
        <x:v>208004</x:v>
      </x:c>
      <x:c r="B421" s="1">
        <x:v>45159.48924220926</x:v>
      </x:c>
      <x:c r="C421" s="6">
        <x:v>20.966678978333334</x:v>
      </x:c>
      <x:c r="D421" s="14" t="s">
        <x:v>94</x:v>
      </x:c>
      <x:c r="E421" s="15">
        <x:v>45158.76113779069</x:v>
      </x:c>
      <x:c r="F421" t="s">
        <x:v>99</x:v>
      </x:c>
      <x:c r="G421" s="6">
        <x:v>388.0664722507179</x:v>
      </x:c>
      <x:c r="H421" t="s">
        <x:v>100</x:v>
      </x:c>
      <x:c r="I421" s="6">
        <x:v>13.511445167495822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</x:v>
      </x:c>
      <x:c r="O421" s="8">
        <x:v>0</x:v>
      </x:c>
      <x:c r="Q421">
        <x:v>0</x:v>
      </x:c>
      <x:c r="R421" s="6">
        <x:v>24.436999999999998</x:v>
      </x:c>
      <x:c r="S421" s="8">
        <x:v>17390.664415134386</x:v>
      </x:c>
      <x:c r="T421" s="12">
        <x:v>51352.93022212504</x:v>
      </x:c>
      <x:c r="U421" s="12">
        <x:v>7.000000000000001</x:v>
      </x:c>
      <x:c r="V421" s="12">
        <x:v>2500</x:v>
      </x:c>
      <x:c r="W421" s="12">
        <x:f>NA()</x:f>
      </x:c>
    </x:row>
    <x:row r="422">
      <x:c r="A422">
        <x:v>208016</x:v>
      </x:c>
      <x:c r="B422" s="1">
        <x:v>45159.489276773034</x:v>
      </x:c>
      <x:c r="C422" s="6">
        <x:v>21.016450825</x:v>
      </x:c>
      <x:c r="D422" s="14" t="s">
        <x:v>94</x:v>
      </x:c>
      <x:c r="E422" s="15">
        <x:v>45158.76113779069</x:v>
      </x:c>
      <x:c r="F422" t="s">
        <x:v>99</x:v>
      </x:c>
      <x:c r="G422" s="6">
        <x:v>388.7170895612911</x:v>
      </x:c>
      <x:c r="H422" t="s">
        <x:v>100</x:v>
      </x:c>
      <x:c r="I422" s="6">
        <x:v>13.523691821990724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</x:v>
      </x:c>
      <x:c r="O422" s="8">
        <x:v>0</x:v>
      </x:c>
      <x:c r="Q422">
        <x:v>0</x:v>
      </x:c>
      <x:c r="R422" s="6">
        <x:v>24.415999999999997</x:v>
      </x:c>
      <x:c r="S422" s="8">
        <x:v>17378.865953158867</x:v>
      </x:c>
      <x:c r="T422" s="12">
        <x:v>51360.75566264893</x:v>
      </x:c>
      <x:c r="U422" s="12">
        <x:v>7.000000000000001</x:v>
      </x:c>
      <x:c r="V422" s="12">
        <x:v>2500</x:v>
      </x:c>
      <x:c r="W422" s="12">
        <x:f>NA()</x:f>
      </x:c>
    </x:row>
    <x:row r="423">
      <x:c r="A423">
        <x:v>208028</x:v>
      </x:c>
      <x:c r="B423" s="1">
        <x:v>45159.48931191533</x:v>
      </x:c>
      <x:c r="C423" s="6">
        <x:v>21.067055718333332</x:v>
      </x:c>
      <x:c r="D423" s="14" t="s">
        <x:v>94</x:v>
      </x:c>
      <x:c r="E423" s="15">
        <x:v>45158.76113779069</x:v>
      </x:c>
      <x:c r="F423" t="s">
        <x:v>99</x:v>
      </x:c>
      <x:c r="G423" s="6">
        <x:v>389.0366444632915</x:v>
      </x:c>
      <x:c r="H423" t="s">
        <x:v>100</x:v>
      </x:c>
      <x:c r="I423" s="6">
        <x:v>13.486951992008017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</x:v>
      </x:c>
      <x:c r="O423" s="8">
        <x:v>0</x:v>
      </x:c>
      <x:c r="Q423">
        <x:v>0</x:v>
      </x:c>
      <x:c r="R423" s="6">
        <x:v>24.420999999999996</x:v>
      </x:c>
      <x:c r="S423" s="8">
        <x:v>17371.720677204008</x:v>
      </x:c>
      <x:c r="T423" s="12">
        <x:v>51356.7859148257</x:v>
      </x:c>
      <x:c r="U423" s="12">
        <x:v>7.000000000000001</x:v>
      </x:c>
      <x:c r="V423" s="12">
        <x:v>2500</x:v>
      </x:c>
      <x:c r="W423" s="12">
        <x:f>NA()</x:f>
      </x:c>
    </x:row>
    <x:row r="424">
      <x:c r="A424">
        <x:v>208042</x:v>
      </x:c>
      <x:c r="B424" s="1">
        <x:v>45159.48934650274</x:v>
      </x:c>
      <x:c r="C424" s="6">
        <x:v>21.116861596666666</x:v>
      </x:c>
      <x:c r="D424" s="14" t="s">
        <x:v>94</x:v>
      </x:c>
      <x:c r="E424" s="15">
        <x:v>45158.76113779069</x:v>
      </x:c>
      <x:c r="F424" t="s">
        <x:v>99</x:v>
      </x:c>
      <x:c r="G424" s="6">
        <x:v>389.0383107450408</x:v>
      </x:c>
      <x:c r="H424" t="s">
        <x:v>100</x:v>
      </x:c>
      <x:c r="I424" s="6">
        <x:v>13.517568489180576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</x:v>
      </x:c>
      <x:c r="O424" s="8">
        <x:v>0</x:v>
      </x:c>
      <x:c r="Q424">
        <x:v>0</x:v>
      </x:c>
      <x:c r="R424" s="6">
        <x:v>24.409999999999997</x:v>
      </x:c>
      <x:c r="S424" s="8">
        <x:v>17362.234219907194</x:v>
      </x:c>
      <x:c r="T424" s="12">
        <x:v>51358.25520505319</x:v>
      </x:c>
      <x:c r="U424" s="12">
        <x:v>7.000000000000001</x:v>
      </x:c>
      <x:c r="V424" s="12">
        <x:v>2500</x:v>
      </x:c>
      <x:c r="W424" s="12">
        <x:f>NA()</x:f>
      </x:c>
    </x:row>
    <x:row r="425">
      <x:c r="A425">
        <x:v>208049</x:v>
      </x:c>
      <x:c r="B425" s="1">
        <x:v>45159.48938105845</x:v>
      </x:c>
      <x:c r="C425" s="6">
        <x:v>21.166621808333332</x:v>
      </x:c>
      <x:c r="D425" s="14" t="s">
        <x:v>94</x:v>
      </x:c>
      <x:c r="E425" s="15">
        <x:v>45158.76113779069</x:v>
      </x:c>
      <x:c r="F425" t="s">
        <x:v>99</x:v>
      </x:c>
      <x:c r="G425" s="6">
        <x:v>389.22530101091564</x:v>
      </x:c>
      <x:c r="H425" t="s">
        <x:v>100</x:v>
      </x:c>
      <x:c r="I425" s="6">
        <x:v>13.493075269192104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</x:v>
      </x:c>
      <x:c r="O425" s="8">
        <x:v>0</x:v>
      </x:c>
      <x:c r="Q425">
        <x:v>0</x:v>
      </x:c>
      <x:c r="R425" s="6">
        <x:v>24.413999999999998</x:v>
      </x:c>
      <x:c r="S425" s="8">
        <x:v>17344.67884168635</x:v>
      </x:c>
      <x:c r="T425" s="12">
        <x:v>51358.36400268451</x:v>
      </x:c>
      <x:c r="U425" s="12">
        <x:v>7.000000000000001</x:v>
      </x:c>
      <x:c r="V425" s="12">
        <x:v>2500</x:v>
      </x:c>
      <x:c r="W425" s="12">
        <x:f>NA()</x:f>
      </x:c>
    </x:row>
    <x:row r="426">
      <x:c r="A426">
        <x:v>208063</x:v>
      </x:c>
      <x:c r="B426" s="1">
        <x:v>45159.48941557103</x:v>
      </x:c>
      <x:c r="C426" s="6">
        <x:v>21.216319928333334</x:v>
      </x:c>
      <x:c r="D426" s="14" t="s">
        <x:v>94</x:v>
      </x:c>
      <x:c r="E426" s="15">
        <x:v>45158.76113779069</x:v>
      </x:c>
      <x:c r="F426" t="s">
        <x:v>99</x:v>
      </x:c>
      <x:c r="G426" s="6">
        <x:v>390.33375219431815</x:v>
      </x:c>
      <x:c r="H426" t="s">
        <x:v>100</x:v>
      </x:c>
      <x:c r="I426" s="6">
        <x:v>13.486951992008017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</x:v>
      </x:c>
      <x:c r="O426" s="8">
        <x:v>0</x:v>
      </x:c>
      <x:c r="Q426">
        <x:v>0</x:v>
      </x:c>
      <x:c r="R426" s="6">
        <x:v>24.387999999999998</x:v>
      </x:c>
      <x:c r="S426" s="8">
        <x:v>17341.557205137513</x:v>
      </x:c>
      <x:c r="T426" s="12">
        <x:v>51358.97611225463</x:v>
      </x:c>
      <x:c r="U426" s="12">
        <x:v>7.000000000000001</x:v>
      </x:c>
      <x:c r="V426" s="12">
        <x:v>2500</x:v>
      </x:c>
      <x:c r="W426" s="12">
        <x:f>NA()</x:f>
      </x:c>
    </x:row>
    <x:row r="427">
      <x:c r="A427">
        <x:v>208076</x:v>
      </x:c>
      <x:c r="B427" s="1">
        <x:v>45159.48945027513</x:v>
      </x:c>
      <x:c r="C427" s="6">
        <x:v>21.266293831666665</x:v>
      </x:c>
      <x:c r="D427" s="14" t="s">
        <x:v>94</x:v>
      </x:c>
      <x:c r="E427" s="15">
        <x:v>45158.76113779069</x:v>
      </x:c>
      <x:c r="F427" t="s">
        <x:v>99</x:v>
      </x:c>
      <x:c r="G427" s="6">
        <x:v>390.2943666415095</x:v>
      </x:c>
      <x:c r="H427" t="s">
        <x:v>100</x:v>
      </x:c>
      <x:c r="I427" s="6">
        <x:v>13.486951992008017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</x:v>
      </x:c>
      <x:c r="O427" s="8">
        <x:v>0</x:v>
      </x:c>
      <x:c r="Q427">
        <x:v>0</x:v>
      </x:c>
      <x:c r="R427" s="6">
        <x:v>24.388999999999996</x:v>
      </x:c>
      <x:c r="S427" s="8">
        <x:v>17329.656287548827</x:v>
      </x:c>
      <x:c r="T427" s="12">
        <x:v>51352.66810988512</x:v>
      </x:c>
      <x:c r="U427" s="12">
        <x:v>7.000000000000001</x:v>
      </x:c>
      <x:c r="V427" s="12">
        <x:v>2500</x:v>
      </x:c>
      <x:c r="W427" s="12">
        <x:f>NA()</x:f>
      </x:c>
    </x:row>
    <x:row r="428">
      <x:c r="A428">
        <x:v>208088</x:v>
      </x:c>
      <x:c r="B428" s="1">
        <x:v>45159.489485473714</x:v>
      </x:c>
      <x:c r="C428" s="6">
        <x:v>21.316979793333335</x:v>
      </x:c>
      <x:c r="D428" s="14" t="s">
        <x:v>94</x:v>
      </x:c>
      <x:c r="E428" s="15">
        <x:v>45158.76113779069</x:v>
      </x:c>
      <x:c r="F428" t="s">
        <x:v>99</x:v>
      </x:c>
      <x:c r="G428" s="6">
        <x:v>390.5946352331665</x:v>
      </x:c>
      <x:c r="H428" t="s">
        <x:v>100</x:v>
      </x:c>
      <x:c r="I428" s="6">
        <x:v>13.49919855750204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</x:v>
      </x:c>
      <x:c r="O428" s="8">
        <x:v>0</x:v>
      </x:c>
      <x:c r="Q428">
        <x:v>0</x:v>
      </x:c>
      <x:c r="R428" s="6">
        <x:v>24.376999999999995</x:v>
      </x:c>
      <x:c r="S428" s="8">
        <x:v>17318.320943091087</x:v>
      </x:c>
      <x:c r="T428" s="12">
        <x:v>51357.84611034192</x:v>
      </x:c>
      <x:c r="U428" s="12">
        <x:v>7.000000000000001</x:v>
      </x:c>
      <x:c r="V428" s="12">
        <x:v>2500</x:v>
      </x:c>
      <x:c r="W428" s="12">
        <x:f>NA()</x:f>
      </x:c>
    </x:row>
    <x:row r="429">
      <x:c r="A429">
        <x:v>208100</x:v>
      </x:c>
      <x:c r="B429" s="1">
        <x:v>45159.48952001869</x:v>
      </x:c>
      <x:c r="C429" s="6">
        <x:v>21.366724565</x:v>
      </x:c>
      <x:c r="D429" s="14" t="s">
        <x:v>94</x:v>
      </x:c>
      <x:c r="E429" s="15">
        <x:v>45158.76113779069</x:v>
      </x:c>
      <x:c r="F429" t="s">
        <x:v>99</x:v>
      </x:c>
      <x:c r="G429" s="6">
        <x:v>390.3169120279998</x:v>
      </x:c>
      <x:c r="H429" t="s">
        <x:v>100</x:v>
      </x:c>
      <x:c r="I429" s="6">
        <x:v>13.468582227203115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</x:v>
      </x:c>
      <x:c r="O429" s="8">
        <x:v>0</x:v>
      </x:c>
      <x:c r="Q429">
        <x:v>0</x:v>
      </x:c>
      <x:c r="R429" s="6">
        <x:v>24.394999999999996</x:v>
      </x:c>
      <x:c r="S429" s="8">
        <x:v>17309.73112566267</x:v>
      </x:c>
      <x:c r="T429" s="12">
        <x:v>51354.39204835648</x:v>
      </x:c>
      <x:c r="U429" s="12">
        <x:v>7.000000000000001</x:v>
      </x:c>
      <x:c r="V429" s="12">
        <x:v>2500</x:v>
      </x:c>
      <x:c r="W429" s="12">
        <x:f>NA()</x:f>
      </x:c>
    </x:row>
    <x:row r="430">
      <x:c r="A430">
        <x:v>208112</x:v>
      </x:c>
      <x:c r="B430" s="1">
        <x:v>45159.4895545632</x:v>
      </x:c>
      <x:c r="C430" s="6">
        <x:v>21.416468671666667</x:v>
      </x:c>
      <x:c r="D430" s="14" t="s">
        <x:v>94</x:v>
      </x:c>
      <x:c r="E430" s="15">
        <x:v>45158.76113779069</x:v>
      </x:c>
      <x:c r="F430" t="s">
        <x:v>99</x:v>
      </x:c>
      <x:c r="G430" s="6">
        <x:v>391.0360730429025</x:v>
      </x:c>
      <x:c r="H430" t="s">
        <x:v>100</x:v>
      </x:c>
      <x:c r="I430" s="6">
        <x:v>13.493075269192104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</x:v>
      </x:c>
      <x:c r="O430" s="8">
        <x:v>0</x:v>
      </x:c>
      <x:c r="Q430">
        <x:v>0</x:v>
      </x:c>
      <x:c r="R430" s="6">
        <x:v>24.368</x:v>
      </x:c>
      <x:c r="S430" s="8">
        <x:v>17302.99050433783</x:v>
      </x:c>
      <x:c r="T430" s="12">
        <x:v>51352.960195241096</x:v>
      </x:c>
      <x:c r="U430" s="12">
        <x:v>7.000000000000001</x:v>
      </x:c>
      <x:c r="V430" s="12">
        <x:v>2500</x:v>
      </x:c>
      <x:c r="W430" s="12">
        <x:f>NA()</x:f>
      </x:c>
    </x:row>
    <x:row r="431">
      <x:c r="A431">
        <x:v>208124</x:v>
      </x:c>
      <x:c r="B431" s="1">
        <x:v>45159.48958968411</x:v>
      </x:c>
      <x:c r="C431" s="6">
        <x:v>21.467042766666665</x:v>
      </x:c>
      <x:c r="D431" s="14" t="s">
        <x:v>94</x:v>
      </x:c>
      <x:c r="E431" s="15">
        <x:v>45158.76113779069</x:v>
      </x:c>
      <x:c r="F431" t="s">
        <x:v>99</x:v>
      </x:c>
      <x:c r="G431" s="6">
        <x:v>392.19048337372175</x:v>
      </x:c>
      <x:c r="H431" t="s">
        <x:v>100</x:v>
      </x:c>
      <x:c r="I431" s="6">
        <x:v>13.486951992008017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</x:v>
      </x:c>
      <x:c r="O431" s="8">
        <x:v>0</x:v>
      </x:c>
      <x:c r="Q431">
        <x:v>0</x:v>
      </x:c>
      <x:c r="R431" s="6">
        <x:v>24.340999999999998</x:v>
      </x:c>
      <x:c r="S431" s="8">
        <x:v>17293.346979032376</x:v>
      </x:c>
      <x:c r="T431" s="12">
        <x:v>51367.33124424131</x:v>
      </x:c>
      <x:c r="U431" s="12">
        <x:v>7.000000000000001</x:v>
      </x:c>
      <x:c r="V431" s="12">
        <x:v>2500</x:v>
      </x:c>
      <x:c r="W431" s="12">
        <x:f>NA()</x:f>
      </x:c>
    </x:row>
    <x:row r="432">
      <x:c r="A432">
        <x:v>208136</x:v>
      </x:c>
      <x:c r="B432" s="1">
        <x:v>45159.48962421476</x:v>
      </x:c>
      <x:c r="C432" s="6">
        <x:v>21.516766906666668</x:v>
      </x:c>
      <x:c r="D432" s="14" t="s">
        <x:v>94</x:v>
      </x:c>
      <x:c r="E432" s="15">
        <x:v>45158.76113779069</x:v>
      </x:c>
      <x:c r="F432" t="s">
        <x:v>99</x:v>
      </x:c>
      <x:c r="G432" s="6">
        <x:v>391.5400524297863</x:v>
      </x:c>
      <x:c r="H432" t="s">
        <x:v>100</x:v>
      </x:c>
      <x:c r="I432" s="6">
        <x:v>13.468582227203115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</x:v>
      </x:c>
      <x:c r="O432" s="8">
        <x:v>0</x:v>
      </x:c>
      <x:c r="Q432">
        <x:v>0</x:v>
      </x:c>
      <x:c r="R432" s="6">
        <x:v>24.363999999999997</x:v>
      </x:c>
      <x:c r="S432" s="8">
        <x:v>17288.069729269784</x:v>
      </x:c>
      <x:c r="T432" s="12">
        <x:v>51350.02529366015</x:v>
      </x:c>
      <x:c r="U432" s="12">
        <x:v>7.000000000000001</x:v>
      </x:c>
      <x:c r="V432" s="12">
        <x:v>2500</x:v>
      </x:c>
      <x:c r="W432" s="12">
        <x:f>NA()</x:f>
      </x:c>
    </x:row>
    <x:row r="433">
      <x:c r="A433">
        <x:v>208148</x:v>
      </x:c>
      <x:c r="B433" s="1">
        <x:v>45159.48965878548</x:v>
      </x:c>
      <x:c r="C433" s="6">
        <x:v>21.566548751666666</x:v>
      </x:c>
      <x:c r="D433" s="14" t="s">
        <x:v>94</x:v>
      </x:c>
      <x:c r="E433" s="15">
        <x:v>45158.76113779069</x:v>
      </x:c>
      <x:c r="F433" t="s">
        <x:v>99</x:v>
      </x:c>
      <x:c r="G433" s="6">
        <x:v>391.470640989058</x:v>
      </x:c>
      <x:c r="H433" t="s">
        <x:v>100</x:v>
      </x:c>
      <x:c r="I433" s="6">
        <x:v>13.493075269192104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</x:v>
      </x:c>
      <x:c r="O433" s="8">
        <x:v>0</x:v>
      </x:c>
      <x:c r="Q433">
        <x:v>0</x:v>
      </x:c>
      <x:c r="R433" s="6">
        <x:v>24.356999999999996</x:v>
      </x:c>
      <x:c r="S433" s="8">
        <x:v>17278.91817670657</x:v>
      </x:c>
      <x:c r="T433" s="12">
        <x:v>51363.00161232771</x:v>
      </x:c>
      <x:c r="U433" s="12">
        <x:v>7.000000000000001</x:v>
      </x:c>
      <x:c r="V433" s="12">
        <x:v>2500</x:v>
      </x:c>
      <x:c r="W433" s="12">
        <x:f>NA()</x:f>
      </x:c>
    </x:row>
    <x:row r="434">
      <x:c r="A434">
        <x:v>208160</x:v>
      </x:c>
      <x:c r="B434" s="1">
        <x:v>45159.48969343314</x:v>
      </x:c>
      <x:c r="C434" s="6">
        <x:v>21.616441371666667</x:v>
      </x:c>
      <x:c r="D434" s="14" t="s">
        <x:v>94</x:v>
      </x:c>
      <x:c r="E434" s="15">
        <x:v>45158.76113779069</x:v>
      </x:c>
      <x:c r="F434" t="s">
        <x:v>99</x:v>
      </x:c>
      <x:c r="G434" s="6">
        <x:v>392.24748882560266</x:v>
      </x:c>
      <x:c r="H434" t="s">
        <x:v>100</x:v>
      </x:c>
      <x:c r="I434" s="6">
        <x:v>13.505321856936462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</x:v>
      </x:c>
      <x:c r="O434" s="8">
        <x:v>0</x:v>
      </x:c>
      <x:c r="Q434">
        <x:v>0</x:v>
      </x:c>
      <x:c r="R434" s="6">
        <x:v>24.333</x:v>
      </x:c>
      <x:c r="S434" s="8">
        <x:v>17270.325610901567</x:v>
      </x:c>
      <x:c r="T434" s="12">
        <x:v>51362.52701599363</x:v>
      </x:c>
      <x:c r="U434" s="12">
        <x:v>7.000000000000001</x:v>
      </x:c>
      <x:c r="V434" s="12">
        <x:v>2500</x:v>
      </x:c>
      <x:c r="W434" s="12">
        <x:f>NA()</x:f>
      </x:c>
    </x:row>
    <x:row r="435">
      <x:c r="A435">
        <x:v>208172</x:v>
      </x:c>
      <x:c r="B435" s="1">
        <x:v>45159.489728569584</x:v>
      </x:c>
      <x:c r="C435" s="6">
        <x:v>21.667037848333333</x:v>
      </x:c>
      <x:c r="D435" s="14" t="s">
        <x:v>94</x:v>
      </x:c>
      <x:c r="E435" s="15">
        <x:v>45158.76113779069</x:v>
      </x:c>
      <x:c r="F435" t="s">
        <x:v>99</x:v>
      </x:c>
      <x:c r="G435" s="6">
        <x:v>392.4605399178998</x:v>
      </x:c>
      <x:c r="H435" t="s">
        <x:v>100</x:v>
      </x:c>
      <x:c r="I435" s="6">
        <x:v>13.493075269192104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</x:v>
      </x:c>
      <x:c r="O435" s="8">
        <x:v>0</x:v>
      </x:c>
      <x:c r="Q435">
        <x:v>0</x:v>
      </x:c>
      <x:c r="R435" s="6">
        <x:v>24.331999999999997</x:v>
      </x:c>
      <x:c r="S435" s="8">
        <x:v>17263.2062501118</x:v>
      </x:c>
      <x:c r="T435" s="12">
        <x:v>51360.28292413357</x:v>
      </x:c>
      <x:c r="U435" s="12">
        <x:v>7.000000000000001</x:v>
      </x:c>
      <x:c r="V435" s="12">
        <x:v>2500</x:v>
      </x:c>
      <x:c r="W435" s="12">
        <x:f>NA()</x:f>
      </x:c>
    </x:row>
    <x:row r="436">
      <x:c r="A436">
        <x:v>208184</x:v>
      </x:c>
      <x:c r="B436" s="1">
        <x:v>45159.48976308467</x:v>
      </x:c>
      <x:c r="C436" s="6">
        <x:v>21.71673957166667</x:v>
      </x:c>
      <x:c r="D436" s="14" t="s">
        <x:v>94</x:v>
      </x:c>
      <x:c r="E436" s="15">
        <x:v>45158.76113779069</x:v>
      </x:c>
      <x:c r="F436" t="s">
        <x:v>99</x:v>
      </x:c>
      <x:c r="G436" s="6">
        <x:v>392.98392545757775</x:v>
      </x:c>
      <x:c r="H436" t="s">
        <x:v>100</x:v>
      </x:c>
      <x:c r="I436" s="6">
        <x:v>13.486951992008017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</x:v>
      </x:c>
      <x:c r="O436" s="8">
        <x:v>0</x:v>
      </x:c>
      <x:c r="Q436">
        <x:v>0</x:v>
      </x:c>
      <x:c r="R436" s="6">
        <x:v>24.320999999999998</x:v>
      </x:c>
      <x:c r="S436" s="8">
        <x:v>17253.032649917244</x:v>
      </x:c>
      <x:c r="T436" s="12">
        <x:v>51353.97712881993</x:v>
      </x:c>
      <x:c r="U436" s="12">
        <x:v>7.000000000000001</x:v>
      </x:c>
      <x:c r="V436" s="12">
        <x:v>2500</x:v>
      </x:c>
      <x:c r="W436" s="12">
        <x:f>NA()</x:f>
      </x:c>
    </x:row>
    <x:row r="437">
      <x:c r="A437">
        <x:v>208196</x:v>
      </x:c>
      <x:c r="B437" s="1">
        <x:v>45159.48979772217</x:v>
      </x:c>
      <x:c r="C437" s="6">
        <x:v>21.76661757</x:v>
      </x:c>
      <x:c r="D437" s="14" t="s">
        <x:v>94</x:v>
      </x:c>
      <x:c r="E437" s="15">
        <x:v>45158.76113779069</x:v>
      </x:c>
      <x:c r="F437" t="s">
        <x:v>99</x:v>
      </x:c>
      <x:c r="G437" s="6">
        <x:v>393.64975847225236</x:v>
      </x:c>
      <x:c r="H437" t="s">
        <x:v>100</x:v>
      </x:c>
      <x:c r="I437" s="6">
        <x:v>13.46245899451742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</x:v>
      </x:c>
      <x:c r="O437" s="8">
        <x:v>0</x:v>
      </x:c>
      <x:c r="Q437">
        <x:v>0</x:v>
      </x:c>
      <x:c r="R437" s="6">
        <x:v>24.312999999999995</x:v>
      </x:c>
      <x:c r="S437" s="8">
        <x:v>17241.97974791348</x:v>
      </x:c>
      <x:c r="T437" s="12">
        <x:v>51356.031720403684</x:v>
      </x:c>
      <x:c r="U437" s="12">
        <x:v>7.000000000000001</x:v>
      </x:c>
      <x:c r="V437" s="12">
        <x:v>2500</x:v>
      </x:c>
      <x:c r="W437" s="12">
        <x:f>NA()</x:f>
      </x:c>
    </x:row>
    <x:row r="438">
      <x:c r="A438">
        <x:v>208208</x:v>
      </x:c>
      <x:c r="B438" s="1">
        <x:v>45159.48983230037</x:v>
      </x:c>
      <x:c r="C438" s="6">
        <x:v>21.816410181666665</x:v>
      </x:c>
      <x:c r="D438" s="14" t="s">
        <x:v>94</x:v>
      </x:c>
      <x:c r="E438" s="15">
        <x:v>45158.76113779069</x:v>
      </x:c>
      <x:c r="F438" t="s">
        <x:v>99</x:v>
      </x:c>
      <x:c r="G438" s="6">
        <x:v>394.08041979163306</x:v>
      </x:c>
      <x:c r="H438" t="s">
        <x:v>100</x:v>
      </x:c>
      <x:c r="I438" s="6">
        <x:v>13.468582227203115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</x:v>
      </x:c>
      <x:c r="O438" s="8">
        <x:v>0</x:v>
      </x:c>
      <x:c r="Q438">
        <x:v>0</x:v>
      </x:c>
      <x:c r="R438" s="6">
        <x:v>24.299999999999997</x:v>
      </x:c>
      <x:c r="S438" s="8">
        <x:v>17233.73228508809</x:v>
      </x:c>
      <x:c r="T438" s="12">
        <x:v>51354.81222014968</x:v>
      </x:c>
      <x:c r="U438" s="12">
        <x:v>7.000000000000001</x:v>
      </x:c>
      <x:c r="V438" s="12">
        <x:v>2500</x:v>
      </x:c>
      <x:c r="W438" s="12">
        <x:f>NA()</x:f>
      </x:c>
    </x:row>
    <x:row r="439">
      <x:c r="A439">
        <x:v>208220</x:v>
      </x:c>
      <x:c r="B439" s="1">
        <x:v>45159.489867449</x:v>
      </x:c>
      <x:c r="C439" s="6">
        <x:v>21.867024211666667</x:v>
      </x:c>
      <x:c r="D439" s="14" t="s">
        <x:v>94</x:v>
      </x:c>
      <x:c r="E439" s="15">
        <x:v>45158.76113779069</x:v>
      </x:c>
      <x:c r="F439" t="s">
        <x:v>99</x:v>
      </x:c>
      <x:c r="G439" s="6">
        <x:v>394.9731937180856</x:v>
      </x:c>
      <x:c r="H439" t="s">
        <x:v>100</x:v>
      </x:c>
      <x:c r="I439" s="6">
        <x:v>13.456335772957118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</x:v>
      </x:c>
      <x:c r="O439" s="8">
        <x:v>0</x:v>
      </x:c>
      <x:c r="Q439">
        <x:v>0</x:v>
      </x:c>
      <x:c r="R439" s="6">
        <x:v>24.281999999999996</x:v>
      </x:c>
      <x:c r="S439" s="8">
        <x:v>17222.77906606413</x:v>
      </x:c>
      <x:c r="T439" s="12">
        <x:v>51356.87606999136</x:v>
      </x:c>
      <x:c r="U439" s="12">
        <x:v>7.000000000000001</x:v>
      </x:c>
      <x:c r="V439" s="12">
        <x:v>2500</x:v>
      </x:c>
      <x:c r="W439" s="12">
        <x:f>NA()</x:f>
      </x:c>
    </x:row>
    <x:row r="440">
      <x:c r="A440">
        <x:v>208232</x:v>
      </x:c>
      <x:c r="B440" s="1">
        <x:v>45159.489901961846</x:v>
      </x:c>
      <x:c r="C440" s="6">
        <x:v>21.916722703333335</x:v>
      </x:c>
      <x:c r="D440" s="14" t="s">
        <x:v>94</x:v>
      </x:c>
      <x:c r="E440" s="15">
        <x:v>45158.76113779069</x:v>
      </x:c>
      <x:c r="F440" t="s">
        <x:v>99</x:v>
      </x:c>
      <x:c r="G440" s="6">
        <x:v>395.198299487374</x:v>
      </x:c>
      <x:c r="H440" t="s">
        <x:v>100</x:v>
      </x:c>
      <x:c r="I440" s="6">
        <x:v>13.468582227203115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</x:v>
      </x:c>
      <x:c r="O440" s="8">
        <x:v>0</x:v>
      </x:c>
      <x:c r="Q440">
        <x:v>0</x:v>
      </x:c>
      <x:c r="R440" s="6">
        <x:v>24.272</x:v>
      </x:c>
      <x:c r="S440" s="8">
        <x:v>17210.590241750462</x:v>
      </x:c>
      <x:c r="T440" s="12">
        <x:v>51356.585935085925</x:v>
      </x:c>
      <x:c r="U440" s="12">
        <x:v>7.000000000000001</x:v>
      </x:c>
      <x:c r="V440" s="12">
        <x:v>2500</x:v>
      </x:c>
      <x:c r="W440" s="12">
        <x:f>NA()</x:f>
      </x:c>
    </x:row>
    <x:row r="441">
      <x:c r="A441">
        <x:v>208244</x:v>
      </x:c>
      <x:c r="B441" s="1">
        <x:v>45159.489936680984</x:v>
      </x:c>
      <x:c r="C441" s="6">
        <x:v>21.96671827</x:v>
      </x:c>
      <x:c r="D441" s="14" t="s">
        <x:v>94</x:v>
      </x:c>
      <x:c r="E441" s="15">
        <x:v>45158.76113779069</x:v>
      </x:c>
      <x:c r="F441" t="s">
        <x:v>99</x:v>
      </x:c>
      <x:c r="G441" s="6">
        <x:v>394.32703536594715</x:v>
      </x:c>
      <x:c r="H441" t="s">
        <x:v>100</x:v>
      </x:c>
      <x:c r="I441" s="6">
        <x:v>13.46245899451742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</x:v>
      </x:c>
      <x:c r="O441" s="8">
        <x:v>0</x:v>
      </x:c>
      <x:c r="Q441">
        <x:v>0</x:v>
      </x:c>
      <x:c r="R441" s="6">
        <x:v>24.295999999999996</x:v>
      </x:c>
      <x:c r="S441" s="8">
        <x:v>17213.479692255205</x:v>
      </x:c>
      <x:c r="T441" s="12">
        <x:v>51353.36745343228</x:v>
      </x:c>
      <x:c r="U441" s="12">
        <x:v>7.000000000000001</x:v>
      </x:c>
      <x:c r="V441" s="12">
        <x:v>2500</x:v>
      </x:c>
      <x:c r="W441" s="12">
        <x:f>NA()</x:f>
      </x:c>
    </x:row>
    <x:row r="442">
      <x:c r="A442">
        <x:v>208256</x:v>
      </x:c>
      <x:c r="B442" s="1">
        <x:v>45159.48997125669</x:v>
      </x:c>
      <x:c r="C442" s="6">
        <x:v>22.016507288333333</x:v>
      </x:c>
      <x:c r="D442" s="14" t="s">
        <x:v>94</x:v>
      </x:c>
      <x:c r="E442" s="15">
        <x:v>45158.76113779069</x:v>
      </x:c>
      <x:c r="F442" t="s">
        <x:v>99</x:v>
      </x:c>
      <x:c r="G442" s="6">
        <x:v>395.86427808029526</x:v>
      </x:c>
      <x:c r="H442" t="s">
        <x:v>100</x:v>
      </x:c>
      <x:c r="I442" s="6">
        <x:v>13.480828725947958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</x:v>
      </x:c>
      <x:c r="O442" s="8">
        <x:v>0</x:v>
      </x:c>
      <x:c r="Q442">
        <x:v>0</x:v>
      </x:c>
      <x:c r="R442" s="6">
        <x:v>24.250999999999998</x:v>
      </x:c>
      <x:c r="S442" s="8">
        <x:v>17203.85264843881</x:v>
      </x:c>
      <x:c r="T442" s="12">
        <x:v>51352.32187451783</x:v>
      </x:c>
      <x:c r="U442" s="12">
        <x:v>7.000000000000001</x:v>
      </x:c>
      <x:c r="V442" s="12">
        <x:v>2500</x:v>
      </x:c>
      <x:c r="W442" s="12">
        <x:f>NA()</x:f>
      </x:c>
    </x:row>
    <x:row r="443">
      <x:c r="A443">
        <x:v>208268</x:v>
      </x:c>
      <x:c r="B443" s="1">
        <x:v>45159.49000587516</x:v>
      </x:c>
      <x:c r="C443" s="6">
        <x:v>22.06635788</x:v>
      </x:c>
      <x:c r="D443" s="14" t="s">
        <x:v>94</x:v>
      </x:c>
      <x:c r="E443" s="15">
        <x:v>45158.76113779069</x:v>
      </x:c>
      <x:c r="F443" t="s">
        <x:v>99</x:v>
      </x:c>
      <x:c r="G443" s="6">
        <x:v>395.7333816198524</x:v>
      </x:c>
      <x:c r="H443" t="s">
        <x:v>100</x:v>
      </x:c>
      <x:c r="I443" s="6">
        <x:v>13.456335772957118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</x:v>
      </x:c>
      <x:c r="O443" s="8">
        <x:v>0</x:v>
      </x:c>
      <x:c r="Q443">
        <x:v>0</x:v>
      </x:c>
      <x:c r="R443" s="6">
        <x:v>24.262999999999998</x:v>
      </x:c>
      <x:c r="S443" s="8">
        <x:v>17193.414485543613</x:v>
      </x:c>
      <x:c r="T443" s="12">
        <x:v>51360.81407836486</x:v>
      </x:c>
      <x:c r="U443" s="12">
        <x:v>7.000000000000001</x:v>
      </x:c>
      <x:c r="V443" s="12">
        <x:v>2500</x:v>
      </x:c>
      <x:c r="W443" s="12">
        <x:f>NA()</x:f>
      </x:c>
    </x:row>
    <x:row r="444">
      <x:c r="A444">
        <x:v>208280</x:v>
      </x:c>
      <x:c r="B444" s="1">
        <x:v>45159.490041051664</x:v>
      </x:c>
      <x:c r="C444" s="6">
        <x:v>22.117012045</x:v>
      </x:c>
      <x:c r="D444" s="14" t="s">
        <x:v>94</x:v>
      </x:c>
      <x:c r="E444" s="15">
        <x:v>45158.76113779069</x:v>
      </x:c>
      <x:c r="F444" t="s">
        <x:v>99</x:v>
      </x:c>
      <x:c r="G444" s="6">
        <x:v>394.903727481095</x:v>
      </x:c>
      <x:c r="H444" t="s">
        <x:v>100</x:v>
      </x:c>
      <x:c r="I444" s="6">
        <x:v>13.480828725947958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</x:v>
      </x:c>
      <x:c r="O444" s="8">
        <x:v>0</x:v>
      </x:c>
      <x:c r="Q444">
        <x:v>0</x:v>
      </x:c>
      <x:c r="R444" s="6">
        <x:v>24.275</x:v>
      </x:c>
      <x:c r="S444" s="8">
        <x:v>17185.18996749023</x:v>
      </x:c>
      <x:c r="T444" s="12">
        <x:v>51356.68045067014</x:v>
      </x:c>
      <x:c r="U444" s="12">
        <x:v>7.000000000000001</x:v>
      </x:c>
      <x:c r="V444" s="12">
        <x:v>2500</x:v>
      </x:c>
      <x:c r="W444" s="12">
        <x:f>NA()</x:f>
      </x:c>
    </x:row>
    <x:row r="445">
      <x:c r="A445">
        <x:v>208293</x:v>
      </x:c>
      <x:c r="B445" s="1">
        <x:v>45159.49007572309</x:v>
      </x:c>
      <x:c r="C445" s="6">
        <x:v>22.16693891</x:v>
      </x:c>
      <x:c r="D445" s="14" t="s">
        <x:v>94</x:v>
      </x:c>
      <x:c r="E445" s="15">
        <x:v>45158.76113779069</x:v>
      </x:c>
      <x:c r="F445" t="s">
        <x:v>99</x:v>
      </x:c>
      <x:c r="G445" s="6">
        <x:v>396.2653682406423</x:v>
      </x:c>
      <x:c r="H445" t="s">
        <x:v>100</x:v>
      </x:c>
      <x:c r="I445" s="6">
        <x:v>13.480828725947958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</x:v>
      </x:c>
      <x:c r="O445" s="8">
        <x:v>0</x:v>
      </x:c>
      <x:c r="Q445">
        <x:v>0</x:v>
      </x:c>
      <x:c r="R445" s="6">
        <x:v>24.240999999999996</x:v>
      </x:c>
      <x:c r="S445" s="8">
        <x:v>17172.869850508247</x:v>
      </x:c>
      <x:c r="T445" s="12">
        <x:v>51353.76944237589</x:v>
      </x:c>
      <x:c r="U445" s="12">
        <x:v>7.000000000000001</x:v>
      </x:c>
      <x:c r="V445" s="12">
        <x:v>2500</x:v>
      </x:c>
      <x:c r="W445" s="12">
        <x:f>NA()</x:f>
      </x:c>
    </x:row>
    <x:row r="446">
      <x:c r="A446">
        <x:v>208301</x:v>
      </x:c>
      <x:c r="B446" s="1">
        <x:v>45159.490110232124</x:v>
      </x:c>
      <x:c r="C446" s="6">
        <x:v>22.2166319</x:v>
      </x:c>
      <x:c r="D446" s="14" t="s">
        <x:v>94</x:v>
      </x:c>
      <x:c r="E446" s="15">
        <x:v>45158.76113779069</x:v>
      </x:c>
      <x:c r="F446" t="s">
        <x:v>99</x:v>
      </x:c>
      <x:c r="G446" s="6">
        <x:v>396.75111047234986</x:v>
      </x:c>
      <x:c r="H446" t="s">
        <x:v>100</x:v>
      </x:c>
      <x:c r="I446" s="6">
        <x:v>13.444089363209514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</x:v>
      </x:c>
      <x:c r="O446" s="8">
        <x:v>0</x:v>
      </x:c>
      <x:c r="Q446">
        <x:v>0</x:v>
      </x:c>
      <x:c r="R446" s="6">
        <x:v>24.241999999999997</x:v>
      </x:c>
      <x:c r="S446" s="8">
        <x:v>17155.277900126897</x:v>
      </x:c>
      <x:c r="T446" s="12">
        <x:v>51357.640060773476</x:v>
      </x:c>
      <x:c r="U446" s="12">
        <x:v>7.000000000000001</x:v>
      </x:c>
      <x:c r="V446" s="12">
        <x:v>2500</x:v>
      </x:c>
      <x:c r="W446" s="12">
        <x:f>NA()</x:f>
      </x:c>
    </x:row>
    <x:row r="447">
      <x:c r="A447">
        <x:v>208316</x:v>
      </x:c>
      <x:c r="B447" s="1">
        <x:v>45159.49014474811</x:v>
      </x:c>
      <x:c r="C447" s="6">
        <x:v>22.266334931666666</x:v>
      </x:c>
      <x:c r="D447" s="14" t="s">
        <x:v>94</x:v>
      </x:c>
      <x:c r="E447" s="15">
        <x:v>45158.76113779069</x:v>
      </x:c>
      <x:c r="F447" t="s">
        <x:v>99</x:v>
      </x:c>
      <x:c r="G447" s="6">
        <x:v>397.1641313010051</x:v>
      </x:c>
      <x:c r="H447" t="s">
        <x:v>100</x:v>
      </x:c>
      <x:c r="I447" s="6">
        <x:v>13.468582227203115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</x:v>
      </x:c>
      <x:c r="O447" s="8">
        <x:v>0</x:v>
      </x:c>
      <x:c r="Q447">
        <x:v>0</x:v>
      </x:c>
      <x:c r="R447" s="6">
        <x:v>24.222999999999995</x:v>
      </x:c>
      <x:c r="S447" s="8">
        <x:v>17153.44271936045</x:v>
      </x:c>
      <x:c r="T447" s="12">
        <x:v>51356.33196030685</x:v>
      </x:c>
      <x:c r="U447" s="12">
        <x:v>7.000000000000001</x:v>
      </x:c>
      <x:c r="V447" s="12">
        <x:v>2500</x:v>
      </x:c>
      <x:c r="W447" s="12">
        <x:f>NA()</x:f>
      </x:c>
    </x:row>
    <x:row r="448">
      <x:c r="A448">
        <x:v>208328</x:v>
      </x:c>
      <x:c r="B448" s="1">
        <x:v>45159.49017987917</x:v>
      </x:c>
      <x:c r="C448" s="6">
        <x:v>22.316923651666666</x:v>
      </x:c>
      <x:c r="D448" s="14" t="s">
        <x:v>94</x:v>
      </x:c>
      <x:c r="E448" s="15">
        <x:v>45158.76113779069</x:v>
      </x:c>
      <x:c r="F448" t="s">
        <x:v>99</x:v>
      </x:c>
      <x:c r="G448" s="6">
        <x:v>397.31415617151833</x:v>
      </x:c>
      <x:c r="H448" t="s">
        <x:v>100</x:v>
      </x:c>
      <x:c r="I448" s="6">
        <x:v>13.444089363209514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</x:v>
      </x:c>
      <x:c r="O448" s="8">
        <x:v>0</x:v>
      </x:c>
      <x:c r="Q448">
        <x:v>0</x:v>
      </x:c>
      <x:c r="R448" s="6">
        <x:v>24.227999999999998</x:v>
      </x:c>
      <x:c r="S448" s="8">
        <x:v>17145.14876505134</x:v>
      </x:c>
      <x:c r="T448" s="12">
        <x:v>51360.93063188177</x:v>
      </x:c>
      <x:c r="U448" s="12">
        <x:v>7.000000000000001</x:v>
      </x:c>
      <x:c r="V448" s="12">
        <x:v>2500</x:v>
      </x:c>
      <x:c r="W448" s="12">
        <x:f>NA()</x:f>
      </x:c>
    </x:row>
    <x:row r="449">
      <x:c r="A449">
        <x:v>208340</x:v>
      </x:c>
      <x:c r="B449" s="1">
        <x:v>45159.490214465564</x:v>
      </x:c>
      <x:c r="C449" s="6">
        <x:v>22.366728061666667</x:v>
      </x:c>
      <x:c r="D449" s="14" t="s">
        <x:v>94</x:v>
      </x:c>
      <x:c r="E449" s="15">
        <x:v>45158.76113779069</x:v>
      </x:c>
      <x:c r="F449" t="s">
        <x:v>99</x:v>
      </x:c>
      <x:c r="G449" s="6">
        <x:v>398.04345620108444</x:v>
      </x:c>
      <x:c r="H449" t="s">
        <x:v>100</x:v>
      </x:c>
      <x:c r="I449" s="6">
        <x:v>13.474705471013294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</x:v>
      </x:c>
      <x:c r="O449" s="8">
        <x:v>0</x:v>
      </x:c>
      <x:c r="Q449">
        <x:v>0</x:v>
      </x:c>
      <x:c r="R449" s="6">
        <x:v>24.198999999999998</x:v>
      </x:c>
      <x:c r="S449" s="8">
        <x:v>17136.063600400634</x:v>
      </x:c>
      <x:c r="T449" s="12">
        <x:v>51357.09768083859</x:v>
      </x:c>
      <x:c r="U449" s="12">
        <x:v>7.000000000000001</x:v>
      </x:c>
      <x:c r="V449" s="12">
        <x:v>2500</x:v>
      </x:c>
      <x:c r="W449" s="12">
        <x:f>NA()</x:f>
      </x:c>
    </x:row>
    <x:row r="450">
      <x:c r="A450">
        <x:v>208352</x:v>
      </x:c>
      <x:c r="B450" s="1">
        <x:v>45159.490249019385</x:v>
      </x:c>
      <x:c r="C450" s="6">
        <x:v>22.41648557</x:v>
      </x:c>
      <x:c r="D450" s="14" t="s">
        <x:v>94</x:v>
      </x:c>
      <x:c r="E450" s="15">
        <x:v>45158.76113779069</x:v>
      </x:c>
      <x:c r="F450" t="s">
        <x:v>99</x:v>
      </x:c>
      <x:c r="G450" s="6">
        <x:v>398.0765646297108</x:v>
      </x:c>
      <x:c r="H450" t="s">
        <x:v>100</x:v>
      </x:c>
      <x:c r="I450" s="6">
        <x:v>13.480828725947958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</x:v>
      </x:c>
      <x:c r="O450" s="8">
        <x:v>0</x:v>
      </x:c>
      <x:c r="Q450">
        <x:v>0</x:v>
      </x:c>
      <x:c r="R450" s="6">
        <x:v>24.195999999999998</x:v>
      </x:c>
      <x:c r="S450" s="8">
        <x:v>17126.914825975447</x:v>
      </x:c>
      <x:c r="T450" s="12">
        <x:v>51356.02551367824</x:v>
      </x:c>
      <x:c r="U450" s="12">
        <x:v>7.000000000000001</x:v>
      </x:c>
      <x:c r="V450" s="12">
        <x:v>2500</x:v>
      </x:c>
      <x:c r="W450" s="12">
        <x:f>NA()</x:f>
      </x:c>
    </x:row>
    <x:row r="451">
      <x:c r="A451">
        <x:v>208364</x:v>
      </x:c>
      <x:c r="B451" s="1">
        <x:v>45159.49028360996</x:v>
      </x:c>
      <x:c r="C451" s="6">
        <x:v>22.46629598333333</x:v>
      </x:c>
      <x:c r="D451" s="14" t="s">
        <x:v>94</x:v>
      </x:c>
      <x:c r="E451" s="15">
        <x:v>45158.76113779069</x:v>
      </x:c>
      <x:c r="F451" t="s">
        <x:v>99</x:v>
      </x:c>
      <x:c r="G451" s="6">
        <x:v>398.9470243640705</x:v>
      </x:c>
      <x:c r="H451" t="s">
        <x:v>100</x:v>
      </x:c>
      <x:c r="I451" s="6">
        <x:v>13.46245899451742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</x:v>
      </x:c>
      <x:c r="O451" s="8">
        <x:v>0</x:v>
      </x:c>
      <x:c r="Q451">
        <x:v>0</x:v>
      </x:c>
      <x:c r="R451" s="6">
        <x:v>24.180999999999997</x:v>
      </x:c>
      <x:c r="S451" s="8">
        <x:v>17116.664199996427</x:v>
      </x:c>
      <x:c r="T451" s="12">
        <x:v>51359.19183264326</x:v>
      </x:c>
      <x:c r="U451" s="12">
        <x:v>7.000000000000001</x:v>
      </x:c>
      <x:c r="V451" s="12">
        <x:v>2500</x:v>
      </x:c>
      <x:c r="W451" s="12">
        <x:f>NA()</x:f>
      </x:c>
    </x:row>
    <x:row r="452">
      <x:c r="A452">
        <x:v>208376</x:v>
      </x:c>
      <x:c r="B452" s="1">
        <x:v>45159.49031882464</x:v>
      </x:c>
      <x:c r="C452" s="6">
        <x:v>22.517005135</x:v>
      </x:c>
      <x:c r="D452" s="14" t="s">
        <x:v>94</x:v>
      </x:c>
      <x:c r="E452" s="15">
        <x:v>45158.76113779069</x:v>
      </x:c>
      <x:c r="F452" t="s">
        <x:v>99</x:v>
      </x:c>
      <x:c r="G452" s="6">
        <x:v>398.6525869692188</x:v>
      </x:c>
      <x:c r="H452" t="s">
        <x:v>100</x:v>
      </x:c>
      <x:c r="I452" s="6">
        <x:v>13.437966175021756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</x:v>
      </x:c>
      <x:c r="O452" s="8">
        <x:v>0</x:v>
      </x:c>
      <x:c r="Q452">
        <x:v>0</x:v>
      </x:c>
      <x:c r="R452" s="6">
        <x:v>24.196999999999996</x:v>
      </x:c>
      <x:c r="S452" s="8">
        <x:v>17115.116246216272</x:v>
      </x:c>
      <x:c r="T452" s="12">
        <x:v>51346.3366126239</x:v>
      </x:c>
      <x:c r="U452" s="12">
        <x:v>7.000000000000001</x:v>
      </x:c>
      <x:c r="V452" s="12">
        <x:v>2500</x:v>
      </x:c>
      <x:c r="W452" s="12">
        <x:f>NA()</x:f>
      </x:c>
    </x:row>
    <x:row r="453">
      <x:c r="A453">
        <x:v>208388</x:v>
      </x:c>
      <x:c r="B453" s="1">
        <x:v>45159.49035348639</x:v>
      </x:c>
      <x:c r="C453" s="6">
        <x:v>22.566918058333332</x:v>
      </x:c>
      <x:c r="D453" s="14" t="s">
        <x:v>94</x:v>
      </x:c>
      <x:c r="E453" s="15">
        <x:v>45158.76113779069</x:v>
      </x:c>
      <x:c r="F453" t="s">
        <x:v>99</x:v>
      </x:c>
      <x:c r="G453" s="6">
        <x:v>398.4141271867294</x:v>
      </x:c>
      <x:c r="H453" t="s">
        <x:v>100</x:v>
      </x:c>
      <x:c r="I453" s="6">
        <x:v>13.468582227203115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</x:v>
      </x:c>
      <x:c r="O453" s="8">
        <x:v>0</x:v>
      </x:c>
      <x:c r="Q453">
        <x:v>0</x:v>
      </x:c>
      <x:c r="R453" s="6">
        <x:v>24.191999999999997</x:v>
      </x:c>
      <x:c r="S453" s="8">
        <x:v>17093.23119610002</x:v>
      </x:c>
      <x:c r="T453" s="12">
        <x:v>51354.12983022368</x:v>
      </x:c>
      <x:c r="U453" s="12">
        <x:v>7.000000000000001</x:v>
      </x:c>
      <x:c r="V453" s="12">
        <x:v>2500</x:v>
      </x:c>
      <x:c r="W453" s="12">
        <x:f>NA()</x:f>
      </x:c>
    </x:row>
    <x:row r="454">
      <x:c r="A454">
        <x:v>208400</x:v>
      </x:c>
      <x:c r="B454" s="1">
        <x:v>45159.49038805259</x:v>
      </x:c>
      <x:c r="C454" s="6">
        <x:v>22.616693386666668</x:v>
      </x:c>
      <x:c r="D454" s="14" t="s">
        <x:v>94</x:v>
      </x:c>
      <x:c r="E454" s="15">
        <x:v>45158.76113779069</x:v>
      </x:c>
      <x:c r="F454" t="s">
        <x:v>99</x:v>
      </x:c>
      <x:c r="G454" s="6">
        <x:v>399.50254000411866</x:v>
      </x:c>
      <x:c r="H454" t="s">
        <x:v>100</x:v>
      </x:c>
      <x:c r="I454" s="6">
        <x:v>13.437966175021756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</x:v>
      </x:c>
      <x:c r="O454" s="8">
        <x:v>0</x:v>
      </x:c>
      <x:c r="Q454">
        <x:v>0</x:v>
      </x:c>
      <x:c r="R454" s="6">
        <x:v>24.176</x:v>
      </x:c>
      <x:c r="S454" s="8">
        <x:v>17080.79726243211</x:v>
      </x:c>
      <x:c r="T454" s="12">
        <x:v>51360.963750763636</x:v>
      </x:c>
      <x:c r="U454" s="12">
        <x:v>7.000000000000001</x:v>
      </x:c>
      <x:c r="V454" s="12">
        <x:v>2500</x:v>
      </x:c>
      <x:c r="W454" s="12">
        <x:f>NA()</x:f>
      </x:c>
    </x:row>
    <x:row r="455">
      <x:c r="A455">
        <x:v>208412</x:v>
      </x:c>
      <x:c r="B455" s="1">
        <x:v>45159.490422648436</x:v>
      </x:c>
      <x:c r="C455" s="6">
        <x:v>22.666511403333335</x:v>
      </x:c>
      <x:c r="D455" s="14" t="s">
        <x:v>94</x:v>
      </x:c>
      <x:c r="E455" s="15">
        <x:v>45158.76113779069</x:v>
      </x:c>
      <x:c r="F455" t="s">
        <x:v>99</x:v>
      </x:c>
      <x:c r="G455" s="6">
        <x:v>399.5473794692274</x:v>
      </x:c>
      <x:c r="H455" t="s">
        <x:v>100</x:v>
      </x:c>
      <x:c r="I455" s="6">
        <x:v>13.468582227203115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</x:v>
      </x:c>
      <x:c r="O455" s="8">
        <x:v>0</x:v>
      </x:c>
      <x:c r="Q455">
        <x:v>0</x:v>
      </x:c>
      <x:c r="R455" s="6">
        <x:v>24.163999999999998</x:v>
      </x:c>
      <x:c r="S455" s="8">
        <x:v>17074.234129100703</x:v>
      </x:c>
      <x:c r="T455" s="12">
        <x:v>51358.06078950526</x:v>
      </x:c>
      <x:c r="U455" s="12">
        <x:v>7.000000000000001</x:v>
      </x:c>
      <x:c r="V455" s="12">
        <x:v>2500</x:v>
      </x:c>
      <x:c r="W455" s="12">
        <x:f>NA()</x:f>
      </x:c>
    </x:row>
    <x:row r="456">
      <x:c r="A456">
        <x:v>208424</x:v>
      </x:c>
      <x:c r="B456" s="1">
        <x:v>45159.490457772845</x:v>
      </x:c>
      <x:c r="C456" s="6">
        <x:v>22.717090541666668</x:v>
      </x:c>
      <x:c r="D456" s="14" t="s">
        <x:v>94</x:v>
      </x:c>
      <x:c r="E456" s="15">
        <x:v>45158.76113779069</x:v>
      </x:c>
      <x:c r="F456" t="s">
        <x:v>99</x:v>
      </x:c>
      <x:c r="G456" s="6">
        <x:v>399.5285433787304</x:v>
      </x:c>
      <x:c r="H456" t="s">
        <x:v>100</x:v>
      </x:c>
      <x:c r="I456" s="6">
        <x:v>13.450212562520846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</x:v>
      </x:c>
      <x:c r="O456" s="8">
        <x:v>0</x:v>
      </x:c>
      <x:c r="Q456">
        <x:v>0</x:v>
      </x:c>
      <x:c r="R456" s="6">
        <x:v>24.170999999999996</x:v>
      </x:c>
      <x:c r="S456" s="8">
        <x:v>17070.899948637572</x:v>
      </x:c>
      <x:c r="T456" s="12">
        <x:v>51361.00248256566</x:v>
      </x:c>
      <x:c r="U456" s="12">
        <x:v>7.000000000000001</x:v>
      </x:c>
      <x:c r="V456" s="12">
        <x:v>2500</x:v>
      </x:c>
      <x:c r="W456" s="12">
        <x:f>NA()</x:f>
      </x:c>
    </x:row>
    <x:row r="457">
      <x:c r="A457">
        <x:v>208436</x:v>
      </x:c>
      <x:c r="B457" s="1">
        <x:v>45159.49049228355</x:v>
      </x:c>
      <x:c r="C457" s="6">
        <x:v>22.766785961666667</x:v>
      </x:c>
      <x:c r="D457" s="14" t="s">
        <x:v>94</x:v>
      </x:c>
      <x:c r="E457" s="15">
        <x:v>45158.76113779069</x:v>
      </x:c>
      <x:c r="F457" t="s">
        <x:v>99</x:v>
      </x:c>
      <x:c r="G457" s="6">
        <x:v>400.706241453781</x:v>
      </x:c>
      <x:c r="H457" t="s">
        <x:v>100</x:v>
      </x:c>
      <x:c r="I457" s="6">
        <x:v>13.450212562520846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</x:v>
      </x:c>
      <x:c r="O457" s="8">
        <x:v>0</x:v>
      </x:c>
      <x:c r="Q457">
        <x:v>0</x:v>
      </x:c>
      <x:c r="R457" s="6">
        <x:v>24.141999999999996</x:v>
      </x:c>
      <x:c r="S457" s="8">
        <x:v>17063.23817350173</x:v>
      </x:c>
      <x:c r="T457" s="12">
        <x:v>51345.55431291277</x:v>
      </x:c>
      <x:c r="U457" s="12">
        <x:v>7.000000000000001</x:v>
      </x:c>
      <x:c r="V457" s="12">
        <x:v>2500</x:v>
      </x:c>
      <x:c r="W457" s="12">
        <x:f>NA()</x:f>
      </x:c>
    </x:row>
    <x:row r="458">
      <x:c r="A458">
        <x:v>208448</x:v>
      </x:c>
      <x:c r="B458" s="1">
        <x:v>45159.49052690502</x:v>
      </x:c>
      <x:c r="C458" s="6">
        <x:v>22.816640878333335</x:v>
      </x:c>
      <x:c r="D458" s="14" t="s">
        <x:v>94</x:v>
      </x:c>
      <x:c r="E458" s="15">
        <x:v>45158.76113779069</x:v>
      </x:c>
      <x:c r="F458" t="s">
        <x:v>99</x:v>
      </x:c>
      <x:c r="G458" s="6">
        <x:v>400.9839667274763</x:v>
      </x:c>
      <x:c r="H458" t="s">
        <x:v>100</x:v>
      </x:c>
      <x:c r="I458" s="6">
        <x:v>13.456335772957118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</x:v>
      </x:c>
      <x:c r="O458" s="8">
        <x:v>0</x:v>
      </x:c>
      <x:c r="Q458">
        <x:v>0</x:v>
      </x:c>
      <x:c r="R458" s="6">
        <x:v>24.132999999999996</x:v>
      </x:c>
      <x:c r="S458" s="8">
        <x:v>17053.48074547832</x:v>
      </x:c>
      <x:c r="T458" s="12">
        <x:v>51355.24448630236</x:v>
      </x:c>
      <x:c r="U458" s="12">
        <x:v>7.000000000000001</x:v>
      </x:c>
      <x:c r="V458" s="12">
        <x:v>2500</x:v>
      </x:c>
      <x:c r="W458" s="12">
        <x:f>NA()</x:f>
      </x:c>
    </x:row>
    <x:row r="459">
      <x:c r="A459">
        <x:v>208460</x:v>
      </x:c>
      <x:c r="B459" s="1">
        <x:v>45159.490561493534</x:v>
      </x:c>
      <x:c r="C459" s="6">
        <x:v>22.866448345</x:v>
      </x:c>
      <x:c r="D459" s="14" t="s">
        <x:v>94</x:v>
      </x:c>
      <x:c r="E459" s="15">
        <x:v>45158.76113779069</x:v>
      </x:c>
      <x:c r="F459" t="s">
        <x:v>99</x:v>
      </x:c>
      <x:c r="G459" s="6">
        <x:v>401.4444069402943</x:v>
      </x:c>
      <x:c r="H459" t="s">
        <x:v>100</x:v>
      </x:c>
      <x:c r="I459" s="6">
        <x:v>13.480828725947958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</x:v>
      </x:c>
      <x:c r="O459" s="8">
        <x:v>0</x:v>
      </x:c>
      <x:c r="Q459">
        <x:v>0</x:v>
      </x:c>
      <x:c r="R459" s="6">
        <x:v>24.112999999999996</x:v>
      </x:c>
      <x:c r="S459" s="8">
        <x:v>17043.526920948807</x:v>
      </x:c>
      <x:c r="T459" s="12">
        <x:v>51361.05999395617</x:v>
      </x:c>
      <x:c r="U459" s="12">
        <x:v>7.000000000000001</x:v>
      </x:c>
      <x:c r="V459" s="12">
        <x:v>2500</x:v>
      </x:c>
      <x:c r="W459" s="12">
        <x:f>NA()</x:f>
      </x:c>
    </x:row>
    <x:row r="460">
      <x:c r="A460">
        <x:v>208472</x:v>
      </x:c>
      <x:c r="B460" s="1">
        <x:v>45159.490596611206</x:v>
      </x:c>
      <x:c r="C460" s="6">
        <x:v>22.917017785</x:v>
      </x:c>
      <x:c r="D460" s="14" t="s">
        <x:v>94</x:v>
      </x:c>
      <x:c r="E460" s="15">
        <x:v>45158.76113779069</x:v>
      </x:c>
      <x:c r="F460" t="s">
        <x:v>99</x:v>
      </x:c>
      <x:c r="G460" s="6">
        <x:v>401.07981884743555</x:v>
      </x:c>
      <x:c r="H460" t="s">
        <x:v>100</x:v>
      </x:c>
      <x:c r="I460" s="6">
        <x:v>13.444089363209514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</x:v>
      </x:c>
      <x:c r="O460" s="8">
        <x:v>0</x:v>
      </x:c>
      <x:c r="Q460">
        <x:v>0</x:v>
      </x:c>
      <x:c r="R460" s="6">
        <x:v>24.134999999999998</x:v>
      </x:c>
      <x:c r="S460" s="8">
        <x:v>17030.556211329655</x:v>
      </x:c>
      <x:c r="T460" s="12">
        <x:v>51358.25074369996</x:v>
      </x:c>
      <x:c r="U460" s="12">
        <x:v>7.000000000000001</x:v>
      </x:c>
      <x:c r="V460" s="12">
        <x:v>2500</x:v>
      </x:c>
      <x:c r="W460" s="12">
        <x:f>NA()</x:f>
      </x:c>
    </x:row>
    <x:row r="461">
      <x:c r="A461">
        <x:v>208484</x:v>
      </x:c>
      <x:c r="B461" s="1">
        <x:v>45159.490631160224</x:v>
      </x:c>
      <x:c r="C461" s="6">
        <x:v>22.966768376666668</x:v>
      </x:c>
      <x:c r="D461" s="14" t="s">
        <x:v>94</x:v>
      </x:c>
      <x:c r="E461" s="15">
        <x:v>45158.76113779069</x:v>
      </x:c>
      <x:c r="F461" t="s">
        <x:v>99</x:v>
      </x:c>
      <x:c r="G461" s="6">
        <x:v>400.87623362657195</x:v>
      </x:c>
      <x:c r="H461" t="s">
        <x:v>100</x:v>
      </x:c>
      <x:c r="I461" s="6">
        <x:v>13.444089363209514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</x:v>
      </x:c>
      <x:c r="O461" s="8">
        <x:v>0</x:v>
      </x:c>
      <x:c r="Q461">
        <x:v>0</x:v>
      </x:c>
      <x:c r="R461" s="6">
        <x:v>24.139999999999997</x:v>
      </x:c>
      <x:c r="S461" s="8">
        <x:v>17031.375439285992</x:v>
      </x:c>
      <x:c r="T461" s="12">
        <x:v>51359.13334923768</x:v>
      </x:c>
      <x:c r="U461" s="12">
        <x:v>7.000000000000001</x:v>
      </x:c>
      <x:c r="V461" s="12">
        <x:v>2500</x:v>
      </x:c>
      <x:c r="W461" s="12">
        <x:f>NA()</x:f>
      </x:c>
    </x:row>
    <x:row r="462">
      <x:c r="A462">
        <x:v>208496</x:v>
      </x:c>
      <x:c r="B462" s="1">
        <x:v>45159.490665694895</x:v>
      </x:c>
      <x:c r="C462" s="6">
        <x:v>23.016498306666666</x:v>
      </x:c>
      <x:c r="D462" s="14" t="s">
        <x:v>94</x:v>
      </x:c>
      <x:c r="E462" s="15">
        <x:v>45158.76113779069</x:v>
      </x:c>
      <x:c r="F462" t="s">
        <x:v>99</x:v>
      </x:c>
      <x:c r="G462" s="6">
        <x:v>401.55458762194854</x:v>
      </x:c>
      <x:c r="H462" t="s">
        <x:v>100</x:v>
      </x:c>
      <x:c r="I462" s="6">
        <x:v>13.456335772957118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</x:v>
      </x:c>
      <x:c r="O462" s="8">
        <x:v>0</x:v>
      </x:c>
      <x:c r="Q462">
        <x:v>0</x:v>
      </x:c>
      <x:c r="R462" s="6">
        <x:v>24.118999999999996</x:v>
      </x:c>
      <x:c r="S462" s="8">
        <x:v>17016.794524724784</x:v>
      </x:c>
      <x:c r="T462" s="12">
        <x:v>51361.28469428831</x:v>
      </x:c>
      <x:c r="U462" s="12">
        <x:v>7.000000000000001</x:v>
      </x:c>
      <x:c r="V462" s="12">
        <x:v>2500</x:v>
      </x:c>
      <x:c r="W462" s="12">
        <x:f>NA()</x:f>
      </x:c>
    </x:row>
    <x:row r="463">
      <x:c r="A463">
        <x:v>208508</x:v>
      </x:c>
      <x:c r="B463" s="1">
        <x:v>45159.490700393326</x:v>
      </x:c>
      <x:c r="C463" s="6">
        <x:v>23.066464035</x:v>
      </x:c>
      <x:c r="D463" s="14" t="s">
        <x:v>94</x:v>
      </x:c>
      <x:c r="E463" s="15">
        <x:v>45158.76113779069</x:v>
      </x:c>
      <x:c r="F463" t="s">
        <x:v>99</x:v>
      </x:c>
      <x:c r="G463" s="6">
        <x:v>403.3135578822716</x:v>
      </x:c>
      <x:c r="H463" t="s">
        <x:v>100</x:v>
      </x:c>
      <x:c r="I463" s="6">
        <x:v>13.456335772957118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</x:v>
      </x:c>
      <x:c r="O463" s="8">
        <x:v>0</x:v>
      </x:c>
      <x:c r="Q463">
        <x:v>0</x:v>
      </x:c>
      <x:c r="R463" s="6">
        <x:v>24.075999999999997</x:v>
      </x:c>
      <x:c r="S463" s="8">
        <x:v>17009.553490148784</x:v>
      </x:c>
      <x:c r="T463" s="12">
        <x:v>51356.767947166925</x:v>
      </x:c>
      <x:c r="U463" s="12">
        <x:v>7.000000000000001</x:v>
      </x:c>
      <x:c r="V463" s="12">
        <x:v>2500</x:v>
      </x:c>
      <x:c r="W463" s="12">
        <x:f>NA()</x:f>
      </x:c>
    </x:row>
    <x:row r="464">
      <x:c r="A464">
        <x:v>208520</x:v>
      </x:c>
      <x:c r="B464" s="1">
        <x:v>45159.49073554802</x:v>
      </x:c>
      <x:c r="C464" s="6">
        <x:v>23.117086791666665</x:v>
      </x:c>
      <x:c r="D464" s="14" t="s">
        <x:v>94</x:v>
      </x:c>
      <x:c r="E464" s="15">
        <x:v>45158.76113779069</x:v>
      </x:c>
      <x:c r="F464" t="s">
        <x:v>99</x:v>
      </x:c>
      <x:c r="G464" s="6">
        <x:v>402.71315535542465</x:v>
      </x:c>
      <x:c r="H464" t="s">
        <x:v>100</x:v>
      </x:c>
      <x:c r="I464" s="6">
        <x:v>13.444089363209514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</x:v>
      </x:c>
      <x:c r="O464" s="8">
        <x:v>0</x:v>
      </x:c>
      <x:c r="Q464">
        <x:v>0</x:v>
      </x:c>
      <x:c r="R464" s="6">
        <x:v>24.094999999999995</x:v>
      </x:c>
      <x:c r="S464" s="8">
        <x:v>16999.01606801588</x:v>
      </x:c>
      <x:c r="T464" s="12">
        <x:v>51357.48918771974</x:v>
      </x:c>
      <x:c r="U464" s="12">
        <x:v>7.000000000000001</x:v>
      </x:c>
      <x:c r="V464" s="12">
        <x:v>2500</x:v>
      </x:c>
      <x:c r="W464" s="12">
        <x:f>NA()</x:f>
      </x:c>
    </x:row>
    <x:row r="465">
      <x:c r="A465">
        <x:v>208532</x:v>
      </x:c>
      <x:c r="B465" s="1">
        <x:v>45159.490770086864</x:v>
      </x:c>
      <x:c r="C465" s="6">
        <x:v>23.166822726666666</x:v>
      </x:c>
      <x:c r="D465" s="14" t="s">
        <x:v>94</x:v>
      </x:c>
      <x:c r="E465" s="15">
        <x:v>45158.76113779069</x:v>
      </x:c>
      <x:c r="F465" t="s">
        <x:v>99</x:v>
      </x:c>
      <x:c r="G465" s="6">
        <x:v>404.01870558849765</x:v>
      </x:c>
      <x:c r="H465" t="s">
        <x:v>100</x:v>
      </x:c>
      <x:c r="I465" s="6">
        <x:v>13.450212562520846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</x:v>
      </x:c>
      <x:c r="O465" s="8">
        <x:v>0</x:v>
      </x:c>
      <x:c r="Q465">
        <x:v>0</x:v>
      </x:c>
      <x:c r="R465" s="6">
        <x:v>24.060999999999996</x:v>
      </x:c>
      <x:c r="S465" s="8">
        <x:v>16989.5808688968</x:v>
      </x:c>
      <x:c r="T465" s="12">
        <x:v>51357.46294895021</x:v>
      </x:c>
      <x:c r="U465" s="12">
        <x:v>7.000000000000001</x:v>
      </x:c>
      <x:c r="V465" s="12">
        <x:v>2500</x:v>
      </x:c>
      <x:c r="W465" s="12">
        <x:f>NA()</x:f>
      </x:c>
    </x:row>
    <x:row r="466">
      <x:c r="A466">
        <x:v>208544</x:v>
      </x:c>
      <x:c r="B466" s="1">
        <x:v>45159.490804649824</x:v>
      </x:c>
      <x:c r="C466" s="6">
        <x:v>23.2165934</x:v>
      </x:c>
      <x:c r="D466" s="14" t="s">
        <x:v>94</x:v>
      </x:c>
      <x:c r="E466" s="15">
        <x:v>45158.76113779069</x:v>
      </x:c>
      <x:c r="F466" t="s">
        <x:v>99</x:v>
      </x:c>
      <x:c r="G466" s="6">
        <x:v>402.86110700527485</x:v>
      </x:c>
      <x:c r="H466" t="s">
        <x:v>100</x:v>
      </x:c>
      <x:c r="I466" s="6">
        <x:v>13.493075269192104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</x:v>
      </x:c>
      <x:c r="O466" s="8">
        <x:v>0</x:v>
      </x:c>
      <x:c r="Q466">
        <x:v>0</x:v>
      </x:c>
      <x:c r="R466" s="6">
        <x:v>24.073999999999998</x:v>
      </x:c>
      <x:c r="S466" s="8">
        <x:v>16985.260519248717</x:v>
      </x:c>
      <x:c r="T466" s="12">
        <x:v>51355.67079394717</x:v>
      </x:c>
      <x:c r="U466" s="12">
        <x:v>7.000000000000001</x:v>
      </x:c>
      <x:c r="V466" s="12">
        <x:v>2500</x:v>
      </x:c>
      <x:c r="W466" s="12">
        <x:f>NA()</x:f>
      </x:c>
    </x:row>
    <x:row r="467">
      <x:c r="A467">
        <x:v>208559</x:v>
      </x:c>
      <x:c r="B467" s="1">
        <x:v>45159.49083920957</x:v>
      </x:c>
      <x:c r="C467" s="6">
        <x:v>23.266359425</x:v>
      </x:c>
      <x:c r="D467" s="14" t="s">
        <x:v>94</x:v>
      </x:c>
      <x:c r="E467" s="15">
        <x:v>45158.76113779069</x:v>
      </x:c>
      <x:c r="F467" t="s">
        <x:v>99</x:v>
      </x:c>
      <x:c r="G467" s="6">
        <x:v>403.34038815296225</x:v>
      </x:c>
      <x:c r="H467" t="s">
        <x:v>100</x:v>
      </x:c>
      <x:c r="I467" s="6">
        <x:v>13.468582227203115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</x:v>
      </x:c>
      <x:c r="O467" s="8">
        <x:v>0</x:v>
      </x:c>
      <x:c r="Q467">
        <x:v>0</x:v>
      </x:c>
      <x:c r="R467" s="6">
        <x:v>24.070999999999998</x:v>
      </x:c>
      <x:c r="S467" s="8">
        <x:v>16973.892781874485</x:v>
      </x:c>
      <x:c r="T467" s="12">
        <x:v>51358.20286664384</x:v>
      </x:c>
      <x:c r="U467" s="12">
        <x:v>7.000000000000001</x:v>
      </x:c>
      <x:c r="V467" s="12">
        <x:v>2500</x:v>
      </x:c>
      <x:c r="W467" s="12">
        <x:f>NA()</x:f>
      </x:c>
    </x:row>
    <x:row r="468">
      <x:c r="A468">
        <x:v>208565</x:v>
      </x:c>
      <x:c r="B468" s="1">
        <x:v>45159.49087433546</x:v>
      </x:c>
      <x:c r="C468" s="6">
        <x:v>23.316940713333334</x:v>
      </x:c>
      <x:c r="D468" s="14" t="s">
        <x:v>94</x:v>
      </x:c>
      <x:c r="E468" s="15">
        <x:v>45158.76113779069</x:v>
      </x:c>
      <x:c r="F468" t="s">
        <x:v>99</x:v>
      </x:c>
      <x:c r="G468" s="6">
        <x:v>403.2512652627296</x:v>
      </x:c>
      <x:c r="H468" t="s">
        <x:v>100</x:v>
      </x:c>
      <x:c r="I468" s="6">
        <x:v>13.474705471013294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</x:v>
      </x:c>
      <x:c r="O468" s="8">
        <x:v>0</x:v>
      </x:c>
      <x:c r="Q468">
        <x:v>0</x:v>
      </x:c>
      <x:c r="R468" s="6">
        <x:v>24.070999999999998</x:v>
      </x:c>
      <x:c r="S468" s="8">
        <x:v>16959.151398488833</x:v>
      </x:c>
      <x:c r="T468" s="12">
        <x:v>51359.12201633323</x:v>
      </x:c>
      <x:c r="U468" s="12">
        <x:v>7.000000000000001</x:v>
      </x:c>
      <x:c r="V468" s="12">
        <x:v>2500</x:v>
      </x:c>
      <x:c r="W468" s="12">
        <x:f>NA()</x:f>
      </x:c>
    </x:row>
    <x:row r="469">
      <x:c r="A469">
        <x:v>208582</x:v>
      </x:c>
      <x:c r="B469" s="1">
        <x:v>45159.49090881807</x:v>
      </x:c>
      <x:c r="C469" s="6">
        <x:v>23.366595673333332</x:v>
      </x:c>
      <x:c r="D469" s="14" t="s">
        <x:v>94</x:v>
      </x:c>
      <x:c r="E469" s="15">
        <x:v>45158.76113779069</x:v>
      </x:c>
      <x:c r="F469" t="s">
        <x:v>99</x:v>
      </x:c>
      <x:c r="G469" s="6">
        <x:v>403.82035250739614</x:v>
      </x:c>
      <x:c r="H469" t="s">
        <x:v>100</x:v>
      </x:c>
      <x:c r="I469" s="6">
        <x:v>13.444089363209514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</x:v>
      </x:c>
      <x:c r="O469" s="8">
        <x:v>0</x:v>
      </x:c>
      <x:c r="Q469">
        <x:v>0</x:v>
      </x:c>
      <x:c r="R469" s="6">
        <x:v>24.067999999999998</x:v>
      </x:c>
      <x:c r="S469" s="8">
        <x:v>16955.229792184073</x:v>
      </x:c>
      <x:c r="T469" s="12">
        <x:v>51362.48279758152</x:v>
      </x:c>
      <x:c r="U469" s="12">
        <x:v>7.000000000000001</x:v>
      </x:c>
      <x:c r="V469" s="12">
        <x:v>2500</x:v>
      </x:c>
      <x:c r="W469" s="12">
        <x:f>NA()</x:f>
      </x:c>
    </x:row>
    <x:row r="470">
      <x:c r="A470">
        <x:v>208592</x:v>
      </x:c>
      <x:c r="B470" s="1">
        <x:v>45159.49094340989</x:v>
      </x:c>
      <x:c r="C470" s="6">
        <x:v>23.416407898333333</x:v>
      </x:c>
      <x:c r="D470" s="14" t="s">
        <x:v>94</x:v>
      </x:c>
      <x:c r="E470" s="15">
        <x:v>45158.76113779069</x:v>
      </x:c>
      <x:c r="F470" t="s">
        <x:v>99</x:v>
      </x:c>
      <x:c r="G470" s="6">
        <x:v>404.5182786233719</x:v>
      </x:c>
      <x:c r="H470" t="s">
        <x:v>100</x:v>
      </x:c>
      <x:c r="I470" s="6">
        <x:v>13.480828725947958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</x:v>
      </x:c>
      <x:c r="O470" s="8">
        <x:v>0</x:v>
      </x:c>
      <x:c r="Q470">
        <x:v>0</x:v>
      </x:c>
      <x:c r="R470" s="6">
        <x:v>24.037999999999997</x:v>
      </x:c>
      <x:c r="S470" s="8">
        <x:v>16950.36697637854</x:v>
      </x:c>
      <x:c r="T470" s="12">
        <x:v>51359.514833714675</x:v>
      </x:c>
      <x:c r="U470" s="12">
        <x:v>7.000000000000001</x:v>
      </x:c>
      <x:c r="V470" s="12">
        <x:v>2500</x:v>
      </x:c>
      <x:c r="W470" s="12">
        <x:f>NA()</x:f>
      </x:c>
    </x:row>
    <x:row r="471">
      <x:c r="A471">
        <x:v>208604</x:v>
      </x:c>
      <x:c r="B471" s="1">
        <x:v>45159.49097857672</x:v>
      </x:c>
      <x:c r="C471" s="6">
        <x:v>23.467048138333332</x:v>
      </x:c>
      <x:c r="D471" s="14" t="s">
        <x:v>94</x:v>
      </x:c>
      <x:c r="E471" s="15">
        <x:v>45158.76113779069</x:v>
      </x:c>
      <x:c r="F471" t="s">
        <x:v>99</x:v>
      </x:c>
      <x:c r="G471" s="6">
        <x:v>404.44999417851034</x:v>
      </x:c>
      <x:c r="H471" t="s">
        <x:v>100</x:v>
      </x:c>
      <x:c r="I471" s="6">
        <x:v>13.468582227203115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</x:v>
      </x:c>
      <x:c r="O471" s="8">
        <x:v>0</x:v>
      </x:c>
      <x:c r="Q471">
        <x:v>0</x:v>
      </x:c>
      <x:c r="R471" s="6">
        <x:v>24.043999999999997</x:v>
      </x:c>
      <x:c r="S471" s="8">
        <x:v>16934.089179257946</x:v>
      </x:c>
      <x:c r="T471" s="12">
        <x:v>51358.93007953847</x:v>
      </x:c>
      <x:c r="U471" s="12">
        <x:v>7.000000000000001</x:v>
      </x:c>
      <x:c r="V471" s="12">
        <x:v>2500</x:v>
      </x:c>
      <x:c r="W471" s="12">
        <x:f>NA()</x:f>
      </x:c>
    </x:row>
    <x:row r="472">
      <x:c r="A472">
        <x:v>208616</x:v>
      </x:c>
      <x:c r="B472" s="1">
        <x:v>45159.49101320502</x:v>
      </x:c>
      <x:c r="C472" s="6">
        <x:v>23.516912885</x:v>
      </x:c>
      <x:c r="D472" s="14" t="s">
        <x:v>94</x:v>
      </x:c>
      <x:c r="E472" s="15">
        <x:v>45158.76113779069</x:v>
      </x:c>
      <x:c r="F472" t="s">
        <x:v>99</x:v>
      </x:c>
      <x:c r="G472" s="6">
        <x:v>405.4395108463621</x:v>
      </x:c>
      <x:c r="H472" t="s">
        <x:v>100</x:v>
      </x:c>
      <x:c r="I472" s="6">
        <x:v>13.468582227203115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</x:v>
      </x:c>
      <x:c r="O472" s="8">
        <x:v>0</x:v>
      </x:c>
      <x:c r="Q472">
        <x:v>0</x:v>
      </x:c>
      <x:c r="R472" s="6">
        <x:v>24.019999999999996</x:v>
      </x:c>
      <x:c r="S472" s="8">
        <x:v>16917.297105884274</x:v>
      </x:c>
      <x:c r="T472" s="12">
        <x:v>51360.45191303863</x:v>
      </x:c>
      <x:c r="U472" s="12">
        <x:v>7.000000000000001</x:v>
      </x:c>
      <x:c r="V472" s="12">
        <x:v>2500</x:v>
      </x:c>
      <x:c r="W472" s="12">
        <x:f>NA()</x:f>
      </x:c>
    </x:row>
    <x:row r="473">
      <x:c r="A473">
        <x:v>208628</x:v>
      </x:c>
      <x:c r="B473" s="1">
        <x:v>45159.49104774612</x:v>
      </x:c>
      <x:c r="C473" s="6">
        <x:v>23.56665207</x:v>
      </x:c>
      <x:c r="D473" s="14" t="s">
        <x:v>94</x:v>
      </x:c>
      <x:c r="E473" s="15">
        <x:v>45158.76113779069</x:v>
      </x:c>
      <x:c r="F473" t="s">
        <x:v>99</x:v>
      </x:c>
      <x:c r="G473" s="6">
        <x:v>406.1976190516877</x:v>
      </x:c>
      <x:c r="H473" t="s">
        <x:v>100</x:v>
      </x:c>
      <x:c r="I473" s="6">
        <x:v>13.456335772957118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</x:v>
      </x:c>
      <x:c r="O473" s="8">
        <x:v>0</x:v>
      </x:c>
      <x:c r="Q473">
        <x:v>0</x:v>
      </x:c>
      <x:c r="R473" s="6">
        <x:v>24.005999999999997</x:v>
      </x:c>
      <x:c r="S473" s="8">
        <x:v>16913.30124356134</x:v>
      </x:c>
      <x:c r="T473" s="12">
        <x:v>51359.23041713488</x:v>
      </x:c>
      <x:c r="U473" s="12">
        <x:v>7.000000000000001</x:v>
      </x:c>
      <x:c r="V473" s="12">
        <x:v>2500</x:v>
      </x:c>
      <x:c r="W473" s="12">
        <x:f>NA()</x:f>
      </x:c>
    </x:row>
    <x:row r="474">
      <x:c r="A474">
        <x:v>208640</x:v>
      </x:c>
      <x:c r="B474" s="1">
        <x:v>45159.4910823381</x:v>
      </x:c>
      <x:c r="C474" s="6">
        <x:v>23.616464515</x:v>
      </x:c>
      <x:c r="D474" s="14" t="s">
        <x:v>94</x:v>
      </x:c>
      <x:c r="E474" s="15">
        <x:v>45158.76113779069</x:v>
      </x:c>
      <x:c r="F474" t="s">
        <x:v>99</x:v>
      </x:c>
      <x:c r="G474" s="6">
        <x:v>405.5285327487053</x:v>
      </x:c>
      <x:c r="H474" t="s">
        <x:v>100</x:v>
      </x:c>
      <x:c r="I474" s="6">
        <x:v>13.49919855750204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</x:v>
      </x:c>
      <x:c r="O474" s="8">
        <x:v>0</x:v>
      </x:c>
      <x:c r="Q474">
        <x:v>0</x:v>
      </x:c>
      <x:c r="R474" s="6">
        <x:v>24.006999999999998</x:v>
      </x:c>
      <x:c r="S474" s="8">
        <x:v>16901.496759602916</x:v>
      </x:c>
      <x:c r="T474" s="12">
        <x:v>51362.75623511194</x:v>
      </x:c>
      <x:c r="U474" s="12">
        <x:v>7.000000000000001</x:v>
      </x:c>
      <x:c r="V474" s="12">
        <x:v>2500</x:v>
      </x:c>
      <x:c r="W474" s="12">
        <x:f>NA()</x:f>
      </x:c>
    </x:row>
    <x:row r="475">
      <x:c r="A475">
        <x:v>208652</x:v>
      </x:c>
      <x:c r="B475" s="1">
        <x:v>45159.49111745158</x:v>
      </x:c>
      <x:c r="C475" s="6">
        <x:v>23.667027926666666</x:v>
      </x:c>
      <x:c r="D475" s="14" t="s">
        <x:v>94</x:v>
      </x:c>
      <x:c r="E475" s="15">
        <x:v>45158.76113779069</x:v>
      </x:c>
      <x:c r="F475" t="s">
        <x:v>99</x:v>
      </x:c>
      <x:c r="G475" s="6">
        <x:v>406.81876241231305</x:v>
      </x:c>
      <x:c r="H475" t="s">
        <x:v>100</x:v>
      </x:c>
      <x:c r="I475" s="6">
        <x:v>13.493075269192104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</x:v>
      </x:c>
      <x:c r="O475" s="8">
        <x:v>0</x:v>
      </x:c>
      <x:c r="Q475">
        <x:v>0</x:v>
      </x:c>
      <x:c r="R475" s="6">
        <x:v>23.977999999999998</x:v>
      </x:c>
      <x:c r="S475" s="8">
        <x:v>16887.008612282727</x:v>
      </x:c>
      <x:c r="T475" s="12">
        <x:v>51359.65246983171</x:v>
      </x:c>
      <x:c r="U475" s="12">
        <x:v>7.000000000000001</x:v>
      </x:c>
      <x:c r="V475" s="12">
        <x:v>2500</x:v>
      </x:c>
      <x:c r="W475" s="12">
        <x:f>NA()</x:f>
      </x:c>
    </x:row>
    <x:row r="476">
      <x:c r="A476">
        <x:v>208664</x:v>
      </x:c>
      <x:c r="B476" s="1">
        <x:v>45159.49115205894</x:v>
      </x:c>
      <x:c r="C476" s="6">
        <x:v>23.716862516666666</x:v>
      </x:c>
      <x:c r="D476" s="14" t="s">
        <x:v>94</x:v>
      </x:c>
      <x:c r="E476" s="15">
        <x:v>45158.76113779069</x:v>
      </x:c>
      <x:c r="F476" t="s">
        <x:v>99</x:v>
      </x:c>
      <x:c r="G476" s="6">
        <x:v>407.39998275499335</x:v>
      </x:c>
      <x:c r="H476" t="s">
        <x:v>100</x:v>
      </x:c>
      <x:c r="I476" s="6">
        <x:v>13.456335772957118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</x:v>
      </x:c>
      <x:c r="O476" s="8">
        <x:v>0</x:v>
      </x:c>
      <x:c r="Q476">
        <x:v>0</x:v>
      </x:c>
      <x:c r="R476" s="6">
        <x:v>23.976999999999997</x:v>
      </x:c>
      <x:c r="S476" s="8">
        <x:v>16879.795197645326</x:v>
      </x:c>
      <x:c r="T476" s="12">
        <x:v>51360.05945234901</x:v>
      </x:c>
      <x:c r="U476" s="12">
        <x:v>7.000000000000001</x:v>
      </x:c>
      <x:c r="V476" s="12">
        <x:v>2500</x:v>
      </x:c>
      <x:c r="W476" s="12">
        <x:f>NA()</x:f>
      </x:c>
    </x:row>
    <x:row r="477">
      <x:c r="A477">
        <x:v>208676</x:v>
      </x:c>
      <x:c r="B477" s="1">
        <x:v>45159.49118662234</x:v>
      </x:c>
      <x:c r="C477" s="6">
        <x:v>23.766633823333333</x:v>
      </x:c>
      <x:c r="D477" s="14" t="s">
        <x:v>94</x:v>
      </x:c>
      <x:c r="E477" s="15">
        <x:v>45158.76113779069</x:v>
      </x:c>
      <x:c r="F477" t="s">
        <x:v>99</x:v>
      </x:c>
      <x:c r="G477" s="6">
        <x:v>407.2408491014731</x:v>
      </x:c>
      <x:c r="H477" t="s">
        <x:v>100</x:v>
      </x:c>
      <x:c r="I477" s="6">
        <x:v>13.450212562520846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</x:v>
      </x:c>
      <x:c r="O477" s="8">
        <x:v>0</x:v>
      </x:c>
      <x:c r="Q477">
        <x:v>0</x:v>
      </x:c>
      <x:c r="R477" s="6">
        <x:v>23.982999999999997</x:v>
      </x:c>
      <x:c r="S477" s="8">
        <x:v>16878.884999382248</x:v>
      </x:c>
      <x:c r="T477" s="12">
        <x:v>51363.51585892613</x:v>
      </x:c>
      <x:c r="U477" s="12">
        <x:v>7.000000000000001</x:v>
      </x:c>
      <x:c r="V477" s="12">
        <x:v>2500</x:v>
      </x:c>
      <x:c r="W477" s="12">
        <x:f>NA()</x:f>
      </x:c>
    </x:row>
    <x:row r="478">
      <x:c r="A478">
        <x:v>208688</x:v>
      </x:c>
      <x:c r="B478" s="1">
        <x:v>45159.49122126029</x:v>
      </x:c>
      <x:c r="C478" s="6">
        <x:v>23.816512465</x:v>
      </x:c>
      <x:c r="D478" s="14" t="s">
        <x:v>94</x:v>
      </x:c>
      <x:c r="E478" s="15">
        <x:v>45158.76113779069</x:v>
      </x:c>
      <x:c r="F478" t="s">
        <x:v>99</x:v>
      </x:c>
      <x:c r="G478" s="6">
        <x:v>406.39041691594866</x:v>
      </x:c>
      <x:c r="H478" t="s">
        <x:v>100</x:v>
      </x:c>
      <x:c r="I478" s="6">
        <x:v>13.505321856936462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</x:v>
      </x:c>
      <x:c r="O478" s="8">
        <x:v>0</x:v>
      </x:c>
      <x:c r="Q478">
        <x:v>0</x:v>
      </x:c>
      <x:c r="R478" s="6">
        <x:v>23.983999999999998</x:v>
      </x:c>
      <x:c r="S478" s="8">
        <x:v>16866.669519642954</x:v>
      </x:c>
      <x:c r="T478" s="12">
        <x:v>51357.330424946405</x:v>
      </x:c>
      <x:c r="U478" s="12">
        <x:v>7.000000000000001</x:v>
      </x:c>
      <x:c r="V478" s="12">
        <x:v>2500</x:v>
      </x:c>
      <x:c r="W478" s="12">
        <x:f>NA()</x:f>
      </x:c>
    </x:row>
    <x:row r="479">
      <x:c r="A479">
        <x:v>208700</x:v>
      </x:c>
      <x:c r="B479" s="1">
        <x:v>45159.4912558114</x:v>
      </x:c>
      <x:c r="C479" s="6">
        <x:v>23.866266063333335</x:v>
      </x:c>
      <x:c r="D479" s="14" t="s">
        <x:v>94</x:v>
      </x:c>
      <x:c r="E479" s="15">
        <x:v>45158.76113779069</x:v>
      </x:c>
      <x:c r="F479" t="s">
        <x:v>99</x:v>
      </x:c>
      <x:c r="G479" s="6">
        <x:v>406.59762258306836</x:v>
      </x:c>
      <x:c r="H479" t="s">
        <x:v>100</x:v>
      </x:c>
      <x:c r="I479" s="6">
        <x:v>13.505321856936462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</x:v>
      </x:c>
      <x:c r="O479" s="8">
        <x:v>0</x:v>
      </x:c>
      <x:c r="Q479">
        <x:v>0</x:v>
      </x:c>
      <x:c r="R479" s="6">
        <x:v>23.978999999999996</x:v>
      </x:c>
      <x:c r="S479" s="8">
        <x:v>16857.080481873647</x:v>
      </x:c>
      <x:c r="T479" s="12">
        <x:v>51357.51699209887</x:v>
      </x:c>
      <x:c r="U479" s="12">
        <x:v>7.000000000000001</x:v>
      </x:c>
      <x:c r="V479" s="12">
        <x:v>2500</x:v>
      </x:c>
      <x:c r="W479" s="12">
        <x:f>NA()</x:f>
      </x:c>
    </x:row>
    <x:row r="480">
      <x:c r="A480">
        <x:v>208712</x:v>
      </x:c>
      <x:c r="B480" s="1">
        <x:v>45159.49129094828</x:v>
      </x:c>
      <x:c r="C480" s="6">
        <x:v>23.916863166666666</x:v>
      </x:c>
      <x:c r="D480" s="14" t="s">
        <x:v>94</x:v>
      </x:c>
      <x:c r="E480" s="15">
        <x:v>45158.76113779069</x:v>
      </x:c>
      <x:c r="F480" t="s">
        <x:v>99</x:v>
      </x:c>
      <x:c r="G480" s="6">
        <x:v>407.3999677079765</x:v>
      </x:c>
      <x:c r="H480" t="s">
        <x:v>100</x:v>
      </x:c>
      <x:c r="I480" s="6">
        <x:v>13.493075269192104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</x:v>
      </x:c>
      <x:c r="O480" s="8">
        <x:v>0</x:v>
      </x:c>
      <x:c r="Q480">
        <x:v>0</x:v>
      </x:c>
      <x:c r="R480" s="6">
        <x:v>23.963999999999995</x:v>
      </x:c>
      <x:c r="S480" s="8">
        <x:v>16852.81830062941</x:v>
      </x:c>
      <x:c r="T480" s="12">
        <x:v>51359.98678775415</x:v>
      </x:c>
      <x:c r="U480" s="12">
        <x:v>7.000000000000001</x:v>
      </x:c>
      <x:c r="V480" s="12">
        <x:v>2500</x:v>
      </x:c>
      <x:c r="W480" s="12">
        <x:f>NA()</x:f>
      </x:c>
    </x:row>
    <x:row r="481">
      <x:c r="A481">
        <x:v>208724</x:v>
      </x:c>
      <x:c r="B481" s="1">
        <x:v>45159.49132553686</x:v>
      </x:c>
      <x:c r="C481" s="6">
        <x:v>23.966670728333334</x:v>
      </x:c>
      <x:c r="D481" s="14" t="s">
        <x:v>94</x:v>
      </x:c>
      <x:c r="E481" s="15">
        <x:v>45158.76113779069</x:v>
      </x:c>
      <x:c r="F481" t="s">
        <x:v>99</x:v>
      </x:c>
      <x:c r="G481" s="6">
        <x:v>408.39188328842306</x:v>
      </x:c>
      <x:c r="H481" t="s">
        <x:v>100</x:v>
      </x:c>
      <x:c r="I481" s="6">
        <x:v>13.49919855750204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</x:v>
      </x:c>
      <x:c r="O481" s="8">
        <x:v>0</x:v>
      </x:c>
      <x:c r="Q481">
        <x:v>0</x:v>
      </x:c>
      <x:c r="R481" s="6">
        <x:v>23.937999999999995</x:v>
      </x:c>
      <x:c r="S481" s="8">
        <x:v>16835.7955464626</x:v>
      </x:c>
      <x:c r="T481" s="12">
        <x:v>51355.32041922098</x:v>
      </x:c>
      <x:c r="U481" s="12">
        <x:v>7.000000000000001</x:v>
      </x:c>
      <x:c r="V481" s="12">
        <x:v>2500</x:v>
      </x:c>
      <x:c r="W481" s="12">
        <x:f>NA()</x:f>
      </x:c>
    </x:row>
    <x:row r="482">
      <x:c r="A482">
        <x:v>208736</x:v>
      </x:c>
      <x:c r="B482" s="1">
        <x:v>45159.49136013121</x:v>
      </x:c>
      <x:c r="C482" s="6">
        <x:v>24.01648659</x:v>
      </x:c>
      <x:c r="D482" s="14" t="s">
        <x:v>94</x:v>
      </x:c>
      <x:c r="E482" s="15">
        <x:v>45158.76113779069</x:v>
      </x:c>
      <x:c r="F482" t="s">
        <x:v>99</x:v>
      </x:c>
      <x:c r="G482" s="6">
        <x:v>409.07311039256064</x:v>
      </x:c>
      <x:c r="H482" t="s">
        <x:v>100</x:v>
      </x:c>
      <x:c r="I482" s="6">
        <x:v>13.486951992008017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</x:v>
      </x:c>
      <x:c r="O482" s="8">
        <x:v>0</x:v>
      </x:c>
      <x:c r="Q482">
        <x:v>0</x:v>
      </x:c>
      <x:c r="R482" s="6">
        <x:v>23.926</x:v>
      </x:c>
      <x:c r="S482" s="8">
        <x:v>16826.291842085597</x:v>
      </x:c>
      <x:c r="T482" s="12">
        <x:v>51357.85338099748</x:v>
      </x:c>
      <x:c r="U482" s="12">
        <x:v>7.000000000000001</x:v>
      </x:c>
      <x:c r="V482" s="12">
        <x:v>2500</x:v>
      </x:c>
      <x:c r="W482" s="12">
        <x:f>NA()</x:f>
      </x:c>
    </x:row>
    <x:row r="483">
      <x:c r="A483">
        <x:v>208748</x:v>
      </x:c>
      <x:c r="B483" s="1">
        <x:v>45159.49139477949</x:v>
      </x:c>
      <x:c r="C483" s="6">
        <x:v>24.066380118333335</x:v>
      </x:c>
      <x:c r="D483" s="14" t="s">
        <x:v>94</x:v>
      </x:c>
      <x:c r="E483" s="15">
        <x:v>45158.76113779069</x:v>
      </x:c>
      <x:c r="F483" t="s">
        <x:v>99</x:v>
      </x:c>
      <x:c r="G483" s="6">
        <x:v>409.0662739299147</x:v>
      </x:c>
      <x:c r="H483" t="s">
        <x:v>100</x:v>
      </x:c>
      <x:c r="I483" s="6">
        <x:v>13.493075269192104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</x:v>
      </x:c>
      <x:c r="O483" s="8">
        <x:v>0</x:v>
      </x:c>
      <x:c r="Q483">
        <x:v>0</x:v>
      </x:c>
      <x:c r="R483" s="6">
        <x:v>23.923999999999996</x:v>
      </x:c>
      <x:c r="S483" s="8">
        <x:v>16819.95152908264</x:v>
      </x:c>
      <x:c r="T483" s="12">
        <x:v>51351.717778482474</x:v>
      </x:c>
      <x:c r="U483" s="12">
        <x:v>7.000000000000001</x:v>
      </x:c>
      <x:c r="V483" s="12">
        <x:v>2500</x:v>
      </x:c>
      <x:c r="W483" s="12">
        <x:f>NA()</x:f>
      </x:c>
    </x:row>
    <x:row r="484">
      <x:c r="A484">
        <x:v>208760</x:v>
      </x:c>
      <x:c r="B484" s="1">
        <x:v>45159.491429961716</x:v>
      </x:c>
      <x:c r="C484" s="6">
        <x:v>24.117042513333335</x:v>
      </x:c>
      <x:c r="D484" s="14" t="s">
        <x:v>94</x:v>
      </x:c>
      <x:c r="E484" s="15">
        <x:v>45158.76113779069</x:v>
      </x:c>
      <x:c r="F484" t="s">
        <x:v>99</x:v>
      </x:c>
      <x:c r="G484" s="6">
        <x:v>409.658304882794</x:v>
      </x:c>
      <x:c r="H484" t="s">
        <x:v>100</x:v>
      </x:c>
      <x:c r="I484" s="6">
        <x:v>13.486951992008017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</x:v>
      </x:c>
      <x:c r="O484" s="8">
        <x:v>0</x:v>
      </x:c>
      <x:c r="Q484">
        <x:v>0</x:v>
      </x:c>
      <x:c r="R484" s="6">
        <x:v>23.911999999999995</x:v>
      </x:c>
      <x:c r="S484" s="8">
        <x:v>16809.575447827323</x:v>
      </x:c>
      <x:c r="T484" s="12">
        <x:v>51351.92290326805</x:v>
      </x:c>
      <x:c r="U484" s="12">
        <x:v>7.000000000000001</x:v>
      </x:c>
      <x:c r="V484" s="12">
        <x:v>2500</x:v>
      </x:c>
      <x:c r="W484" s="12">
        <x:f>NA()</x:f>
      </x:c>
    </x:row>
    <x:row r="485">
      <x:c r="A485">
        <x:v>208772</x:v>
      </x:c>
      <x:c r="B485" s="1">
        <x:v>45159.491464549275</x:v>
      </x:c>
      <x:c r="C485" s="6">
        <x:v>24.166848606666665</x:v>
      </x:c>
      <x:c r="D485" s="14" t="s">
        <x:v>94</x:v>
      </x:c>
      <x:c r="E485" s="15">
        <x:v>45158.76113779069</x:v>
      </x:c>
      <x:c r="F485" t="s">
        <x:v>99</x:v>
      </x:c>
      <x:c r="G485" s="6">
        <x:v>410.09057455057876</x:v>
      </x:c>
      <x:c r="H485" t="s">
        <x:v>100</x:v>
      </x:c>
      <x:c r="I485" s="6">
        <x:v>13.474705471013294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</x:v>
      </x:c>
      <x:c r="O485" s="8">
        <x:v>0</x:v>
      </x:c>
      <x:c r="Q485">
        <x:v>0</x:v>
      </x:c>
      <x:c r="R485" s="6">
        <x:v>23.905999999999995</x:v>
      </x:c>
      <x:c r="S485" s="8">
        <x:v>16806.124865526745</x:v>
      </x:c>
      <x:c r="T485" s="12">
        <x:v>51355.279776708565</x:v>
      </x:c>
      <x:c r="U485" s="12">
        <x:v>7.000000000000001</x:v>
      </x:c>
      <x:c r="V485" s="12">
        <x:v>2500</x:v>
      </x:c>
      <x:c r="W485" s="12">
        <x:f>NA()</x:f>
      </x:c>
    </x:row>
    <x:row r="486">
      <x:c r="A486">
        <x:v>208784</x:v>
      </x:c>
      <x:c r="B486" s="1">
        <x:v>45159.49149911952</x:v>
      </x:c>
      <x:c r="C486" s="6">
        <x:v>24.216629753333333</x:v>
      </x:c>
      <x:c r="D486" s="14" t="s">
        <x:v>94</x:v>
      </x:c>
      <x:c r="E486" s="15">
        <x:v>45158.76113779069</x:v>
      </x:c>
      <x:c r="F486" t="s">
        <x:v>99</x:v>
      </x:c>
      <x:c r="G486" s="6">
        <x:v>409.2888289216696</x:v>
      </x:c>
      <x:c r="H486" t="s">
        <x:v>100</x:v>
      </x:c>
      <x:c r="I486" s="6">
        <x:v>13.480828725947958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</x:v>
      </x:c>
      <x:c r="O486" s="8">
        <x:v>0</x:v>
      </x:c>
      <x:c r="Q486">
        <x:v>0</x:v>
      </x:c>
      <x:c r="R486" s="6">
        <x:v>23.923</x:v>
      </x:c>
      <x:c r="S486" s="8">
        <x:v>16789.22982326202</x:v>
      </x:c>
      <x:c r="T486" s="12">
        <x:v>51352.69124216857</x:v>
      </x:c>
      <x:c r="U486" s="12">
        <x:v>7.000000000000001</x:v>
      </x:c>
      <x:c r="V486" s="12">
        <x:v>2500</x:v>
      </x:c>
      <x:c r="W486" s="12">
        <x:f>NA()</x:f>
      </x:c>
    </x:row>
    <x:row r="487">
      <x:c r="A487">
        <x:v>208796</x:v>
      </x:c>
      <x:c r="B487" s="1">
        <x:v>45159.491533669105</x:v>
      </x:c>
      <x:c r="C487" s="6">
        <x:v>24.266381161666665</x:v>
      </x:c>
      <x:c r="D487" s="14" t="s">
        <x:v>94</x:v>
      </x:c>
      <x:c r="E487" s="15">
        <x:v>45158.76113779069</x:v>
      </x:c>
      <x:c r="F487" t="s">
        <x:v>99</x:v>
      </x:c>
      <x:c r="G487" s="6">
        <x:v>410.01364818895496</x:v>
      </x:c>
      <x:c r="H487" t="s">
        <x:v>100</x:v>
      </x:c>
      <x:c r="I487" s="6">
        <x:v>13.468582227203115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</x:v>
      </x:c>
      <x:c r="O487" s="8">
        <x:v>0</x:v>
      </x:c>
      <x:c r="Q487">
        <x:v>0</x:v>
      </x:c>
      <x:c r="R487" s="6">
        <x:v>23.909999999999997</x:v>
      </x:c>
      <x:c r="S487" s="8">
        <x:v>16789.01468011147</x:v>
      </x:c>
      <x:c r="T487" s="12">
        <x:v>51355.93406354925</x:v>
      </x:c>
      <x:c r="U487" s="12">
        <x:v>7.000000000000001</x:v>
      </x:c>
      <x:c r="V487" s="12">
        <x:v>2500</x:v>
      </x:c>
      <x:c r="W487" s="12">
        <x:f>NA()</x:f>
      </x:c>
    </x:row>
    <x:row r="488">
      <x:c r="A488">
        <x:v>208808</x:v>
      </x:c>
      <x:c r="B488" s="1">
        <x:v>45159.49156882136</x:v>
      </x:c>
      <x:c r="C488" s="6">
        <x:v>24.31700041</x:v>
      </x:c>
      <x:c r="D488" s="14" t="s">
        <x:v>94</x:v>
      </x:c>
      <x:c r="E488" s="15">
        <x:v>45158.76113779069</x:v>
      </x:c>
      <x:c r="F488" t="s">
        <x:v>99</x:v>
      </x:c>
      <x:c r="G488" s="6">
        <x:v>410.6923543860797</x:v>
      </x:c>
      <x:c r="H488" t="s">
        <x:v>100</x:v>
      </x:c>
      <x:c r="I488" s="6">
        <x:v>13.49919855750204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</x:v>
      </x:c>
      <x:c r="O488" s="8">
        <x:v>0</x:v>
      </x:c>
      <x:c r="Q488">
        <x:v>0</x:v>
      </x:c>
      <x:c r="R488" s="6">
        <x:v>23.882999999999996</x:v>
      </x:c>
      <x:c r="S488" s="8">
        <x:v>16773.186458491185</x:v>
      </x:c>
      <x:c r="T488" s="12">
        <x:v>51360.33717948267</x:v>
      </x:c>
      <x:c r="U488" s="12">
        <x:v>7.000000000000001</x:v>
      </x:c>
      <x:c r="V488" s="12">
        <x:v>2500</x:v>
      </x:c>
      <x:c r="W488" s="12">
        <x:f>NA()</x:f>
      </x:c>
    </x:row>
    <x:row r="489">
      <x:c r="A489">
        <x:v>208821</x:v>
      </x:c>
      <x:c r="B489" s="1">
        <x:v>45159.49160335275</x:v>
      </x:c>
      <x:c r="C489" s="6">
        <x:v>24.366725611666666</x:v>
      </x:c>
      <x:c r="D489" s="14" t="s">
        <x:v>94</x:v>
      </x:c>
      <x:c r="E489" s="15">
        <x:v>45158.76113779069</x:v>
      </x:c>
      <x:c r="F489" t="s">
        <x:v>99</x:v>
      </x:c>
      <x:c r="G489" s="6">
        <x:v>410.3351803172299</x:v>
      </x:c>
      <x:c r="H489" t="s">
        <x:v>100</x:v>
      </x:c>
      <x:c r="I489" s="6">
        <x:v>13.480828725947958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</x:v>
      </x:c>
      <x:c r="O489" s="8">
        <x:v>0</x:v>
      </x:c>
      <x:c r="Q489">
        <x:v>0</x:v>
      </x:c>
      <x:c r="R489" s="6">
        <x:v>23.897999999999996</x:v>
      </x:c>
      <x:c r="S489" s="8">
        <x:v>16765.84204121473</x:v>
      </x:c>
      <x:c r="T489" s="12">
        <x:v>51357.26503624909</x:v>
      </x:c>
      <x:c r="U489" s="12">
        <x:v>7.000000000000001</x:v>
      </x:c>
      <x:c r="V489" s="12">
        <x:v>2500</x:v>
      </x:c>
      <x:c r="W489" s="12">
        <x:f>NA()</x:f>
      </x:c>
    </x:row>
    <x:row r="490">
      <x:c r="A490">
        <x:v>208829</x:v>
      </x:c>
      <x:c r="B490" s="1">
        <x:v>45159.49163790537</x:v>
      </x:c>
      <x:c r="C490" s="6">
        <x:v>24.416481386666668</x:v>
      </x:c>
      <x:c r="D490" s="14" t="s">
        <x:v>94</x:v>
      </x:c>
      <x:c r="E490" s="15">
        <x:v>45158.76113779069</x:v>
      </x:c>
      <x:c r="F490" t="s">
        <x:v>99</x:v>
      </x:c>
      <x:c r="G490" s="6">
        <x:v>412.16300054234887</x:v>
      </x:c>
      <x:c r="H490" t="s">
        <x:v>100</x:v>
      </x:c>
      <x:c r="I490" s="6">
        <x:v>13.46245899451742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</x:v>
      </x:c>
      <x:c r="O490" s="8">
        <x:v>0</x:v>
      </x:c>
      <x:c r="Q490">
        <x:v>0</x:v>
      </x:c>
      <x:c r="R490" s="6">
        <x:v>23.860999999999997</x:v>
      </x:c>
      <x:c r="S490" s="8">
        <x:v>16756.66964796376</x:v>
      </x:c>
      <x:c r="T490" s="12">
        <x:v>51360.87471103735</x:v>
      </x:c>
      <x:c r="U490" s="12">
        <x:v>7.000000000000001</x:v>
      </x:c>
      <x:c r="V490" s="12">
        <x:v>2500</x:v>
      </x:c>
      <x:c r="W490" s="12">
        <x:f>NA()</x:f>
      </x:c>
    </x:row>
    <x:row r="491">
      <x:c r="A491">
        <x:v>208844</x:v>
      </x:c>
      <x:c r="B491" s="1">
        <x:v>45159.491672506214</x:v>
      </x:c>
      <x:c r="C491" s="6">
        <x:v>24.466306596666666</x:v>
      </x:c>
      <x:c r="D491" s="14" t="s">
        <x:v>94</x:v>
      </x:c>
      <x:c r="E491" s="15">
        <x:v>45158.76113779069</x:v>
      </x:c>
      <x:c r="F491" t="s">
        <x:v>99</x:v>
      </x:c>
      <x:c r="G491" s="6">
        <x:v>411.77711432540923</x:v>
      </x:c>
      <x:c r="H491" t="s">
        <x:v>100</x:v>
      </x:c>
      <x:c r="I491" s="6">
        <x:v>13.468582227203115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</x:v>
      </x:c>
      <x:c r="O491" s="8">
        <x:v>0</x:v>
      </x:c>
      <x:c r="Q491">
        <x:v>0</x:v>
      </x:c>
      <x:c r="R491" s="6">
        <x:v>23.868</x:v>
      </x:c>
      <x:c r="S491" s="8">
        <x:v>16754.465857862837</x:v>
      </x:c>
      <x:c r="T491" s="12">
        <x:v>51353.46683024358</x:v>
      </x:c>
      <x:c r="U491" s="12">
        <x:v>7.000000000000001</x:v>
      </x:c>
      <x:c r="V491" s="12">
        <x:v>2500</x:v>
      </x:c>
      <x:c r="W491" s="12">
        <x:f>NA()</x:f>
      </x:c>
    </x:row>
    <x:row r="492">
      <x:c r="A492">
        <x:v>208856</x:v>
      </x:c>
      <x:c r="B492" s="1">
        <x:v>45159.491707742396</x:v>
      </x:c>
      <x:c r="C492" s="6">
        <x:v>24.517046708333332</x:v>
      </x:c>
      <x:c r="D492" s="14" t="s">
        <x:v>94</x:v>
      </x:c>
      <x:c r="E492" s="15">
        <x:v>45158.76113779069</x:v>
      </x:c>
      <x:c r="F492" t="s">
        <x:v>99</x:v>
      </x:c>
      <x:c r="G492" s="6">
        <x:v>412.62693925939135</x:v>
      </x:c>
      <x:c r="H492" t="s">
        <x:v>100</x:v>
      </x:c>
      <x:c r="I492" s="6">
        <x:v>13.46245899451742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</x:v>
      </x:c>
      <x:c r="O492" s="8">
        <x:v>0</x:v>
      </x:c>
      <x:c r="Q492">
        <x:v>0</x:v>
      </x:c>
      <x:c r="R492" s="6">
        <x:v>23.849999999999998</x:v>
      </x:c>
      <x:c r="S492" s="8">
        <x:v>16744.7186036179</x:v>
      </x:c>
      <x:c r="T492" s="12">
        <x:v>51354.95581414502</x:v>
      </x:c>
      <x:c r="U492" s="12">
        <x:v>7.000000000000001</x:v>
      </x:c>
      <x:c r="V492" s="12">
        <x:v>2500</x:v>
      </x:c>
      <x:c r="W492" s="12">
        <x:f>NA()</x:f>
      </x:c>
    </x:row>
    <x:row r="493">
      <x:c r="A493">
        <x:v>208868</x:v>
      </x:c>
      <x:c r="B493" s="1">
        <x:v>45159.49174227612</x:v>
      </x:c>
      <x:c r="C493" s="6">
        <x:v>24.566775261666667</x:v>
      </x:c>
      <x:c r="D493" s="14" t="s">
        <x:v>94</x:v>
      </x:c>
      <x:c r="E493" s="15">
        <x:v>45158.76113779069</x:v>
      </x:c>
      <x:c r="F493" t="s">
        <x:v>99</x:v>
      </x:c>
      <x:c r="G493" s="6">
        <x:v>412.88223544402706</x:v>
      </x:c>
      <x:c r="H493" t="s">
        <x:v>100</x:v>
      </x:c>
      <x:c r="I493" s="6">
        <x:v>13.49919855750204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</x:v>
      </x:c>
      <x:c r="O493" s="8">
        <x:v>0</x:v>
      </x:c>
      <x:c r="Q493">
        <x:v>0</x:v>
      </x:c>
      <x:c r="R493" s="6">
        <x:v>23.830999999999996</x:v>
      </x:c>
      <x:c r="S493" s="8">
        <x:v>16732.312294291434</x:v>
      </x:c>
      <x:c r="T493" s="12">
        <x:v>51349.13587989591</x:v>
      </x:c>
      <x:c r="U493" s="12">
        <x:v>7.000000000000001</x:v>
      </x:c>
      <x:c r="V493" s="12">
        <x:v>2500</x:v>
      </x:c>
      <x:c r="W493" s="12">
        <x:f>NA()</x:f>
      </x:c>
    </x:row>
    <x:row r="494">
      <x:c r="A494">
        <x:v>208880</x:v>
      </x:c>
      <x:c r="B494" s="1">
        <x:v>45159.49177684376</x:v>
      </x:c>
      <x:c r="C494" s="6">
        <x:v>24.616552668333334</x:v>
      </x:c>
      <x:c r="D494" s="14" t="s">
        <x:v>94</x:v>
      </x:c>
      <x:c r="E494" s="15">
        <x:v>45158.76113779069</x:v>
      </x:c>
      <x:c r="F494" t="s">
        <x:v>99</x:v>
      </x:c>
      <x:c r="G494" s="6">
        <x:v>412.8111255826327</x:v>
      </x:c>
      <x:c r="H494" t="s">
        <x:v>100</x:v>
      </x:c>
      <x:c r="I494" s="6">
        <x:v>13.486951992008017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</x:v>
      </x:c>
      <x:c r="O494" s="8">
        <x:v>0</x:v>
      </x:c>
      <x:c r="Q494">
        <x:v>0</x:v>
      </x:c>
      <x:c r="R494" s="6">
        <x:v>23.836999999999996</x:v>
      </x:c>
      <x:c r="S494" s="8">
        <x:v>16729.260556330722</x:v>
      </x:c>
      <x:c r="T494" s="12">
        <x:v>51348.929444794936</x:v>
      </x:c>
      <x:c r="U494" s="12">
        <x:v>7.000000000000001</x:v>
      </x:c>
      <x:c r="V494" s="12">
        <x:v>2500</x:v>
      </x:c>
      <x:c r="W494" s="12">
        <x:f>NA()</x:f>
      </x:c>
    </x:row>
    <x:row r="495">
      <x:c r="A495">
        <x:v>208892</x:v>
      </x:c>
      <x:c r="B495" s="1">
        <x:v>45159.49181193431</x:v>
      </x:c>
      <x:c r="C495" s="6">
        <x:v>24.66708306</x:v>
      </x:c>
      <x:c r="D495" s="14" t="s">
        <x:v>94</x:v>
      </x:c>
      <x:c r="E495" s="15">
        <x:v>45158.76113779069</x:v>
      </x:c>
      <x:c r="F495" t="s">
        <x:v>99</x:v>
      </x:c>
      <x:c r="G495" s="6">
        <x:v>414.1989564315136</x:v>
      </x:c>
      <x:c r="H495" t="s">
        <x:v>100</x:v>
      </x:c>
      <x:c r="I495" s="6">
        <x:v>13.456335772957118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</x:v>
      </x:c>
      <x:c r="O495" s="8">
        <x:v>0</x:v>
      </x:c>
      <x:c r="Q495">
        <x:v>0</x:v>
      </x:c>
      <x:c r="R495" s="6">
        <x:v>23.814999999999998</x:v>
      </x:c>
      <x:c r="S495" s="8">
        <x:v>16715.282835905273</x:v>
      </x:c>
      <x:c r="T495" s="12">
        <x:v>51359.35780965972</x:v>
      </x:c>
      <x:c r="U495" s="12">
        <x:v>7.000000000000001</x:v>
      </x:c>
      <x:c r="V495" s="12">
        <x:v>2500</x:v>
      </x:c>
      <x:c r="W495" s="12">
        <x:f>NA()</x:f>
      </x:c>
    </x:row>
    <x:row r="496">
      <x:c r="A496">
        <x:v>208904</x:v>
      </x:c>
      <x:c r="B496" s="1">
        <x:v>45159.49184651024</x:v>
      </x:c>
      <x:c r="C496" s="6">
        <x:v>24.716872403333333</x:v>
      </x:c>
      <x:c r="D496" s="14" t="s">
        <x:v>94</x:v>
      </x:c>
      <x:c r="E496" s="15">
        <x:v>45158.76113779069</x:v>
      </x:c>
      <x:c r="F496" t="s">
        <x:v>99</x:v>
      </x:c>
      <x:c r="G496" s="6">
        <x:v>414.0583578921902</x:v>
      </x:c>
      <x:c r="H496" t="s">
        <x:v>100</x:v>
      </x:c>
      <x:c r="I496" s="6">
        <x:v>13.468582227203115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</x:v>
      </x:c>
      <x:c r="O496" s="8">
        <x:v>0</x:v>
      </x:c>
      <x:c r="Q496">
        <x:v>0</x:v>
      </x:c>
      <x:c r="R496" s="6">
        <x:v>23.813999999999997</x:v>
      </x:c>
      <x:c r="S496" s="8">
        <x:v>16705.086114095713</x:v>
      </x:c>
      <x:c r="T496" s="12">
        <x:v>51353.01769905194</x:v>
      </x:c>
      <x:c r="U496" s="12">
        <x:v>7.000000000000001</x:v>
      </x:c>
      <x:c r="V496" s="12">
        <x:v>2500</x:v>
      </x:c>
      <x:c r="W496" s="12">
        <x:f>NA()</x:f>
      </x:c>
    </x:row>
    <x:row r="497">
      <x:c r="A497">
        <x:v>208916</x:v>
      </x:c>
      <x:c r="B497" s="1">
        <x:v>45159.49188106654</x:v>
      </x:c>
      <x:c r="C497" s="6">
        <x:v>24.766633471666665</x:v>
      </x:c>
      <x:c r="D497" s="14" t="s">
        <x:v>94</x:v>
      </x:c>
      <x:c r="E497" s="15">
        <x:v>45158.76113779069</x:v>
      </x:c>
      <x:c r="F497" t="s">
        <x:v>99</x:v>
      </x:c>
      <x:c r="G497" s="6">
        <x:v>413.2760818609149</x:v>
      </x:c>
      <x:c r="H497" t="s">
        <x:v>100</x:v>
      </x:c>
      <x:c r="I497" s="6">
        <x:v>13.486951992008017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</x:v>
      </x:c>
      <x:c r="O497" s="8">
        <x:v>0</x:v>
      </x:c>
      <x:c r="Q497">
        <x:v>0</x:v>
      </x:c>
      <x:c r="R497" s="6">
        <x:v>23.825999999999997</x:v>
      </x:c>
      <x:c r="S497" s="8">
        <x:v>16699.875888430055</x:v>
      </x:c>
      <x:c r="T497" s="12">
        <x:v>51356.84361188078</x:v>
      </x:c>
      <x:c r="U497" s="12">
        <x:v>7.000000000000001</x:v>
      </x:c>
      <x:c r="V497" s="12">
        <x:v>2500</x:v>
      </x:c>
      <x:c r="W497" s="12">
        <x:f>NA()</x:f>
      </x:c>
    </x:row>
    <x:row r="498">
      <x:c r="A498">
        <x:v>208928</x:v>
      </x:c>
      <x:c r="B498" s="1">
        <x:v>45159.49191557406</x:v>
      </x:c>
      <x:c r="C498" s="6">
        <x:v>24.816324298333335</x:v>
      </x:c>
      <x:c r="D498" s="14" t="s">
        <x:v>94</x:v>
      </x:c>
      <x:c r="E498" s="15">
        <x:v>45158.76113779069</x:v>
      </x:c>
      <x:c r="F498" t="s">
        <x:v>99</x:v>
      </x:c>
      <x:c r="G498" s="6">
        <x:v>413.2961952649639</x:v>
      </x:c>
      <x:c r="H498" t="s">
        <x:v>100</x:v>
      </x:c>
      <x:c r="I498" s="6">
        <x:v>13.468582227203115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</x:v>
      </x:c>
      <x:c r="O498" s="8">
        <x:v>0</x:v>
      </x:c>
      <x:c r="Q498">
        <x:v>0</x:v>
      </x:c>
      <x:c r="R498" s="6">
        <x:v>23.831999999999997</x:v>
      </x:c>
      <x:c r="S498" s="8">
        <x:v>16694.068027940066</x:v>
      </x:c>
      <x:c r="T498" s="12">
        <x:v>51354.688244150224</x:v>
      </x:c>
      <x:c r="U498" s="12">
        <x:v>7.000000000000001</x:v>
      </x:c>
      <x:c r="V498" s="12">
        <x:v>2500</x:v>
      </x:c>
      <x:c r="W498" s="12">
        <x:f>NA()</x:f>
      </x:c>
    </x:row>
    <x:row r="499">
      <x:c r="A499">
        <x:v>208940</x:v>
      </x:c>
      <x:c r="B499" s="1">
        <x:v>45159.49195073706</x:v>
      </x:c>
      <x:c r="C499" s="6">
        <x:v>24.866959016666666</x:v>
      </x:c>
      <x:c r="D499" s="14" t="s">
        <x:v>94</x:v>
      </x:c>
      <x:c r="E499" s="15">
        <x:v>45158.76113779069</x:v>
      </x:c>
      <x:c r="F499" t="s">
        <x:v>99</x:v>
      </x:c>
      <x:c r="G499" s="6">
        <x:v>415.4868744433272</x:v>
      </x:c>
      <x:c r="H499" t="s">
        <x:v>100</x:v>
      </x:c>
      <x:c r="I499" s="6">
        <x:v>13.444089363209514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</x:v>
      </x:c>
      <x:c r="O499" s="8">
        <x:v>0</x:v>
      </x:c>
      <x:c r="Q499">
        <x:v>0</x:v>
      </x:c>
      <x:c r="R499" s="6">
        <x:v>23.788999999999998</x:v>
      </x:c>
      <x:c r="S499" s="8">
        <x:v>16680.850637017393</x:v>
      </x:c>
      <x:c r="T499" s="12">
        <x:v>51356.92782371854</x:v>
      </x:c>
      <x:c r="U499" s="12">
        <x:v>7.000000000000001</x:v>
      </x:c>
      <x:c r="V499" s="12">
        <x:v>2500</x:v>
      </x:c>
      <x:c r="W499" s="12">
        <x:f>NA()</x:f>
      </x:c>
    </x:row>
    <x:row r="500">
      <x:c r="A500">
        <x:v>208952</x:v>
      </x:c>
      <x:c r="B500" s="1">
        <x:v>45159.491985261055</x:v>
      </x:c>
      <x:c r="C500" s="6">
        <x:v>24.916673571666667</x:v>
      </x:c>
      <x:c r="D500" s="14" t="s">
        <x:v>94</x:v>
      </x:c>
      <x:c r="E500" s="15">
        <x:v>45158.76113779069</x:v>
      </x:c>
      <x:c r="F500" t="s">
        <x:v>99</x:v>
      </x:c>
      <x:c r="G500" s="6">
        <x:v>415.29663229437836</x:v>
      </x:c>
      <x:c r="H500" t="s">
        <x:v>100</x:v>
      </x:c>
      <x:c r="I500" s="6">
        <x:v>13.46245899451742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</x:v>
      </x:c>
      <x:c r="O500" s="8">
        <x:v>0</x:v>
      </x:c>
      <x:c r="Q500">
        <x:v>0</x:v>
      </x:c>
      <x:c r="R500" s="6">
        <x:v>23.786999999999995</x:v>
      </x:c>
      <x:c r="S500" s="8">
        <x:v>16673.06137587443</x:v>
      </x:c>
      <x:c r="T500" s="12">
        <x:v>51352.57231632421</x:v>
      </x:c>
      <x:c r="U500" s="12">
        <x:v>7.000000000000001</x:v>
      </x:c>
      <x:c r="V500" s="12">
        <x:v>2500</x:v>
      </x:c>
      <x:c r="W500" s="12">
        <x:f>NA()</x:f>
      </x:c>
    </x:row>
    <x:row r="501">
      <x:c r="A501">
        <x:v>208964</x:v>
      </x:c>
      <x:c r="B501" s="1">
        <x:v>45159.49201982807</x:v>
      </x:c>
      <x:c r="C501" s="6">
        <x:v>24.96645006</x:v>
      </x:c>
      <x:c r="D501" s="14" t="s">
        <x:v>94</x:v>
      </x:c>
      <x:c r="E501" s="15">
        <x:v>45158.76113779069</x:v>
      </x:c>
      <x:c r="F501" t="s">
        <x:v>99</x:v>
      </x:c>
      <x:c r="G501" s="6">
        <x:v>414.4467819797747</x:v>
      </x:c>
      <x:c r="H501" t="s">
        <x:v>100</x:v>
      </x:c>
      <x:c r="I501" s="6">
        <x:v>13.46245899451742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</x:v>
      </x:c>
      <x:c r="O501" s="8">
        <x:v>0</x:v>
      </x:c>
      <x:c r="Q501">
        <x:v>0</x:v>
      </x:c>
      <x:c r="R501" s="6">
        <x:v>23.806999999999995</x:v>
      </x:c>
      <x:c r="S501" s="8">
        <x:v>16658.094203397308</x:v>
      </x:c>
      <x:c r="T501" s="12">
        <x:v>51356.341385942855</x:v>
      </x:c>
      <x:c r="U501" s="12">
        <x:v>7.000000000000001</x:v>
      </x:c>
      <x:c r="V501" s="12">
        <x:v>2500</x:v>
      </x:c>
      <x:c r="W501" s="12">
        <x:f>NA()</x:f>
      </x:c>
    </x:row>
    <x:row r="502">
      <x:c r="A502">
        <x:v>208976</x:v>
      </x:c>
      <x:c r="B502" s="1">
        <x:v>45159.49205495766</x:v>
      </x:c>
      <x:c r="C502" s="6">
        <x:v>25.017036675</x:v>
      </x:c>
      <x:c r="D502" s="14" t="s">
        <x:v>94</x:v>
      </x:c>
      <x:c r="E502" s="15">
        <x:v>45158.76113779069</x:v>
      </x:c>
      <x:c r="F502" t="s">
        <x:v>99</x:v>
      </x:c>
      <x:c r="G502" s="6">
        <x:v>415.85684541115285</x:v>
      </x:c>
      <x:c r="H502" t="s">
        <x:v>100</x:v>
      </x:c>
      <x:c r="I502" s="6">
        <x:v>13.456335772957118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</x:v>
      </x:c>
      <x:c r="O502" s="8">
        <x:v>0</x:v>
      </x:c>
      <x:c r="Q502">
        <x:v>0</x:v>
      </x:c>
      <x:c r="R502" s="6">
        <x:v>23.775999999999996</x:v>
      </x:c>
      <x:c r="S502" s="8">
        <x:v>16650.04407007013</x:v>
      </x:c>
      <x:c r="T502" s="12">
        <x:v>51352.131601737674</x:v>
      </x:c>
      <x:c r="U502" s="12">
        <x:v>7.000000000000001</x:v>
      </x:c>
      <x:c r="V502" s="12">
        <x:v>2500</x:v>
      </x:c>
      <x:c r="W502" s="12">
        <x:f>NA()</x:f>
      </x:c>
    </x:row>
    <x:row r="503">
      <x:c r="A503">
        <x:v>208988</x:v>
      </x:c>
      <x:c r="B503" s="1">
        <x:v>45159.49208951022</x:v>
      </x:c>
      <x:c r="C503" s="6">
        <x:v>25.066792376666665</x:v>
      </x:c>
      <x:c r="D503" s="14" t="s">
        <x:v>94</x:v>
      </x:c>
      <x:c r="E503" s="15">
        <x:v>45158.76113779069</x:v>
      </x:c>
      <x:c r="F503" t="s">
        <x:v>99</x:v>
      </x:c>
      <x:c r="G503" s="6">
        <x:v>416.2273622896735</x:v>
      </x:c>
      <x:c r="H503" t="s">
        <x:v>100</x:v>
      </x:c>
      <x:c r="I503" s="6">
        <x:v>13.468582227203115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</x:v>
      </x:c>
      <x:c r="O503" s="8">
        <x:v>0</x:v>
      </x:c>
      <x:c r="Q503">
        <x:v>0</x:v>
      </x:c>
      <x:c r="R503" s="6">
        <x:v>23.762999999999998</x:v>
      </x:c>
      <x:c r="S503" s="8">
        <x:v>16645.901357162405</x:v>
      </x:c>
      <x:c r="T503" s="12">
        <x:v>51353.91219946301</x:v>
      </x:c>
      <x:c r="U503" s="12">
        <x:v>7.000000000000001</x:v>
      </x:c>
      <x:c r="V503" s="12">
        <x:v>2500</x:v>
      </x:c>
      <x:c r="W503" s="12">
        <x:f>NA()</x:f>
      </x:c>
    </x:row>
    <x:row r="504">
      <x:c r="A504">
        <x:v>209000</x:v>
      </x:c>
      <x:c r="B504" s="1">
        <x:v>45159.4921239941</x:v>
      </x:c>
      <x:c r="C504" s="6">
        <x:v>25.116449153333335</x:v>
      </x:c>
      <x:c r="D504" s="14" t="s">
        <x:v>94</x:v>
      </x:c>
      <x:c r="E504" s="15">
        <x:v>45158.76113779069</x:v>
      </x:c>
      <x:c r="F504" t="s">
        <x:v>99</x:v>
      </x:c>
      <x:c r="G504" s="6">
        <x:v>416.2634285534852</x:v>
      </x:c>
      <x:c r="H504" t="s">
        <x:v>100</x:v>
      </x:c>
      <x:c r="I504" s="6">
        <x:v>13.474705471013294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</x:v>
      </x:c>
      <x:c r="O504" s="8">
        <x:v>0</x:v>
      </x:c>
      <x:c r="Q504">
        <x:v>0</x:v>
      </x:c>
      <x:c r="R504" s="6">
        <x:v>23.759999999999998</x:v>
      </x:c>
      <x:c r="S504" s="8">
        <x:v>16631.865313021324</x:v>
      </x:c>
      <x:c r="T504" s="12">
        <x:v>51357.134400593684</x:v>
      </x:c>
      <x:c r="U504" s="12">
        <x:v>7.000000000000001</x:v>
      </x:c>
      <x:c r="V504" s="12">
        <x:v>2500</x:v>
      </x:c>
      <x:c r="W504" s="12">
        <x:f>NA()</x:f>
      </x:c>
    </x:row>
    <x:row r="505">
      <x:c r="A505">
        <x:v>209012</x:v>
      </x:c>
      <x:c r="B505" s="1">
        <x:v>45159.49215911682</x:v>
      </x:c>
      <x:c r="C505" s="6">
        <x:v>25.167025858333332</x:v>
      </x:c>
      <x:c r="D505" s="14" t="s">
        <x:v>94</x:v>
      </x:c>
      <x:c r="E505" s="15">
        <x:v>45158.76113779069</x:v>
      </x:c>
      <x:c r="F505" t="s">
        <x:v>99</x:v>
      </x:c>
      <x:c r="G505" s="6">
        <x:v>416.7957176849451</x:v>
      </x:c>
      <x:c r="H505" t="s">
        <x:v>100</x:v>
      </x:c>
      <x:c r="I505" s="6">
        <x:v>13.456335772957118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</x:v>
      </x:c>
      <x:c r="O505" s="8">
        <x:v>0</x:v>
      </x:c>
      <x:c r="Q505">
        <x:v>0</x:v>
      </x:c>
      <x:c r="R505" s="6">
        <x:v>23.753999999999998</x:v>
      </x:c>
      <x:c r="S505" s="8">
        <x:v>16627.746641523037</x:v>
      </x:c>
      <x:c r="T505" s="12">
        <x:v>51355.41496509179</x:v>
      </x:c>
      <x:c r="U505" s="12">
        <x:v>7.000000000000001</x:v>
      </x:c>
      <x:c r="V505" s="12">
        <x:v>2500</x:v>
      </x:c>
      <x:c r="W505" s="12">
        <x:f>NA()</x:f>
      </x:c>
    </x:row>
    <x:row r="506">
      <x:c r="A506">
        <x:v>209024</x:v>
      </x:c>
      <x:c r="B506" s="1">
        <x:v>45159.49219367664</x:v>
      </x:c>
      <x:c r="C506" s="6">
        <x:v>25.216792011666666</x:v>
      </x:c>
      <x:c r="D506" s="14" t="s">
        <x:v>94</x:v>
      </x:c>
      <x:c r="E506" s="15">
        <x:v>45158.76113779069</x:v>
      </x:c>
      <x:c r="F506" t="s">
        <x:v>99</x:v>
      </x:c>
      <x:c r="G506" s="6">
        <x:v>416.7036442689785</x:v>
      </x:c>
      <x:c r="H506" t="s">
        <x:v>100</x:v>
      </x:c>
      <x:c r="I506" s="6">
        <x:v>13.46245899451742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</x:v>
      </x:c>
      <x:c r="O506" s="8">
        <x:v>0</x:v>
      </x:c>
      <x:c r="Q506">
        <x:v>0</x:v>
      </x:c>
      <x:c r="R506" s="6">
        <x:v>23.753999999999998</x:v>
      </x:c>
      <x:c r="S506" s="8">
        <x:v>16627.443673755057</x:v>
      </x:c>
      <x:c r="T506" s="12">
        <x:v>51360.35594022598</x:v>
      </x:c>
      <x:c r="U506" s="12">
        <x:v>7.000000000000001</x:v>
      </x:c>
      <x:c r="V506" s="12">
        <x:v>2500</x:v>
      </x:c>
      <x:c r="W506" s="12">
        <x:f>NA()</x:f>
      </x:c>
    </x:row>
    <x:row r="507">
      <x:c r="A507">
        <x:v>209036</x:v>
      </x:c>
      <x:c r="B507" s="1">
        <x:v>45159.49222821274</x:v>
      </x:c>
      <x:c r="C507" s="6">
        <x:v>25.266523998333334</x:v>
      </x:c>
      <x:c r="D507" s="14" t="s">
        <x:v>94</x:v>
      </x:c>
      <x:c r="E507" s="15">
        <x:v>45158.76113779069</x:v>
      </x:c>
      <x:c r="F507" t="s">
        <x:v>99</x:v>
      </x:c>
      <x:c r="G507" s="6">
        <x:v>417.1673868103965</x:v>
      </x:c>
      <x:c r="H507" t="s">
        <x:v>100</x:v>
      </x:c>
      <x:c r="I507" s="6">
        <x:v>13.468582227203115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</x:v>
      </x:c>
      <x:c r="O507" s="8">
        <x:v>0</x:v>
      </x:c>
      <x:c r="Q507">
        <x:v>0</x:v>
      </x:c>
      <x:c r="R507" s="6">
        <x:v>23.740999999999996</x:v>
      </x:c>
      <x:c r="S507" s="8">
        <x:v>16612.05059985956</x:v>
      </x:c>
      <x:c r="T507" s="12">
        <x:v>51350.739164777486</x:v>
      </x:c>
      <x:c r="U507" s="12">
        <x:v>7.000000000000001</x:v>
      </x:c>
      <x:c r="V507" s="12">
        <x:v>2500</x:v>
      </x:c>
      <x:c r="W507" s="12">
        <x:f>NA()</x:f>
      </x:c>
    </x:row>
    <x:row r="508">
      <x:c r="A508">
        <x:v>209048</x:v>
      </x:c>
      <x:c r="B508" s="1">
        <x:v>45159.49226284693</x:v>
      </x:c>
      <x:c r="C508" s="6">
        <x:v>25.316397218333332</x:v>
      </x:c>
      <x:c r="D508" s="14" t="s">
        <x:v>94</x:v>
      </x:c>
      <x:c r="E508" s="15">
        <x:v>45158.76113779069</x:v>
      </x:c>
      <x:c r="F508" t="s">
        <x:v>99</x:v>
      </x:c>
      <x:c r="G508" s="6">
        <x:v>418.2024344113802</x:v>
      </x:c>
      <x:c r="H508" t="s">
        <x:v>100</x:v>
      </x:c>
      <x:c r="I508" s="6">
        <x:v>13.46245899451742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</x:v>
      </x:c>
      <x:c r="O508" s="8">
        <x:v>0</x:v>
      </x:c>
      <x:c r="Q508">
        <x:v>0</x:v>
      </x:c>
      <x:c r="R508" s="6">
        <x:v>23.718999999999998</x:v>
      </x:c>
      <x:c r="S508" s="8">
        <x:v>16610.33183965763</x:v>
      </x:c>
      <x:c r="T508" s="12">
        <x:v>51353.542891350284</x:v>
      </x:c>
      <x:c r="U508" s="12">
        <x:v>7.000000000000001</x:v>
      </x:c>
      <x:c r="V508" s="12">
        <x:v>2500</x:v>
      </x:c>
      <x:c r="W508" s="12">
        <x:f>NA()</x:f>
      </x:c>
    </x:row>
    <x:row r="509">
      <x:c r="A509">
        <x:v>209060</x:v>
      </x:c>
      <x:c r="B509" s="1">
        <x:v>45159.492297961166</x:v>
      </x:c>
      <x:c r="C509" s="6">
        <x:v>25.366961728333333</x:v>
      </x:c>
      <x:c r="D509" s="14" t="s">
        <x:v>94</x:v>
      </x:c>
      <x:c r="E509" s="15">
        <x:v>45158.76113779069</x:v>
      </x:c>
      <x:c r="F509" t="s">
        <x:v>99</x:v>
      </x:c>
      <x:c r="G509" s="6">
        <x:v>417.332020421341</x:v>
      </x:c>
      <x:c r="H509" t="s">
        <x:v>100</x:v>
      </x:c>
      <x:c r="I509" s="6">
        <x:v>13.474705471013294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</x:v>
      </x:c>
      <x:c r="O509" s="8">
        <x:v>0</x:v>
      </x:c>
      <x:c r="Q509">
        <x:v>0</x:v>
      </x:c>
      <x:c r="R509" s="6">
        <x:v>23.734999999999996</x:v>
      </x:c>
      <x:c r="S509" s="8">
        <x:v>16599.149521543033</x:v>
      </x:c>
      <x:c r="T509" s="12">
        <x:v>51359.372716106875</x:v>
      </x:c>
      <x:c r="U509" s="12">
        <x:v>7.000000000000001</x:v>
      </x:c>
      <x:c r="V509" s="12">
        <x:v>2500</x:v>
      </x:c>
      <x:c r="W509" s="12">
        <x:f>NA()</x:f>
      </x:c>
    </x:row>
    <x:row r="510">
      <x:c r="A510">
        <x:v>209072</x:v>
      </x:c>
      <x:c r="B510" s="1">
        <x:v>45159.492332491835</x:v>
      </x:c>
      <x:c r="C510" s="6">
        <x:v>25.416685888333333</x:v>
      </x:c>
      <x:c r="D510" s="14" t="s">
        <x:v>94</x:v>
      </x:c>
      <x:c r="E510" s="15">
        <x:v>45158.76113779069</x:v>
      </x:c>
      <x:c r="F510" t="s">
        <x:v>99</x:v>
      </x:c>
      <x:c r="G510" s="6">
        <x:v>418.169834132178</x:v>
      </x:c>
      <x:c r="H510" t="s">
        <x:v>100</x:v>
      </x:c>
      <x:c r="I510" s="6">
        <x:v>13.493075269192104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</x:v>
      </x:c>
      <x:c r="O510" s="8">
        <x:v>0</x:v>
      </x:c>
      <x:c r="Q510">
        <x:v>0</x:v>
      </x:c>
      <x:c r="R510" s="6">
        <x:v>23.708999999999996</x:v>
      </x:c>
      <x:c r="S510" s="8">
        <x:v>16591.410777664885</x:v>
      </x:c>
      <x:c r="T510" s="12">
        <x:v>51355.97803062536</x:v>
      </x:c>
      <x:c r="U510" s="12">
        <x:v>7.000000000000001</x:v>
      </x:c>
      <x:c r="V510" s="12">
        <x:v>2500</x:v>
      </x:c>
      <x:c r="W510" s="12">
        <x:f>NA()</x:f>
      </x:c>
    </x:row>
    <x:row r="511">
      <x:c r="A511">
        <x:v>209081</x:v>
      </x:c>
      <x:c r="B511" s="1">
        <x:v>45159.49236711063</x:v>
      </x:c>
      <x:c r="C511" s="6">
        <x:v>25.466536963333333</x:v>
      </x:c>
      <x:c r="D511" s="14" t="s">
        <x:v>94</x:v>
      </x:c>
      <x:c r="E511" s="15">
        <x:v>45158.76113779069</x:v>
      </x:c>
      <x:c r="F511" t="s">
        <x:v>99</x:v>
      </x:c>
      <x:c r="G511" s="6">
        <x:v>417.9021390491636</x:v>
      </x:c>
      <x:c r="H511" t="s">
        <x:v>100</x:v>
      </x:c>
      <x:c r="I511" s="6">
        <x:v>13.46245899451742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</x:v>
      </x:c>
      <x:c r="O511" s="8">
        <x:v>0</x:v>
      </x:c>
      <x:c r="Q511">
        <x:v>0</x:v>
      </x:c>
      <x:c r="R511" s="6">
        <x:v>23.725999999999996</x:v>
      </x:c>
      <x:c r="S511" s="8">
        <x:v>16576.193311272236</x:v>
      </x:c>
      <x:c r="T511" s="12">
        <x:v>51353.949935445344</x:v>
      </x:c>
      <x:c r="U511" s="12">
        <x:v>7.000000000000001</x:v>
      </x:c>
      <x:c r="V511" s="12">
        <x:v>2500</x:v>
      </x:c>
      <x:c r="W511" s="12">
        <x:f>NA()</x:f>
      </x:c>
    </x:row>
    <x:row r="512">
      <x:c r="A512">
        <x:v>209098</x:v>
      </x:c>
      <x:c r="B512" s="1">
        <x:v>45159.49240173677</x:v>
      </x:c>
      <x:c r="C512" s="6">
        <x:v>25.516398596666665</x:v>
      </x:c>
      <x:c r="D512" s="14" t="s">
        <x:v>94</x:v>
      </x:c>
      <x:c r="E512" s="15">
        <x:v>45158.76113779069</x:v>
      </x:c>
      <x:c r="F512" t="s">
        <x:v>99</x:v>
      </x:c>
      <x:c r="G512" s="6">
        <x:v>418.8664600734196</x:v>
      </x:c>
      <x:c r="H512" t="s">
        <x:v>100</x:v>
      </x:c>
      <x:c r="I512" s="6">
        <x:v>13.444089363209514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</x:v>
      </x:c>
      <x:c r="O512" s="8">
        <x:v>0</x:v>
      </x:c>
      <x:c r="Q512">
        <x:v>0</x:v>
      </x:c>
      <x:c r="R512" s="6">
        <x:v>23.709999999999997</x:v>
      </x:c>
      <x:c r="S512" s="8">
        <x:v>16568.618557812653</x:v>
      </x:c>
      <x:c r="T512" s="12">
        <x:v>51351.51924607242</x:v>
      </x:c>
      <x:c r="U512" s="12">
        <x:v>7.000000000000001</x:v>
      </x:c>
      <x:c r="V512" s="12">
        <x:v>2500</x:v>
      </x:c>
      <x:c r="W512" s="12">
        <x:f>NA()</x:f>
      </x:c>
    </x:row>
    <x:row r="513">
      <x:c r="A513">
        <x:v>209108</x:v>
      </x:c>
      <x:c r="B513" s="1">
        <x:v>45159.49243689993</x:v>
      </x:c>
      <x:c r="C513" s="6">
        <x:v>25.567033541666667</x:v>
      </x:c>
      <x:c r="D513" s="14" t="s">
        <x:v>94</x:v>
      </x:c>
      <x:c r="E513" s="15">
        <x:v>45158.76113779069</x:v>
      </x:c>
      <x:c r="F513" t="s">
        <x:v>99</x:v>
      </x:c>
      <x:c r="G513" s="6">
        <x:v>419.2771177009425</x:v>
      </x:c>
      <x:c r="H513" t="s">
        <x:v>100</x:v>
      </x:c>
      <x:c r="I513" s="6">
        <x:v>13.46245899451742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</x:v>
      </x:c>
      <x:c r="O513" s="8">
        <x:v>0</x:v>
      </x:c>
      <x:c r="Q513">
        <x:v>0</x:v>
      </x:c>
      <x:c r="R513" s="6">
        <x:v>23.693999999999996</x:v>
      </x:c>
      <x:c r="S513" s="8">
        <x:v>16570.508288031302</x:v>
      </x:c>
      <x:c r="T513" s="12">
        <x:v>51354.92235039226</x:v>
      </x:c>
      <x:c r="U513" s="12">
        <x:v>7.000000000000001</x:v>
      </x:c>
      <x:c r="V513" s="12">
        <x:v>2500</x:v>
      </x:c>
      <x:c r="W513" s="12">
        <x:f>NA()</x:f>
      </x:c>
    </x:row>
    <x:row r="514">
      <x:c r="A514">
        <x:v>209120</x:v>
      </x:c>
      <x:c r="B514" s="1">
        <x:v>45159.49247152532</x:v>
      </x:c>
      <x:c r="C514" s="6">
        <x:v>25.616894121666668</x:v>
      </x:c>
      <x:c r="D514" s="14" t="s">
        <x:v>94</x:v>
      </x:c>
      <x:c r="E514" s="15">
        <x:v>45158.76113779069</x:v>
      </x:c>
      <x:c r="F514" t="s">
        <x:v>99</x:v>
      </x:c>
      <x:c r="G514" s="6">
        <x:v>419.8071910135219</x:v>
      </x:c>
      <x:c r="H514" t="s">
        <x:v>100</x:v>
      </x:c>
      <x:c r="I514" s="6">
        <x:v>13.450212562520846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</x:v>
      </x:c>
      <x:c r="O514" s="8">
        <x:v>0</x:v>
      </x:c>
      <x:c r="Q514">
        <x:v>0</x:v>
      </x:c>
      <x:c r="R514" s="6">
        <x:v>23.685999999999996</x:v>
      </x:c>
      <x:c r="S514" s="8">
        <x:v>16562.182203572047</x:v>
      </x:c>
      <x:c r="T514" s="12">
        <x:v>51356.44089156967</x:v>
      </x:c>
      <x:c r="U514" s="12">
        <x:v>7.000000000000001</x:v>
      </x:c>
      <x:c r="V514" s="12">
        <x:v>2500</x:v>
      </x:c>
      <x:c r="W514" s="12">
        <x:f>NA()</x:f>
      </x:c>
    </x:row>
    <x:row r="515">
      <x:c r="A515">
        <x:v>209132</x:v>
      </x:c>
      <x:c r="B515" s="1">
        <x:v>45159.492506165036</x:v>
      </x:c>
      <x:c r="C515" s="6">
        <x:v>25.666775305</x:v>
      </x:c>
      <x:c r="D515" s="14" t="s">
        <x:v>94</x:v>
      </x:c>
      <x:c r="E515" s="15">
        <x:v>45158.76113779069</x:v>
      </x:c>
      <x:c r="F515" t="s">
        <x:v>99</x:v>
      </x:c>
      <x:c r="G515" s="6">
        <x:v>420.5842313370035</x:v>
      </x:c>
      <x:c r="H515" t="s">
        <x:v>100</x:v>
      </x:c>
      <x:c r="I515" s="6">
        <x:v>13.450212562520846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</x:v>
      </x:c>
      <x:c r="O515" s="8">
        <x:v>0</x:v>
      </x:c>
      <x:c r="Q515">
        <x:v>0</x:v>
      </x:c>
      <x:c r="R515" s="6">
        <x:v>23.667999999999996</x:v>
      </x:c>
      <x:c r="S515" s="8">
        <x:v>16552.94738516266</x:v>
      </x:c>
      <x:c r="T515" s="12">
        <x:v>51358.567649653036</x:v>
      </x:c>
      <x:c r="U515" s="12">
        <x:v>7.000000000000001</x:v>
      </x:c>
      <x:c r="V515" s="12">
        <x:v>2500</x:v>
      </x:c>
      <x:c r="W515" s="12">
        <x:f>NA()</x:f>
      </x:c>
    </x:row>
    <x:row r="516">
      <x:c r="A516">
        <x:v>209144</x:v>
      </x:c>
      <x:c r="B516" s="1">
        <x:v>45159.492540735344</x:v>
      </x:c>
      <x:c r="C516" s="6">
        <x:v>25.716556546666666</x:v>
      </x:c>
      <x:c r="D516" s="14" t="s">
        <x:v>94</x:v>
      </x:c>
      <x:c r="E516" s="15">
        <x:v>45158.76113779069</x:v>
      </x:c>
      <x:c r="F516" t="s">
        <x:v>99</x:v>
      </x:c>
      <x:c r="G516" s="6">
        <x:v>421.6841289693688</x:v>
      </x:c>
      <x:c r="H516" t="s">
        <x:v>100</x:v>
      </x:c>
      <x:c r="I516" s="6">
        <x:v>13.474705471013294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</x:v>
      </x:c>
      <x:c r="O516" s="8">
        <x:v>0</x:v>
      </x:c>
      <x:c r="Q516">
        <x:v>0</x:v>
      </x:c>
      <x:c r="R516" s="6">
        <x:v>23.633999999999997</x:v>
      </x:c>
      <x:c r="S516" s="8">
        <x:v>16543.651459118184</x:v>
      </x:c>
      <x:c r="T516" s="12">
        <x:v>51363.79356144601</x:v>
      </x:c>
      <x:c r="U516" s="12">
        <x:v>7.000000000000001</x:v>
      </x:c>
      <x:c r="V516" s="12">
        <x:v>2500</x:v>
      </x:c>
      <x:c r="W516" s="12">
        <x:f>NA()</x:f>
      </x:c>
    </x:row>
    <x:row r="517">
      <x:c r="A517">
        <x:v>209156</x:v>
      </x:c>
      <x:c r="B517" s="1">
        <x:v>45159.49257526379</x:v>
      </x:c>
      <x:c r="C517" s="6">
        <x:v>25.766277508333335</x:v>
      </x:c>
      <x:c r="D517" s="14" t="s">
        <x:v>94</x:v>
      </x:c>
      <x:c r="E517" s="15">
        <x:v>45158.76113779069</x:v>
      </x:c>
      <x:c r="F517" t="s">
        <x:v>99</x:v>
      </x:c>
      <x:c r="G517" s="6">
        <x:v>421.499501337458</x:v>
      </x:c>
      <x:c r="H517" t="s">
        <x:v>100</x:v>
      </x:c>
      <x:c r="I517" s="6">
        <x:v>13.444089363209514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</x:v>
      </x:c>
      <x:c r="O517" s="8">
        <x:v>0</x:v>
      </x:c>
      <x:c r="Q517">
        <x:v>0</x:v>
      </x:c>
      <x:c r="R517" s="6">
        <x:v>23.648999999999997</x:v>
      </x:c>
      <x:c r="S517" s="8">
        <x:v>16534.795447356726</x:v>
      </x:c>
      <x:c r="T517" s="12">
        <x:v>51359.517895294426</x:v>
      </x:c>
      <x:c r="U517" s="12">
        <x:v>7.000000000000001</x:v>
      </x:c>
      <x:c r="V517" s="12">
        <x:v>2500</x:v>
      </x:c>
      <x:c r="W517" s="12">
        <x:f>NA()</x:f>
      </x:c>
    </x:row>
    <x:row r="518">
      <x:c r="A518">
        <x:v>209168</x:v>
      </x:c>
      <x:c r="B518" s="1">
        <x:v>45159.49261040745</x:v>
      </x:c>
      <x:c r="C518" s="6">
        <x:v>25.816884378333334</x:v>
      </x:c>
      <x:c r="D518" s="14" t="s">
        <x:v>94</x:v>
      </x:c>
      <x:c r="E518" s="15">
        <x:v>45158.76113779069</x:v>
      </x:c>
      <x:c r="F518" t="s">
        <x:v>99</x:v>
      </x:c>
      <x:c r="G518" s="6">
        <x:v>420.88043264531103</x:v>
      </x:c>
      <x:c r="H518" t="s">
        <x:v>100</x:v>
      </x:c>
      <x:c r="I518" s="6">
        <x:v>13.456335772957118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</x:v>
      </x:c>
      <x:c r="O518" s="8">
        <x:v>0</x:v>
      </x:c>
      <x:c r="Q518">
        <x:v>0</x:v>
      </x:c>
      <x:c r="R518" s="6">
        <x:v>23.658999999999995</x:v>
      </x:c>
      <x:c r="S518" s="8">
        <x:v>16518.343944332028</x:v>
      </x:c>
      <x:c r="T518" s="12">
        <x:v>51355.83775707367</x:v>
      </x:c>
      <x:c r="U518" s="12">
        <x:v>7.000000000000001</x:v>
      </x:c>
      <x:c r="V518" s="12">
        <x:v>2500</x:v>
      </x:c>
      <x:c r="W518" s="12">
        <x:f>NA()</x:f>
      </x:c>
    </x:row>
    <x:row r="519">
      <x:c r="A519">
        <x:v>209180</x:v>
      </x:c>
      <x:c r="B519" s="1">
        <x:v>45159.492644946804</x:v>
      </x:c>
      <x:c r="C519" s="6">
        <x:v>25.866621048333332</x:v>
      </x:c>
      <x:c r="D519" s="14" t="s">
        <x:v>94</x:v>
      </x:c>
      <x:c r="E519" s="15">
        <x:v>45158.76113779069</x:v>
      </x:c>
      <x:c r="F519" t="s">
        <x:v>99</x:v>
      </x:c>
      <x:c r="G519" s="6">
        <x:v>421.0166956343035</x:v>
      </x:c>
      <x:c r="H519" t="s">
        <x:v>100</x:v>
      </x:c>
      <x:c r="I519" s="6">
        <x:v>13.450212562520846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</x:v>
      </x:c>
      <x:c r="O519" s="8">
        <x:v>0</x:v>
      </x:c>
      <x:c r="Q519">
        <x:v>0</x:v>
      </x:c>
      <x:c r="R519" s="6">
        <x:v>23.657999999999998</x:v>
      </x:c>
      <x:c r="S519" s="8">
        <x:v>16513.78612813249</x:v>
      </x:c>
      <x:c r="T519" s="12">
        <x:v>51355.85656695742</x:v>
      </x:c>
      <x:c r="U519" s="12">
        <x:v>7.000000000000001</x:v>
      </x:c>
      <x:c r="V519" s="12">
        <x:v>2500</x:v>
      </x:c>
      <x:c r="W519" s="12">
        <x:f>NA()</x:f>
      </x:c>
    </x:row>
    <x:row r="520">
      <x:c r="A520">
        <x:v>209192</x:v>
      </x:c>
      <x:c r="B520" s="1">
        <x:v>45159.4926795504</x:v>
      </x:c>
      <x:c r="C520" s="6">
        <x:v>25.91645022</x:v>
      </x:c>
      <x:c r="D520" s="14" t="s">
        <x:v>94</x:v>
      </x:c>
      <x:c r="E520" s="15">
        <x:v>45158.76113779069</x:v>
      </x:c>
      <x:c r="F520" t="s">
        <x:v>99</x:v>
      </x:c>
      <x:c r="G520" s="6">
        <x:v>421.1963024390494</x:v>
      </x:c>
      <x:c r="H520" t="s">
        <x:v>100</x:v>
      </x:c>
      <x:c r="I520" s="6">
        <x:v>13.444089363209514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</x:v>
      </x:c>
      <x:c r="O520" s="8">
        <x:v>0</x:v>
      </x:c>
      <x:c r="Q520">
        <x:v>0</x:v>
      </x:c>
      <x:c r="R520" s="6">
        <x:v>23.655999999999995</x:v>
      </x:c>
      <x:c r="S520" s="8">
        <x:v>16507.61807132158</x:v>
      </x:c>
      <x:c r="T520" s="12">
        <x:v>51353.25538198752</x:v>
      </x:c>
      <x:c r="U520" s="12">
        <x:v>7.000000000000001</x:v>
      </x:c>
      <x:c r="V520" s="12">
        <x:v>2500</x:v>
      </x:c>
      <x:c r="W520" s="12">
        <x:f>NA()</x:f>
      </x:c>
    </x:row>
    <x:row r="521">
      <x:c r="A521">
        <x:v>209204</x:v>
      </x:c>
      <x:c r="B521" s="1">
        <x:v>45159.49271468945</x:v>
      </x:c>
      <x:c r="C521" s="6">
        <x:v>25.96705045</x:v>
      </x:c>
      <x:c r="D521" s="14" t="s">
        <x:v>94</x:v>
      </x:c>
      <x:c r="E521" s="15">
        <x:v>45158.76113779069</x:v>
      </x:c>
      <x:c r="F521" t="s">
        <x:v>99</x:v>
      </x:c>
      <x:c r="G521" s="6">
        <x:v>422.5653780368661</x:v>
      </x:c>
      <x:c r="H521" t="s">
        <x:v>100</x:v>
      </x:c>
      <x:c r="I521" s="6">
        <x:v>13.46245899451742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</x:v>
      </x:c>
      <x:c r="O521" s="8">
        <x:v>0</x:v>
      </x:c>
      <x:c r="Q521">
        <x:v>0</x:v>
      </x:c>
      <x:c r="R521" s="6">
        <x:v>23.618</x:v>
      </x:c>
      <x:c r="S521" s="8">
        <x:v>16495.637435479366</x:v>
      </x:c>
      <x:c r="T521" s="12">
        <x:v>51356.80413653671</x:v>
      </x:c>
      <x:c r="U521" s="12">
        <x:v>7.000000000000001</x:v>
      </x:c>
      <x:c r="V521" s="12">
        <x:v>2500</x:v>
      </x:c>
      <x:c r="W521" s="12">
        <x:f>NA()</x:f>
      </x:c>
    </x:row>
    <x:row r="522">
      <x:c r="A522">
        <x:v>209216</x:v>
      </x:c>
      <x:c r="B522" s="1">
        <x:v>45159.49274923984</x:v>
      </x:c>
      <x:c r="C522" s="6">
        <x:v>26.01680302</x:v>
      </x:c>
      <x:c r="D522" s="14" t="s">
        <x:v>94</x:v>
      </x:c>
      <x:c r="E522" s="15">
        <x:v>45158.76113779069</x:v>
      </x:c>
      <x:c r="F522" t="s">
        <x:v>99</x:v>
      </x:c>
      <x:c r="G522" s="6">
        <x:v>421.2266835809392</x:v>
      </x:c>
      <x:c r="H522" t="s">
        <x:v>100</x:v>
      </x:c>
      <x:c r="I522" s="6">
        <x:v>13.456335772957118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</x:v>
      </x:c>
      <x:c r="O522" s="8">
        <x:v>0</x:v>
      </x:c>
      <x:c r="Q522">
        <x:v>0</x:v>
      </x:c>
      <x:c r="R522" s="6">
        <x:v>23.650999999999996</x:v>
      </x:c>
      <x:c r="S522" s="8">
        <x:v>16489.73647146491</x:v>
      </x:c>
      <x:c r="T522" s="12">
        <x:v>51357.83301627831</x:v>
      </x:c>
      <x:c r="U522" s="12">
        <x:v>7.000000000000001</x:v>
      </x:c>
      <x:c r="V522" s="12">
        <x:v>2500</x:v>
      </x:c>
      <x:c r="W522" s="12">
        <x:f>NA()</x:f>
      </x:c>
    </x:row>
    <x:row r="523">
      <x:c r="A523">
        <x:v>209228</x:v>
      </x:c>
      <x:c r="B523" s="1">
        <x:v>45159.492783780406</x:v>
      </x:c>
      <x:c r="C523" s="6">
        <x:v>26.066541443333332</x:v>
      </x:c>
      <x:c r="D523" s="14" t="s">
        <x:v>94</x:v>
      </x:c>
      <x:c r="E523" s="15">
        <x:v>45158.76113779069</x:v>
      </x:c>
      <x:c r="F523" t="s">
        <x:v>99</x:v>
      </x:c>
      <x:c r="G523" s="6">
        <x:v>423.74765764939616</x:v>
      </x:c>
      <x:c r="H523" t="s">
        <x:v>100</x:v>
      </x:c>
      <x:c r="I523" s="6">
        <x:v>13.456335772957118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</x:v>
      </x:c>
      <x:c r="O523" s="8">
        <x:v>0</x:v>
      </x:c>
      <x:c r="Q523">
        <x:v>0</x:v>
      </x:c>
      <x:c r="R523" s="6">
        <x:v>23.592999999999996</x:v>
      </x:c>
      <x:c r="S523" s="8">
        <x:v>16486.923238309475</x:v>
      </x:c>
      <x:c r="T523" s="12">
        <x:v>51358.32267006468</x:v>
      </x:c>
      <x:c r="U523" s="12">
        <x:v>7.000000000000001</x:v>
      </x:c>
      <x:c r="V523" s="12">
        <x:v>2500</x:v>
      </x:c>
      <x:c r="W523" s="12">
        <x:f>NA()</x:f>
      </x:c>
    </x:row>
    <x:row r="524">
      <x:c r="A524">
        <x:v>209240</x:v>
      </x:c>
      <x:c r="B524" s="1">
        <x:v>45159.49281889076</x:v>
      </x:c>
      <x:c r="C524" s="6">
        <x:v>26.117100346666668</x:v>
      </x:c>
      <x:c r="D524" s="14" t="s">
        <x:v>94</x:v>
      </x:c>
      <x:c r="E524" s="15">
        <x:v>45158.76113779069</x:v>
      </x:c>
      <x:c r="F524" t="s">
        <x:v>99</x:v>
      </x:c>
      <x:c r="G524" s="6">
        <x:v>422.69583651149827</x:v>
      </x:c>
      <x:c r="H524" t="s">
        <x:v>100</x:v>
      </x:c>
      <x:c r="I524" s="6">
        <x:v>13.46245899451742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</x:v>
      </x:c>
      <x:c r="O524" s="8">
        <x:v>0</x:v>
      </x:c>
      <x:c r="Q524">
        <x:v>0</x:v>
      </x:c>
      <x:c r="R524" s="6">
        <x:v>23.615</x:v>
      </x:c>
      <x:c r="S524" s="8">
        <x:v>16473.048176153985</x:v>
      </x:c>
      <x:c r="T524" s="12">
        <x:v>51361.33656226531</x:v>
      </x:c>
      <x:c r="U524" s="12">
        <x:v>7.000000000000001</x:v>
      </x:c>
      <x:c r="V524" s="12">
        <x:v>2500</x:v>
      </x:c>
      <x:c r="W524" s="12">
        <x:f>NA()</x:f>
      </x:c>
    </x:row>
    <x:row r="525">
      <x:c r="A525">
        <x:v>209252</x:v>
      </x:c>
      <x:c r="B525" s="1">
        <x:v>45159.49285338281</x:v>
      </x:c>
      <x:c r="C525" s="6">
        <x:v>26.166768898333334</x:v>
      </x:c>
      <x:c r="D525" s="14" t="s">
        <x:v>94</x:v>
      </x:c>
      <x:c r="E525" s="15">
        <x:v>45158.76113779069</x:v>
      </x:c>
      <x:c r="F525" t="s">
        <x:v>99</x:v>
      </x:c>
      <x:c r="G525" s="6">
        <x:v>423.67872713109716</x:v>
      </x:c>
      <x:c r="H525" t="s">
        <x:v>100</x:v>
      </x:c>
      <x:c r="I525" s="6">
        <x:v>13.480828725947958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</x:v>
      </x:c>
      <x:c r="O525" s="8">
        <x:v>0</x:v>
      </x:c>
      <x:c r="Q525">
        <x:v>0</x:v>
      </x:c>
      <x:c r="R525" s="6">
        <x:v>23.586</x:v>
      </x:c>
      <x:c r="S525" s="8">
        <x:v>16456.54261773142</x:v>
      </x:c>
      <x:c r="T525" s="12">
        <x:v>51348.54758771832</x:v>
      </x:c>
      <x:c r="U525" s="12">
        <x:v>7.000000000000001</x:v>
      </x:c>
      <x:c r="V525" s="12">
        <x:v>2500</x:v>
      </x:c>
      <x:c r="W525" s="12">
        <x:f>NA()</x:f>
      </x:c>
    </x:row>
    <x:row r="526">
      <x:c r="A526">
        <x:v>209264</x:v>
      </x:c>
      <x:c r="B526" s="1">
        <x:v>45159.49288796926</x:v>
      </x:c>
      <x:c r="C526" s="6">
        <x:v>26.21657338</x:v>
      </x:c>
      <x:c r="D526" s="14" t="s">
        <x:v>94</x:v>
      </x:c>
      <x:c r="E526" s="15">
        <x:v>45158.76113779069</x:v>
      </x:c>
      <x:c r="F526" t="s">
        <x:v>99</x:v>
      </x:c>
      <x:c r="G526" s="6">
        <x:v>424.3589856450265</x:v>
      </x:c>
      <x:c r="H526" t="s">
        <x:v>100</x:v>
      </x:c>
      <x:c r="I526" s="6">
        <x:v>13.456335772957118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</x:v>
      </x:c>
      <x:c r="O526" s="8">
        <x:v>0</x:v>
      </x:c>
      <x:c r="Q526">
        <x:v>0</x:v>
      </x:c>
      <x:c r="R526" s="6">
        <x:v>23.578999999999997</x:v>
      </x:c>
      <x:c r="S526" s="8">
        <x:v>16458.37136983287</x:v>
      </x:c>
      <x:c r="T526" s="12">
        <x:v>51363.97529794424</x:v>
      </x:c>
      <x:c r="U526" s="12">
        <x:v>7.000000000000001</x:v>
      </x:c>
      <x:c r="V526" s="12">
        <x:v>2500</x:v>
      </x:c>
      <x:c r="W526" s="12">
        <x:f>NA()</x:f>
      </x:c>
    </x:row>
    <x:row r="527">
      <x:c r="A527">
        <x:v>209276</x:v>
      </x:c>
      <x:c r="B527" s="1">
        <x:v>45159.49292251175</x:v>
      </x:c>
      <x:c r="C527" s="6">
        <x:v>26.26631457</x:v>
      </x:c>
      <x:c r="D527" s="14" t="s">
        <x:v>94</x:v>
      </x:c>
      <x:c r="E527" s="15">
        <x:v>45158.76113779069</x:v>
      </x:c>
      <x:c r="F527" t="s">
        <x:v>99</x:v>
      </x:c>
      <x:c r="G527" s="6">
        <x:v>423.65406849327394</x:v>
      </x:c>
      <x:c r="H527" t="s">
        <x:v>100</x:v>
      </x:c>
      <x:c r="I527" s="6">
        <x:v>13.46245899451742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</x:v>
      </x:c>
      <x:c r="O527" s="8">
        <x:v>0</x:v>
      </x:c>
      <x:c r="Q527">
        <x:v>0</x:v>
      </x:c>
      <x:c r="R527" s="6">
        <x:v>23.592999999999996</x:v>
      </x:c>
      <x:c r="S527" s="8">
        <x:v>16440.613519369716</x:v>
      </x:c>
      <x:c r="T527" s="12">
        <x:v>51360.03360284376</x:v>
      </x:c>
      <x:c r="U527" s="12">
        <x:v>7.000000000000001</x:v>
      </x:c>
      <x:c r="V527" s="12">
        <x:v>2500</x:v>
      </x:c>
      <x:c r="W527" s="12">
        <x:f>NA()</x:f>
      </x:c>
    </x:row>
    <x:row r="528">
      <x:c r="A528">
        <x:v>209288</x:v>
      </x:c>
      <x:c r="B528" s="1">
        <x:v>45159.492957718845</x:v>
      </x:c>
      <x:c r="C528" s="6">
        <x:v>26.317012783333332</x:v>
      </x:c>
      <x:c r="D528" s="14" t="s">
        <x:v>94</x:v>
      </x:c>
      <x:c r="E528" s="15">
        <x:v>45158.76113779069</x:v>
      </x:c>
      <x:c r="F528" t="s">
        <x:v>99</x:v>
      </x:c>
      <x:c r="G528" s="6">
        <x:v>423.74131476934673</x:v>
      </x:c>
      <x:c r="H528" t="s">
        <x:v>100</x:v>
      </x:c>
      <x:c r="I528" s="6">
        <x:v>13.46245899451742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</x:v>
      </x:c>
      <x:c r="O528" s="8">
        <x:v>0</x:v>
      </x:c>
      <x:c r="Q528">
        <x:v>0</x:v>
      </x:c>
      <x:c r="R528" s="6">
        <x:v>23.590999999999998</x:v>
      </x:c>
      <x:c r="S528" s="8">
        <x:v>16438.995960088956</x:v>
      </x:c>
      <x:c r="T528" s="12">
        <x:v>51361.61623123966</x:v>
      </x:c>
      <x:c r="U528" s="12">
        <x:v>7.000000000000001</x:v>
      </x:c>
      <x:c r="V528" s="12">
        <x:v>2500</x:v>
      </x:c>
      <x:c r="W528" s="12">
        <x:f>NA()</x:f>
      </x:c>
    </x:row>
    <x:row r="529">
      <x:c r="A529">
        <x:v>209300</x:v>
      </x:c>
      <x:c r="B529" s="1">
        <x:v>45159.4929922622</x:v>
      </x:c>
      <x:c r="C529" s="6">
        <x:v>26.36675522</x:v>
      </x:c>
      <x:c r="D529" s="14" t="s">
        <x:v>94</x:v>
      </x:c>
      <x:c r="E529" s="15">
        <x:v>45158.76113779069</x:v>
      </x:c>
      <x:c r="F529" t="s">
        <x:v>99</x:v>
      </x:c>
      <x:c r="G529" s="6">
        <x:v>423.9468957504042</x:v>
      </x:c>
      <x:c r="H529" t="s">
        <x:v>100</x:v>
      </x:c>
      <x:c r="I529" s="6">
        <x:v>13.474705471013294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</x:v>
      </x:c>
      <x:c r="O529" s="8">
        <x:v>0</x:v>
      </x:c>
      <x:c r="Q529">
        <x:v>0</x:v>
      </x:c>
      <x:c r="R529" s="6">
        <x:v>23.581999999999997</x:v>
      </x:c>
      <x:c r="S529" s="8">
        <x:v>16432.954891567148</x:v>
      </x:c>
      <x:c r="T529" s="12">
        <x:v>51353.19678901963</x:v>
      </x:c>
      <x:c r="U529" s="12">
        <x:v>7.000000000000001</x:v>
      </x:c>
      <x:c r="V529" s="12">
        <x:v>2500</x:v>
      </x:c>
      <x:c r="W529" s="12">
        <x:f>NA()</x:f>
      </x:c>
    </x:row>
    <x:row r="530">
      <x:c r="A530">
        <x:v>209312</x:v>
      </x:c>
      <x:c r="B530" s="1">
        <x:v>45159.49302685518</x:v>
      </x:c>
      <x:c r="C530" s="6">
        <x:v>26.416569113333335</x:v>
      </x:c>
      <x:c r="D530" s="14" t="s">
        <x:v>94</x:v>
      </x:c>
      <x:c r="E530" s="15">
        <x:v>45158.76113779069</x:v>
      </x:c>
      <x:c r="F530" t="s">
        <x:v>99</x:v>
      </x:c>
      <x:c r="G530" s="6">
        <x:v>424.70880977903033</x:v>
      </x:c>
      <x:c r="H530" t="s">
        <x:v>100</x:v>
      </x:c>
      <x:c r="I530" s="6">
        <x:v>13.456335772957118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</x:v>
      </x:c>
      <x:c r="O530" s="8">
        <x:v>0</x:v>
      </x:c>
      <x:c r="Q530">
        <x:v>0</x:v>
      </x:c>
      <x:c r="R530" s="6">
        <x:v>23.570999999999998</x:v>
      </x:c>
      <x:c r="S530" s="8">
        <x:v>16421.146412349688</x:v>
      </x:c>
      <x:c r="T530" s="12">
        <x:v>51360.861315468435</x:v>
      </x:c>
      <x:c r="U530" s="12">
        <x:v>7.000000000000001</x:v>
      </x:c>
      <x:c r="V530" s="12">
        <x:v>2500</x:v>
      </x:c>
      <x:c r="W530" s="12">
        <x:f>NA()</x:f>
      </x:c>
    </x:row>
    <x:row r="531">
      <x:c r="A531">
        <x:v>209324</x:v>
      </x:c>
      <x:c r="B531" s="1">
        <x:v>45159.49306151627</x:v>
      </x:c>
      <x:c r="C531" s="6">
        <x:v>26.466481073333334</x:v>
      </x:c>
      <x:c r="D531" s="14" t="s">
        <x:v>94</x:v>
      </x:c>
      <x:c r="E531" s="15">
        <x:v>45158.76113779069</x:v>
      </x:c>
      <x:c r="F531" t="s">
        <x:v>99</x:v>
      </x:c>
      <x:c r="G531" s="6">
        <x:v>425.2405226339987</x:v>
      </x:c>
      <x:c r="H531" t="s">
        <x:v>100</x:v>
      </x:c>
      <x:c r="I531" s="6">
        <x:v>13.493075269192104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</x:v>
      </x:c>
      <x:c r="O531" s="8">
        <x:v>0</x:v>
      </x:c>
      <x:c r="Q531">
        <x:v>0</x:v>
      </x:c>
      <x:c r="R531" s="6">
        <x:v>23.545999999999996</x:v>
      </x:c>
      <x:c r="S531" s="8">
        <x:v>16413.341972315222</x:v>
      </x:c>
      <x:c r="T531" s="12">
        <x:v>51347.294524655015</x:v>
      </x:c>
      <x:c r="U531" s="12">
        <x:v>7.000000000000001</x:v>
      </x:c>
      <x:c r="V531" s="12">
        <x:v>2500</x:v>
      </x:c>
      <x:c r="W531" s="12">
        <x:f>NA()</x:f>
      </x:c>
    </x:row>
    <x:row r="532">
      <x:c r="A532">
        <x:v>209339</x:v>
      </x:c>
      <x:c r="B532" s="1">
        <x:v>45159.49309617395</x:v>
      </x:c>
      <x:c r="C532" s="6">
        <x:v>26.516388145</x:v>
      </x:c>
      <x:c r="D532" s="14" t="s">
        <x:v>94</x:v>
      </x:c>
      <x:c r="E532" s="15">
        <x:v>45158.76113779069</x:v>
      </x:c>
      <x:c r="F532" t="s">
        <x:v>99</x:v>
      </x:c>
      <x:c r="G532" s="6">
        <x:v>426.95364294618383</x:v>
      </x:c>
      <x:c r="H532" t="s">
        <x:v>100</x:v>
      </x:c>
      <x:c r="I532" s="6">
        <x:v>13.450212562520846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</x:v>
      </x:c>
      <x:c r="O532" s="8">
        <x:v>0</x:v>
      </x:c>
      <x:c r="Q532">
        <x:v>0</x:v>
      </x:c>
      <x:c r="R532" s="6">
        <x:v>23.522</x:v>
      </x:c>
      <x:c r="S532" s="8">
        <x:v>16402.889504333056</x:v>
      </x:c>
      <x:c r="T532" s="12">
        <x:v>51350.98524965509</x:v>
      </x:c>
      <x:c r="U532" s="12">
        <x:v>7.000000000000001</x:v>
      </x:c>
      <x:c r="V532" s="12">
        <x:v>2500</x:v>
      </x:c>
      <x:c r="W532" s="12">
        <x:f>NA()</x:f>
      </x:c>
    </x:row>
    <x:row r="533">
      <x:c r="A533">
        <x:v>209345</x:v>
      </x:c>
      <x:c r="B533" s="1">
        <x:v>45159.49313133071</x:v>
      </x:c>
      <x:c r="C533" s="6">
        <x:v>26.567013875</x:v>
      </x:c>
      <x:c r="D533" s="14" t="s">
        <x:v>94</x:v>
      </x:c>
      <x:c r="E533" s="15">
        <x:v>45158.76113779069</x:v>
      </x:c>
      <x:c r="F533" t="s">
        <x:v>99</x:v>
      </x:c>
      <x:c r="G533" s="6">
        <x:v>425.82947809023216</x:v>
      </x:c>
      <x:c r="H533" t="s">
        <x:v>100</x:v>
      </x:c>
      <x:c r="I533" s="6">
        <x:v>13.474705471013294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</x:v>
      </x:c>
      <x:c r="O533" s="8">
        <x:v>0</x:v>
      </x:c>
      <x:c r="Q533">
        <x:v>0</x:v>
      </x:c>
      <x:c r="R533" s="6">
        <x:v>23.538999999999998</x:v>
      </x:c>
      <x:c r="S533" s="8">
        <x:v>16393.12898471213</x:v>
      </x:c>
      <x:c r="T533" s="12">
        <x:v>51350.42748375819</x:v>
      </x:c>
      <x:c r="U533" s="12">
        <x:v>7.000000000000001</x:v>
      </x:c>
      <x:c r="V533" s="12">
        <x:v>2500</x:v>
      </x:c>
      <x:c r="W533" s="12">
        <x:f>NA()</x:f>
      </x:c>
    </x:row>
    <x:row r="534">
      <x:c r="A534">
        <x:v>209360</x:v>
      </x:c>
      <x:c r="B534" s="1">
        <x:v>45159.493165941094</x:v>
      </x:c>
      <x:c r="C534" s="6">
        <x:v>26.616852831666666</x:v>
      </x:c>
      <x:c r="D534" s="14" t="s">
        <x:v>94</x:v>
      </x:c>
      <x:c r="E534" s="15">
        <x:v>45158.76113779069</x:v>
      </x:c>
      <x:c r="F534" t="s">
        <x:v>99</x:v>
      </x:c>
      <x:c r="G534" s="6">
        <x:v>426.1746644372097</x:v>
      </x:c>
      <x:c r="H534" t="s">
        <x:v>100</x:v>
      </x:c>
      <x:c r="I534" s="6">
        <x:v>13.480828725947958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</x:v>
      </x:c>
      <x:c r="O534" s="8">
        <x:v>0</x:v>
      </x:c>
      <x:c r="Q534">
        <x:v>0</x:v>
      </x:c>
      <x:c r="R534" s="6">
        <x:v>23.528999999999996</x:v>
      </x:c>
      <x:c r="S534" s="8">
        <x:v>16381.354878089289</x:v>
      </x:c>
      <x:c r="T534" s="12">
        <x:v>51350.25101285223</x:v>
      </x:c>
      <x:c r="U534" s="12">
        <x:v>7.000000000000001</x:v>
      </x:c>
      <x:c r="V534" s="12">
        <x:v>2500</x:v>
      </x:c>
      <x:c r="W534" s="12">
        <x:f>NA()</x:f>
      </x:c>
    </x:row>
    <x:row r="535">
      <x:c r="A535">
        <x:v>209372</x:v>
      </x:c>
      <x:c r="B535" s="1">
        <x:v>45159.493200507924</x:v>
      </x:c>
      <x:c r="C535" s="6">
        <x:v>26.666629058333335</x:v>
      </x:c>
      <x:c r="D535" s="14" t="s">
        <x:v>94</x:v>
      </x:c>
      <x:c r="E535" s="15">
        <x:v>45158.76113779069</x:v>
      </x:c>
      <x:c r="F535" t="s">
        <x:v>99</x:v>
      </x:c>
      <x:c r="G535" s="6">
        <x:v>426.5512981201124</x:v>
      </x:c>
      <x:c r="H535" t="s">
        <x:v>100</x:v>
      </x:c>
      <x:c r="I535" s="6">
        <x:v>13.456335772957118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</x:v>
      </x:c>
      <x:c r="O535" s="8">
        <x:v>0</x:v>
      </x:c>
      <x:c r="Q535">
        <x:v>0</x:v>
      </x:c>
      <x:c r="R535" s="6">
        <x:v>23.528999999999996</x:v>
      </x:c>
      <x:c r="S535" s="8">
        <x:v>16381.876561588353</x:v>
      </x:c>
      <x:c r="T535" s="12">
        <x:v>51355.25798956266</x:v>
      </x:c>
      <x:c r="U535" s="12">
        <x:v>7.000000000000001</x:v>
      </x:c>
      <x:c r="V535" s="12">
        <x:v>2500</x:v>
      </x:c>
      <x:c r="W535" s="12">
        <x:f>NA()</x:f>
      </x:c>
    </x:row>
    <x:row r="536">
      <x:c r="A536">
        <x:v>209384</x:v>
      </x:c>
      <x:c r="B536" s="1">
        <x:v>45159.49323502462</x:v>
      </x:c>
      <x:c r="C536" s="6">
        <x:v>26.716333106666667</x:v>
      </x:c>
      <x:c r="D536" s="14" t="s">
        <x:v>94</x:v>
      </x:c>
      <x:c r="E536" s="15">
        <x:v>45158.76113779069</x:v>
      </x:c>
      <x:c r="F536" t="s">
        <x:v>99</x:v>
      </x:c>
      <x:c r="G536" s="6">
        <x:v>426.9976822910394</x:v>
      </x:c>
      <x:c r="H536" t="s">
        <x:v>100</x:v>
      </x:c>
      <x:c r="I536" s="6">
        <x:v>13.450212562520846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</x:v>
      </x:c>
      <x:c r="O536" s="8">
        <x:v>0</x:v>
      </x:c>
      <x:c r="Q536">
        <x:v>0</x:v>
      </x:c>
      <x:c r="R536" s="6">
        <x:v>23.520999999999997</x:v>
      </x:c>
      <x:c r="S536" s="8">
        <x:v>16364.450689672944</x:v>
      </x:c>
      <x:c r="T536" s="12">
        <x:v>51358.27092743717</x:v>
      </x:c>
      <x:c r="U536" s="12">
        <x:v>7.000000000000001</x:v>
      </x:c>
      <x:c r="V536" s="12">
        <x:v>2500</x:v>
      </x:c>
      <x:c r="W536" s="12">
        <x:f>NA()</x:f>
      </x:c>
    </x:row>
    <x:row r="537">
      <x:c r="A537">
        <x:v>209396</x:v>
      </x:c>
      <x:c r="B537" s="1">
        <x:v>45159.493270123705</x:v>
      </x:c>
      <x:c r="C537" s="6">
        <x:v>26.766875783333333</x:v>
      </x:c>
      <x:c r="D537" s="14" t="s">
        <x:v>94</x:v>
      </x:c>
      <x:c r="E537" s="15">
        <x:v>45158.76113779069</x:v>
      </x:c>
      <x:c r="F537" t="s">
        <x:v>99</x:v>
      </x:c>
      <x:c r="G537" s="6">
        <x:v>426.91028786608285</x:v>
      </x:c>
      <x:c r="H537" t="s">
        <x:v>100</x:v>
      </x:c>
      <x:c r="I537" s="6">
        <x:v>13.493075269192104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</x:v>
      </x:c>
      <x:c r="O537" s="8">
        <x:v>0</x:v>
      </x:c>
      <x:c r="Q537">
        <x:v>0</x:v>
      </x:c>
      <x:c r="R537" s="6">
        <x:v>23.507999999999996</x:v>
      </x:c>
      <x:c r="S537" s="8">
        <x:v>16362.918015294208</x:v>
      </x:c>
      <x:c r="T537" s="12">
        <x:v>51353.88736079731</x:v>
      </x:c>
      <x:c r="U537" s="12">
        <x:v>7.000000000000001</x:v>
      </x:c>
      <x:c r="V537" s="12">
        <x:v>2500</x:v>
      </x:c>
      <x:c r="W537" s="12">
        <x:f>NA()</x:f>
      </x:c>
    </x:row>
    <x:row r="538">
      <x:c r="A538">
        <x:v>209408</x:v>
      </x:c>
      <x:c r="B538" s="1">
        <x:v>45159.49330470012</x:v>
      </x:c>
      <x:c r="C538" s="6">
        <x:v>26.81666583</x:v>
      </x:c>
      <x:c r="D538" s="14" t="s">
        <x:v>94</x:v>
      </x:c>
      <x:c r="E538" s="15">
        <x:v>45158.76113779069</x:v>
      </x:c>
      <x:c r="F538" t="s">
        <x:v>99</x:v>
      </x:c>
      <x:c r="G538" s="6">
        <x:v>427.6465605081674</x:v>
      </x:c>
      <x:c r="H538" t="s">
        <x:v>100</x:v>
      </x:c>
      <x:c r="I538" s="6">
        <x:v>13.46245899451742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</x:v>
      </x:c>
      <x:c r="O538" s="8">
        <x:v>0</x:v>
      </x:c>
      <x:c r="Q538">
        <x:v>0</x:v>
      </x:c>
      <x:c r="R538" s="6">
        <x:v>23.501999999999995</x:v>
      </x:c>
      <x:c r="S538" s="8">
        <x:v>16352.533637203265</x:v>
      </x:c>
      <x:c r="T538" s="12">
        <x:v>51352.7910433337</x:v>
      </x:c>
      <x:c r="U538" s="12">
        <x:v>7.000000000000001</x:v>
      </x:c>
      <x:c r="V538" s="12">
        <x:v>2500</x:v>
      </x:c>
      <x:c r="W538" s="12">
        <x:f>NA()</x:f>
      </x:c>
    </x:row>
    <x:row r="539">
      <x:c r="A539">
        <x:v>209420</x:v>
      </x:c>
      <x:c r="B539" s="1">
        <x:v>45159.4933394343</x:v>
      </x:c>
      <x:c r="C539" s="6">
        <x:v>26.866683048333332</x:v>
      </x:c>
      <x:c r="D539" s="14" t="s">
        <x:v>94</x:v>
      </x:c>
      <x:c r="E539" s="15">
        <x:v>45158.76113779069</x:v>
      </x:c>
      <x:c r="F539" t="s">
        <x:v>99</x:v>
      </x:c>
      <x:c r="G539" s="6">
        <x:v>428.5745590607436</x:v>
      </x:c>
      <x:c r="H539" t="s">
        <x:v>100</x:v>
      </x:c>
      <x:c r="I539" s="6">
        <x:v>13.46245899451742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</x:v>
      </x:c>
      <x:c r="O539" s="8">
        <x:v>0</x:v>
      </x:c>
      <x:c r="Q539">
        <x:v>0</x:v>
      </x:c>
      <x:c r="R539" s="6">
        <x:v>23.480999999999998</x:v>
      </x:c>
      <x:c r="S539" s="8">
        <x:v>16344.188273554382</x:v>
      </x:c>
      <x:c r="T539" s="12">
        <x:v>51359.827114164895</x:v>
      </x:c>
      <x:c r="U539" s="12">
        <x:v>7.000000000000001</x:v>
      </x:c>
      <x:c r="V539" s="12">
        <x:v>2500</x:v>
      </x:c>
      <x:c r="W539" s="12">
        <x:f>NA()</x:f>
      </x:c>
    </x:row>
    <x:row r="540">
      <x:c r="A540">
        <x:v>209432</x:v>
      </x:c>
      <x:c r="B540" s="1">
        <x:v>45159.49337399138</x:v>
      </x:c>
      <x:c r="C540" s="6">
        <x:v>26.916445235</x:v>
      </x:c>
      <x:c r="D540" s="14" t="s">
        <x:v>94</x:v>
      </x:c>
      <x:c r="E540" s="15">
        <x:v>45158.76113779069</x:v>
      </x:c>
      <x:c r="F540" t="s">
        <x:v>99</x:v>
      </x:c>
      <x:c r="G540" s="6">
        <x:v>428.25879404934284</x:v>
      </x:c>
      <x:c r="H540" t="s">
        <x:v>100</x:v>
      </x:c>
      <x:c r="I540" s="6">
        <x:v>13.468582227203115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</x:v>
      </x:c>
      <x:c r="O540" s="8">
        <x:v>0</x:v>
      </x:c>
      <x:c r="Q540">
        <x:v>0</x:v>
      </x:c>
      <x:c r="R540" s="6">
        <x:v>23.485999999999997</x:v>
      </x:c>
      <x:c r="S540" s="8">
        <x:v>16328.151924271702</x:v>
      </x:c>
      <x:c r="T540" s="12">
        <x:v>51356.36314940306</x:v>
      </x:c>
      <x:c r="U540" s="12">
        <x:v>7.000000000000001</x:v>
      </x:c>
      <x:c r="V540" s="12">
        <x:v>2500</x:v>
      </x:c>
      <x:c r="W540" s="12">
        <x:f>NA()</x:f>
      </x:c>
    </x:row>
    <x:row r="541">
      <x:c r="A541">
        <x:v>209444</x:v>
      </x:c>
      <x:c r="B541" s="1">
        <x:v>45159.493409120834</x:v>
      </x:c>
      <x:c r="C541" s="6">
        <x:v>26.967031651666666</x:v>
      </x:c>
      <x:c r="D541" s="14" t="s">
        <x:v>94</x:v>
      </x:c>
      <x:c r="E541" s="15">
        <x:v>45158.76113779069</x:v>
      </x:c>
      <x:c r="F541" t="s">
        <x:v>99</x:v>
      </x:c>
      <x:c r="G541" s="6">
        <x:v>428.60043034003746</x:v>
      </x:c>
      <x:c r="H541" t="s">
        <x:v>100</x:v>
      </x:c>
      <x:c r="I541" s="6">
        <x:v>13.480828725947958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</x:v>
      </x:c>
      <x:c r="O541" s="8">
        <x:v>0</x:v>
      </x:c>
      <x:c r="Q541">
        <x:v>0</x:v>
      </x:c>
      <x:c r="R541" s="6">
        <x:v>23.473999999999997</x:v>
      </x:c>
      <x:c r="S541" s="8">
        <x:v>16321.023195606864</x:v>
      </x:c>
      <x:c r="T541" s="12">
        <x:v>51354.36165170236</x:v>
      </x:c>
      <x:c r="U541" s="12">
        <x:v>7.000000000000001</x:v>
      </x:c>
      <x:c r="V541" s="12">
        <x:v>2500</x:v>
      </x:c>
      <x:c r="W541" s="12">
        <x:f>NA()</x:f>
      </x:c>
    </x:row>
    <x:row r="542">
      <x:c r="A542">
        <x:v>209456</x:v>
      </x:c>
      <x:c r="B542" s="1">
        <x:v>45159.49344369138</x:v>
      </x:c>
      <x:c r="C542" s="6">
        <x:v>27.016813235</x:v>
      </x:c>
      <x:c r="D542" s="14" t="s">
        <x:v>94</x:v>
      </x:c>
      <x:c r="E542" s="15">
        <x:v>45158.76113779069</x:v>
      </x:c>
      <x:c r="F542" t="s">
        <x:v>99</x:v>
      </x:c>
      <x:c r="G542" s="6">
        <x:v>429.72089571889245</x:v>
      </x:c>
      <x:c r="H542" t="s">
        <x:v>100</x:v>
      </x:c>
      <x:c r="I542" s="6">
        <x:v>13.468582227203115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</x:v>
      </x:c>
      <x:c r="O542" s="8">
        <x:v>0</x:v>
      </x:c>
      <x:c r="Q542">
        <x:v>0</x:v>
      </x:c>
      <x:c r="R542" s="6">
        <x:v>23.452999999999996</x:v>
      </x:c>
      <x:c r="S542" s="8">
        <x:v>16320.282173011457</x:v>
      </x:c>
      <x:c r="T542" s="12">
        <x:v>51359.08623445847</x:v>
      </x:c>
      <x:c r="U542" s="12">
        <x:v>7.000000000000001</x:v>
      </x:c>
      <x:c r="V542" s="12">
        <x:v>2500</x:v>
      </x:c>
      <x:c r="W542" s="12">
        <x:f>NA()</x:f>
      </x:c>
    </x:row>
    <x:row r="543">
      <x:c r="A543">
        <x:v>209468</x:v>
      </x:c>
      <x:c r="B543" s="1">
        <x:v>45159.4934782241</x:v>
      </x:c>
      <x:c r="C543" s="6">
        <x:v>27.066540355</x:v>
      </x:c>
      <x:c r="D543" s="14" t="s">
        <x:v>94</x:v>
      </x:c>
      <x:c r="E543" s="15">
        <x:v>45158.76113779069</x:v>
      </x:c>
      <x:c r="F543" t="s">
        <x:v>99</x:v>
      </x:c>
      <x:c r="G543" s="6">
        <x:v>428.6325041590989</x:v>
      </x:c>
      <x:c r="H543" t="s">
        <x:v>100</x:v>
      </x:c>
      <x:c r="I543" s="6">
        <x:v>13.493075269192104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</x:v>
      </x:c>
      <x:c r="O543" s="8">
        <x:v>0</x:v>
      </x:c>
      <x:c r="Q543">
        <x:v>0</x:v>
      </x:c>
      <x:c r="R543" s="6">
        <x:v>23.468999999999998</x:v>
      </x:c>
      <x:c r="S543" s="8">
        <x:v>16311.988393921607</x:v>
      </x:c>
      <x:c r="T543" s="12">
        <x:v>51351.54503362137</x:v>
      </x:c>
      <x:c r="U543" s="12">
        <x:v>7.000000000000001</x:v>
      </x:c>
      <x:c r="V543" s="12">
        <x:v>2500</x:v>
      </x:c>
      <x:c r="W543" s="12">
        <x:f>NA()</x:f>
      </x:c>
    </x:row>
    <x:row r="544">
      <x:c r="A544">
        <x:v>209480</x:v>
      </x:c>
      <x:c r="B544" s="1">
        <x:v>45159.49351279348</x:v>
      </x:c>
      <x:c r="C544" s="6">
        <x:v>27.11632025833333</x:v>
      </x:c>
      <x:c r="D544" s="14" t="s">
        <x:v>94</x:v>
      </x:c>
      <x:c r="E544" s="15">
        <x:v>45158.76113779069</x:v>
      </x:c>
      <x:c r="F544" t="s">
        <x:v>99</x:v>
      </x:c>
      <x:c r="G544" s="6">
        <x:v>429.7148125395275</x:v>
      </x:c>
      <x:c r="H544" t="s">
        <x:v>100</x:v>
      </x:c>
      <x:c r="I544" s="6">
        <x:v>13.474705471013294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</x:v>
      </x:c>
      <x:c r="O544" s="8">
        <x:v>0</x:v>
      </x:c>
      <x:c r="Q544">
        <x:v>0</x:v>
      </x:c>
      <x:c r="R544" s="6">
        <x:v>23.450999999999997</x:v>
      </x:c>
      <x:c r="S544" s="8">
        <x:v>16297.250120542483</x:v>
      </x:c>
      <x:c r="T544" s="12">
        <x:v>51352.889850331325</x:v>
      </x:c>
      <x:c r="U544" s="12">
        <x:v>7.000000000000001</x:v>
      </x:c>
      <x:c r="V544" s="12">
        <x:v>2500</x:v>
      </x:c>
      <x:c r="W544" s="12">
        <x:f>NA()</x:f>
      </x:c>
    </x:row>
    <x:row r="545">
      <x:c r="A545">
        <x:v>209492</x:v>
      </x:c>
      <x:c r="B545" s="1">
        <x:v>45159.49354797988</x:v>
      </x:c>
      <x:c r="C545" s="6">
        <x:v>27.166988678333333</x:v>
      </x:c>
      <x:c r="D545" s="14" t="s">
        <x:v>94</x:v>
      </x:c>
      <x:c r="E545" s="15">
        <x:v>45158.76113779069</x:v>
      </x:c>
      <x:c r="F545" t="s">
        <x:v>99</x:v>
      </x:c>
      <x:c r="G545" s="6">
        <x:v>429.72089571889245</x:v>
      </x:c>
      <x:c r="H545" t="s">
        <x:v>100</x:v>
      </x:c>
      <x:c r="I545" s="6">
        <x:v>13.468582227203115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</x:v>
      </x:c>
      <x:c r="O545" s="8">
        <x:v>0</x:v>
      </x:c>
      <x:c r="Q545">
        <x:v>0</x:v>
      </x:c>
      <x:c r="R545" s="6">
        <x:v>23.452999999999996</x:v>
      </x:c>
      <x:c r="S545" s="8">
        <x:v>16289.645332479524</x:v>
      </x:c>
      <x:c r="T545" s="12">
        <x:v>51351.90836664903</x:v>
      </x:c>
      <x:c r="U545" s="12">
        <x:v>7.000000000000001</x:v>
      </x:c>
      <x:c r="V545" s="12">
        <x:v>2500</x:v>
      </x:c>
      <x:c r="W545" s="12">
        <x:f>NA()</x:f>
      </x:c>
    </x:row>
    <x:row r="546">
      <x:c r="A546">
        <x:v>209504</x:v>
      </x:c>
      <x:c r="B546" s="1">
        <x:v>45159.49358255963</x:v>
      </x:c>
      <x:c r="C546" s="6">
        <x:v>27.216783525</x:v>
      </x:c>
      <x:c r="D546" s="14" t="s">
        <x:v>94</x:v>
      </x:c>
      <x:c r="E546" s="15">
        <x:v>45158.76113779069</x:v>
      </x:c>
      <x:c r="F546" t="s">
        <x:v>99</x:v>
      </x:c>
      <x:c r="G546" s="6">
        <x:v>429.84197890867574</x:v>
      </x:c>
      <x:c r="H546" t="s">
        <x:v>100</x:v>
      </x:c>
      <x:c r="I546" s="6">
        <x:v>13.480828725947958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</x:v>
      </x:c>
      <x:c r="O546" s="8">
        <x:v>0</x:v>
      </x:c>
      <x:c r="Q546">
        <x:v>0</x:v>
      </x:c>
      <x:c r="R546" s="6">
        <x:v>23.445999999999998</x:v>
      </x:c>
      <x:c r="S546" s="8">
        <x:v>16282.295664313022</x:v>
      </x:c>
      <x:c r="T546" s="12">
        <x:v>51359.83482059187</x:v>
      </x:c>
      <x:c r="U546" s="12">
        <x:v>7.000000000000001</x:v>
      </x:c>
      <x:c r="V546" s="12">
        <x:v>2500</x:v>
      </x:c>
      <x:c r="W546" s="12">
        <x:f>NA()</x:f>
      </x:c>
    </x:row>
    <x:row r="547">
      <x:c r="A547">
        <x:v>209516</x:v>
      </x:c>
      <x:c r="B547" s="1">
        <x:v>45159.493617040804</x:v>
      </x:c>
      <x:c r="C547" s="6">
        <x:v>27.266436408333334</x:v>
      </x:c>
      <x:c r="D547" s="14" t="s">
        <x:v>94</x:v>
      </x:c>
      <x:c r="E547" s="15">
        <x:v>45158.76113779069</x:v>
      </x:c>
      <x:c r="F547" t="s">
        <x:v>99</x:v>
      </x:c>
      <x:c r="G547" s="6">
        <x:v>430.725527488387</x:v>
      </x:c>
      <x:c r="H547" t="s">
        <x:v>100</x:v>
      </x:c>
      <x:c r="I547" s="6">
        <x:v>13.486951992008017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</x:v>
      </x:c>
      <x:c r="O547" s="8">
        <x:v>0</x:v>
      </x:c>
      <x:c r="Q547">
        <x:v>0</x:v>
      </x:c>
      <x:c r="R547" s="6">
        <x:v>23.423999999999996</x:v>
      </x:c>
      <x:c r="S547" s="8">
        <x:v>16278.41938010674</x:v>
      </x:c>
      <x:c r="T547" s="12">
        <x:v>51349.82318024574</x:v>
      </x:c>
      <x:c r="U547" s="12">
        <x:v>7.000000000000001</x:v>
      </x:c>
      <x:c r="V547" s="12">
        <x:v>2500</x:v>
      </x:c>
      <x:c r="W547" s="12">
        <x:f>NA()</x:f>
      </x:c>
    </x:row>
    <x:row r="548">
      <x:c r="A548">
        <x:v>209528</x:v>
      </x:c>
      <x:c r="B548" s="1">
        <x:v>45159.49365218873</x:v>
      </x:c>
      <x:c r="C548" s="6">
        <x:v>27.317049421666667</x:v>
      </x:c>
      <x:c r="D548" s="14" t="s">
        <x:v>94</x:v>
      </x:c>
      <x:c r="E548" s="15">
        <x:v>45158.76113779069</x:v>
      </x:c>
      <x:c r="F548" t="s">
        <x:v>99</x:v>
      </x:c>
      <x:c r="G548" s="6">
        <x:v>431.323020522418</x:v>
      </x:c>
      <x:c r="H548" t="s">
        <x:v>100</x:v>
      </x:c>
      <x:c r="I548" s="6">
        <x:v>13.468582227203115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</x:v>
      </x:c>
      <x:c r="O548" s="8">
        <x:v>0</x:v>
      </x:c>
      <x:c r="Q548">
        <x:v>0</x:v>
      </x:c>
      <x:c r="R548" s="6">
        <x:v>23.416999999999998</x:v>
      </x:c>
      <x:c r="S548" s="8">
        <x:v>16268.129846445236</x:v>
      </x:c>
      <x:c r="T548" s="12">
        <x:v>51358.62004918463</x:v>
      </x:c>
      <x:c r="U548" s="12">
        <x:v>7.000000000000001</x:v>
      </x:c>
      <x:c r="V548" s="12">
        <x:v>2500</x:v>
      </x:c>
      <x:c r="W548" s="12">
        <x:f>NA()</x:f>
      </x:c>
    </x:row>
    <x:row r="549">
      <x:c r="A549">
        <x:v>209540</x:v>
      </x:c>
      <x:c r="B549" s="1">
        <x:v>45159.49368676205</x:v>
      </x:c>
      <x:c r="C549" s="6">
        <x:v>27.366834993333335</x:v>
      </x:c>
      <x:c r="D549" s="14" t="s">
        <x:v>94</x:v>
      </x:c>
      <x:c r="E549" s="15">
        <x:v>45158.76113779069</x:v>
      </x:c>
      <x:c r="F549" t="s">
        <x:v>99</x:v>
      </x:c>
      <x:c r="G549" s="6">
        <x:v>432.6250187301746</x:v>
      </x:c>
      <x:c r="H549" t="s">
        <x:v>100</x:v>
      </x:c>
      <x:c r="I549" s="6">
        <x:v>13.46245899451742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</x:v>
      </x:c>
      <x:c r="O549" s="8">
        <x:v>0</x:v>
      </x:c>
      <x:c r="Q549">
        <x:v>0</x:v>
      </x:c>
      <x:c r="R549" s="6">
        <x:v>23.389999999999997</x:v>
      </x:c>
      <x:c r="S549" s="8">
        <x:v>16256.733734647802</x:v>
      </x:c>
      <x:c r="T549" s="12">
        <x:v>51357.731466078985</x:v>
      </x:c>
      <x:c r="U549" s="12">
        <x:v>7.000000000000001</x:v>
      </x:c>
      <x:c r="V549" s="12">
        <x:v>2500</x:v>
      </x:c>
      <x:c r="W549" s="12">
        <x:f>NA()</x:f>
      </x:c>
    </x:row>
    <x:row r="550">
      <x:c r="A550">
        <x:v>209552</x:v>
      </x:c>
      <x:c r="B550" s="1">
        <x:v>45159.49372132099</x:v>
      </x:c>
      <x:c r="C550" s="6">
        <x:v>27.416599876666666</x:v>
      </x:c>
      <x:c r="D550" s="14" t="s">
        <x:v>94</x:v>
      </x:c>
      <x:c r="E550" s="15">
        <x:v>45158.76113779069</x:v>
      </x:c>
      <x:c r="F550" t="s">
        <x:v>99</x:v>
      </x:c>
      <x:c r="G550" s="6">
        <x:v>431.5787603037402</x:v>
      </x:c>
      <x:c r="H550" t="s">
        <x:v>100</x:v>
      </x:c>
      <x:c r="I550" s="6">
        <x:v>13.480828725947958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</x:v>
      </x:c>
      <x:c r="O550" s="8">
        <x:v>0</x:v>
      </x:c>
      <x:c r="Q550">
        <x:v>0</x:v>
      </x:c>
      <x:c r="R550" s="6">
        <x:v>23.406999999999996</x:v>
      </x:c>
      <x:c r="S550" s="8">
        <x:v>16247.145938425268</x:v>
      </x:c>
      <x:c r="T550" s="12">
        <x:v>51356.698331439795</x:v>
      </x:c>
      <x:c r="U550" s="12">
        <x:v>7.000000000000001</x:v>
      </x:c>
      <x:c r="V550" s="12">
        <x:v>2500</x:v>
      </x:c>
      <x:c r="W550" s="12">
        <x:f>NA()</x:f>
      </x:c>
    </x:row>
    <x:row r="551">
      <x:c r="A551">
        <x:v>209565</x:v>
      </x:c>
      <x:c r="B551" s="1">
        <x:v>45159.49375587869</x:v>
      </x:c>
      <x:c r="C551" s="6">
        <x:v>27.466362971666666</x:v>
      </x:c>
      <x:c r="D551" s="14" t="s">
        <x:v>94</x:v>
      </x:c>
      <x:c r="E551" s="15">
        <x:v>45158.76113779069</x:v>
      </x:c>
      <x:c r="F551" t="s">
        <x:v>99</x:v>
      </x:c>
      <x:c r="G551" s="6">
        <x:v>432.96552293119066</x:v>
      </x:c>
      <x:c r="H551" t="s">
        <x:v>100</x:v>
      </x:c>
      <x:c r="I551" s="6">
        <x:v>13.480828725947958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</x:v>
      </x:c>
      <x:c r="O551" s="8">
        <x:v>0</x:v>
      </x:c>
      <x:c r="Q551">
        <x:v>0</x:v>
      </x:c>
      <x:c r="R551" s="6">
        <x:v>23.375999999999998</x:v>
      </x:c>
      <x:c r="S551" s="8">
        <x:v>16233.49635994906</x:v>
      </x:c>
      <x:c r="T551" s="12">
        <x:v>51347.1889662239</x:v>
      </x:c>
      <x:c r="U551" s="12">
        <x:v>7.000000000000001</x:v>
      </x:c>
      <x:c r="V551" s="12">
        <x:v>2500</x:v>
      </x:c>
      <x:c r="W551" s="12">
        <x:f>NA()</x:f>
      </x:c>
    </x:row>
    <x:row r="552">
      <x:c r="A552">
        <x:v>209573</x:v>
      </x:c>
      <x:c r="B552" s="1">
        <x:v>45159.4937910642</x:v>
      </x:c>
      <x:c r="C552" s="6">
        <x:v>27.517030091666665</x:v>
      </x:c>
      <x:c r="D552" s="14" t="s">
        <x:v>94</x:v>
      </x:c>
      <x:c r="E552" s="15">
        <x:v>45158.76113779069</x:v>
      </x:c>
      <x:c r="F552" t="s">
        <x:v>99</x:v>
      </x:c>
      <x:c r="G552" s="6">
        <x:v>433.2794312703224</x:v>
      </x:c>
      <x:c r="H552" t="s">
        <x:v>100</x:v>
      </x:c>
      <x:c r="I552" s="6">
        <x:v>13.480828725947958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</x:v>
      </x:c>
      <x:c r="O552" s="8">
        <x:v>0</x:v>
      </x:c>
      <x:c r="Q552">
        <x:v>0</x:v>
      </x:c>
      <x:c r="R552" s="6">
        <x:v>23.368999999999996</x:v>
      </x:c>
      <x:c r="S552" s="8">
        <x:v>16227.828258027259</x:v>
      </x:c>
      <x:c r="T552" s="12">
        <x:v>51353.137457046636</x:v>
      </x:c>
      <x:c r="U552" s="12">
        <x:v>7.000000000000001</x:v>
      </x:c>
      <x:c r="V552" s="12">
        <x:v>2500</x:v>
      </x:c>
      <x:c r="W552" s="12">
        <x:f>NA()</x:f>
      </x:c>
    </x:row>
    <x:row r="553">
      <x:c r="A553">
        <x:v>209587</x:v>
      </x:c>
      <x:c r="B553" s="1">
        <x:v>45159.49382569434</x:v>
      </x:c>
      <x:c r="C553" s="6">
        <x:v>27.566897501666666</x:v>
      </x:c>
      <x:c r="D553" s="14" t="s">
        <x:v>94</x:v>
      </x:c>
      <x:c r="E553" s="15">
        <x:v>45158.76113779069</x:v>
      </x:c>
      <x:c r="F553" t="s">
        <x:v>99</x:v>
      </x:c>
      <x:c r="G553" s="6">
        <x:v>431.9688745622186</x:v>
      </x:c>
      <x:c r="H553" t="s">
        <x:v>100</x:v>
      </x:c>
      <x:c r="I553" s="6">
        <x:v>13.493075269192104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</x:v>
      </x:c>
      <x:c r="O553" s="8">
        <x:v>0</x:v>
      </x:c>
      <x:c r="Q553">
        <x:v>0</x:v>
      </x:c>
      <x:c r="R553" s="6">
        <x:v>23.394</x:v>
      </x:c>
      <x:c r="S553" s="8">
        <x:v>16217.551370228335</x:v>
      </x:c>
      <x:c r="T553" s="12">
        <x:v>51349.20814479512</x:v>
      </x:c>
      <x:c r="U553" s="12">
        <x:v>7.000000000000001</x:v>
      </x:c>
      <x:c r="V553" s="12">
        <x:v>2500</x:v>
      </x:c>
      <x:c r="W553" s="12">
        <x:f>NA()</x:f>
      </x:c>
    </x:row>
    <x:row r="554">
      <x:c r="A554">
        <x:v>209600</x:v>
      </x:c>
      <x:c r="B554" s="1">
        <x:v>45159.49386030815</x:v>
      </x:c>
      <x:c r="C554" s="6">
        <x:v>27.616741381666667</x:v>
      </x:c>
      <x:c r="D554" s="14" t="s">
        <x:v>94</x:v>
      </x:c>
      <x:c r="E554" s="15">
        <x:v>45158.76113779069</x:v>
      </x:c>
      <x:c r="F554" t="s">
        <x:v>99</x:v>
      </x:c>
      <x:c r="G554" s="6">
        <x:v>433.64444417769704</x:v>
      </x:c>
      <x:c r="H554" t="s">
        <x:v>100</x:v>
      </x:c>
      <x:c r="I554" s="6">
        <x:v>13.474705471013294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</x:v>
      </x:c>
      <x:c r="O554" s="8">
        <x:v>0</x:v>
      </x:c>
      <x:c r="Q554">
        <x:v>0</x:v>
      </x:c>
      <x:c r="R554" s="6">
        <x:v>23.362999999999996</x:v>
      </x:c>
      <x:c r="S554" s="8">
        <x:v>16214.3911673603</x:v>
      </x:c>
      <x:c r="T554" s="12">
        <x:v>51354.128005879684</x:v>
      </x:c>
      <x:c r="U554" s="12">
        <x:v>7.000000000000001</x:v>
      </x:c>
      <x:c r="V554" s="12">
        <x:v>2500</x:v>
      </x:c>
      <x:c r="W554" s="12">
        <x:f>NA()</x:f>
      </x:c>
    </x:row>
    <x:row r="555">
      <x:c r="A555">
        <x:v>209612</x:v>
      </x:c>
      <x:c r="B555" s="1">
        <x:v>45159.4938948717</x:v>
      </x:c>
      <x:c r="C555" s="6">
        <x:v>27.66651291</x:v>
      </x:c>
      <x:c r="D555" s="14" t="s">
        <x:v>94</x:v>
      </x:c>
      <x:c r="E555" s="15">
        <x:v>45158.76113779069</x:v>
      </x:c>
      <x:c r="F555" t="s">
        <x:v>99</x:v>
      </x:c>
      <x:c r="G555" s="6">
        <x:v>433.3421128009986</x:v>
      </x:c>
      <x:c r="H555" t="s">
        <x:v>100</x:v>
      </x:c>
      <x:c r="I555" s="6">
        <x:v>13.46245899451742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</x:v>
      </x:c>
      <x:c r="O555" s="8">
        <x:v>0</x:v>
      </x:c>
      <x:c r="Q555">
        <x:v>0</x:v>
      </x:c>
      <x:c r="R555" s="6">
        <x:v>23.373999999999995</x:v>
      </x:c>
      <x:c r="S555" s="8">
        <x:v>16201.34285788687</x:v>
      </x:c>
      <x:c r="T555" s="12">
        <x:v>51355.467059184586</x:v>
      </x:c>
      <x:c r="U555" s="12">
        <x:v>7.000000000000001</x:v>
      </x:c>
      <x:c r="V555" s="12">
        <x:v>2500</x:v>
      </x:c>
      <x:c r="W555" s="12">
        <x:f>NA()</x:f>
      </x:c>
    </x:row>
    <x:row r="556">
      <x:c r="A556">
        <x:v>209624</x:v>
      </x:c>
      <x:c r="B556" s="1">
        <x:v>45159.4939294524</x:v>
      </x:c>
      <x:c r="C556" s="6">
        <x:v>27.716309105</x:v>
      </x:c>
      <x:c r="D556" s="14" t="s">
        <x:v>94</x:v>
      </x:c>
      <x:c r="E556" s="15">
        <x:v>45158.76113779069</x:v>
      </x:c>
      <x:c r="F556" t="s">
        <x:v>99</x:v>
      </x:c>
      <x:c r="G556" s="6">
        <x:v>434.0098113491938</x:v>
      </x:c>
      <x:c r="H556" t="s">
        <x:v>100</x:v>
      </x:c>
      <x:c r="I556" s="6">
        <x:v>13.468582227203115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</x:v>
      </x:c>
      <x:c r="O556" s="8">
        <x:v>0</x:v>
      </x:c>
      <x:c r="Q556">
        <x:v>0</x:v>
      </x:c>
      <x:c r="R556" s="6">
        <x:v>23.356999999999996</x:v>
      </x:c>
      <x:c r="S556" s="8">
        <x:v>16200.413652184257</x:v>
      </x:c>
      <x:c r="T556" s="12">
        <x:v>51351.61331930492</x:v>
      </x:c>
      <x:c r="U556" s="12">
        <x:v>7.000000000000001</x:v>
      </x:c>
      <x:c r="V556" s="12">
        <x:v>2500</x:v>
      </x:c>
      <x:c r="W556" s="12">
        <x:f>NA()</x:f>
      </x:c>
    </x:row>
    <x:row r="557">
      <x:c r="A557">
        <x:v>209636</x:v>
      </x:c>
      <x:c r="B557" s="1">
        <x:v>45159.49396464609</x:v>
      </x:c>
      <x:c r="C557" s="6">
        <x:v>27.766988021666666</x:v>
      </x:c>
      <x:c r="D557" s="14" t="s">
        <x:v>94</x:v>
      </x:c>
      <x:c r="E557" s="15">
        <x:v>45158.76113779069</x:v>
      </x:c>
      <x:c r="F557" t="s">
        <x:v>99</x:v>
      </x:c>
      <x:c r="G557" s="6">
        <x:v>434.8649749851378</x:v>
      </x:c>
      <x:c r="H557" t="s">
        <x:v>100</x:v>
      </x:c>
      <x:c r="I557" s="6">
        <x:v>13.468582227203115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</x:v>
      </x:c>
      <x:c r="O557" s="8">
        <x:v>0</x:v>
      </x:c>
      <x:c r="Q557">
        <x:v>0</x:v>
      </x:c>
      <x:c r="R557" s="6">
        <x:v>23.337999999999997</x:v>
      </x:c>
      <x:c r="S557" s="8">
        <x:v>16196.94668424192</x:v>
      </x:c>
      <x:c r="T557" s="12">
        <x:v>51355.935848948146</x:v>
      </x:c>
      <x:c r="U557" s="12">
        <x:v>7.000000000000001</x:v>
      </x:c>
      <x:c r="V557" s="12">
        <x:v>2500</x:v>
      </x:c>
      <x:c r="W557" s="12">
        <x:f>NA()</x:f>
      </x:c>
    </x:row>
    <x:row r="558">
      <x:c r="A558">
        <x:v>209648</x:v>
      </x:c>
      <x:c r="B558" s="1">
        <x:v>45159.49399914935</x:v>
      </x:c>
      <x:c r="C558" s="6">
        <x:v>27.816672718333333</x:v>
      </x:c>
      <x:c r="D558" s="14" t="s">
        <x:v>94</x:v>
      </x:c>
      <x:c r="E558" s="15">
        <x:v>45158.76113779069</x:v>
      </x:c>
      <x:c r="F558" t="s">
        <x:v>99</x:v>
      </x:c>
      <x:c r="G558" s="6">
        <x:v>435.0119711977809</x:v>
      </x:c>
      <x:c r="H558" t="s">
        <x:v>100</x:v>
      </x:c>
      <x:c r="I558" s="6">
        <x:v>13.456335772957118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</x:v>
      </x:c>
      <x:c r="O558" s="8">
        <x:v>0</x:v>
      </x:c>
      <x:c r="Q558">
        <x:v>0</x:v>
      </x:c>
      <x:c r="R558" s="6">
        <x:v>23.338999999999995</x:v>
      </x:c>
      <x:c r="S558" s="8">
        <x:v>16190.915040269416</x:v>
      </x:c>
      <x:c r="T558" s="12">
        <x:v>51354.699336565405</x:v>
      </x:c>
      <x:c r="U558" s="12">
        <x:v>7.000000000000001</x:v>
      </x:c>
      <x:c r="V558" s="12">
        <x:v>2500</x:v>
      </x:c>
      <x:c r="W558" s="12">
        <x:f>NA()</x:f>
      </x:c>
    </x:row>
    <x:row r="559">
      <x:c r="A559">
        <x:v>209660</x:v>
      </x:c>
      <x:c r="B559" s="1">
        <x:v>45159.49403368947</x:v>
      </x:c>
      <x:c r="C559" s="6">
        <x:v>27.866410488333333</x:v>
      </x:c>
      <x:c r="D559" s="14" t="s">
        <x:v>94</x:v>
      </x:c>
      <x:c r="E559" s="15">
        <x:v>45158.76113779069</x:v>
      </x:c>
      <x:c r="F559" t="s">
        <x:v>99</x:v>
      </x:c>
      <x:c r="G559" s="6">
        <x:v>434.4028508125851</x:v>
      </x:c>
      <x:c r="H559" t="s">
        <x:v>100</x:v>
      </x:c>
      <x:c r="I559" s="6">
        <x:v>13.480828725947958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</x:v>
      </x:c>
      <x:c r="O559" s="8">
        <x:v>0</x:v>
      </x:c>
      <x:c r="Q559">
        <x:v>0</x:v>
      </x:c>
      <x:c r="R559" s="6">
        <x:v>23.343999999999998</x:v>
      </x:c>
      <x:c r="S559" s="8">
        <x:v>16173.614816489202</x:v>
      </x:c>
      <x:c r="T559" s="12">
        <x:v>51356.749716315426</x:v>
      </x:c>
      <x:c r="U559" s="12">
        <x:v>7.000000000000001</x:v>
      </x:c>
      <x:c r="V559" s="12">
        <x:v>2500</x:v>
      </x:c>
      <x:c r="W559" s="12">
        <x:f>NA()</x:f>
      </x:c>
    </x:row>
    <x:row r="560">
      <x:c r="A560">
        <x:v>209672</x:v>
      </x:c>
      <x:c r="B560" s="1">
        <x:v>45159.49406879928</x:v>
      </x:c>
      <x:c r="C560" s="6">
        <x:v>27.916968605</x:v>
      </x:c>
      <x:c r="D560" s="14" t="s">
        <x:v>94</x:v>
      </x:c>
      <x:c r="E560" s="15">
        <x:v>45158.76113779069</x:v>
      </x:c>
      <x:c r="F560" t="s">
        <x:v>99</x:v>
      </x:c>
      <x:c r="G560" s="6">
        <x:v>436.2429217762853</x:v>
      </x:c>
      <x:c r="H560" t="s">
        <x:v>100</x:v>
      </x:c>
      <x:c r="I560" s="6">
        <x:v>13.444089363209514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</x:v>
      </x:c>
      <x:c r="O560" s="8">
        <x:v>0</x:v>
      </x:c>
      <x:c r="Q560">
        <x:v>0</x:v>
      </x:c>
      <x:c r="R560" s="6">
        <x:v>23.315999999999995</x:v>
      </x:c>
      <x:c r="S560" s="8">
        <x:v>16167.03464001974</x:v>
      </x:c>
      <x:c r="T560" s="12">
        <x:v>51355.11606836826</x:v>
      </x:c>
      <x:c r="U560" s="12">
        <x:v>7.000000000000001</x:v>
      </x:c>
      <x:c r="V560" s="12">
        <x:v>2500</x:v>
      </x:c>
      <x:c r="W560" s="12">
        <x:f>NA()</x:f>
      </x:c>
    </x:row>
    <x:row r="561">
      <x:c r="A561">
        <x:v>209684</x:v>
      </x:c>
      <x:c r="B561" s="1">
        <x:v>45159.494103363795</x:v>
      </x:c>
      <x:c r="C561" s="6">
        <x:v>27.966741511666665</x:v>
      </x:c>
      <x:c r="D561" s="14" t="s">
        <x:v>94</x:v>
      </x:c>
      <x:c r="E561" s="15">
        <x:v>45158.76113779069</x:v>
      </x:c>
      <x:c r="F561" t="s">
        <x:v>99</x:v>
      </x:c>
      <x:c r="G561" s="6">
        <x:v>436.2153853917905</x:v>
      </x:c>
      <x:c r="H561" t="s">
        <x:v>100</x:v>
      </x:c>
      <x:c r="I561" s="6">
        <x:v>13.42571983202106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</x:v>
      </x:c>
      <x:c r="O561" s="8">
        <x:v>0</x:v>
      </x:c>
      <x:c r="Q561">
        <x:v>0</x:v>
      </x:c>
      <x:c r="R561" s="6">
        <x:v>23.322999999999997</x:v>
      </x:c>
      <x:c r="S561" s="8">
        <x:v>16167.781324660093</x:v>
      </x:c>
      <x:c r="T561" s="12">
        <x:v>51355.78722205849</x:v>
      </x:c>
      <x:c r="U561" s="12">
        <x:v>7.000000000000001</x:v>
      </x:c>
      <x:c r="V561" s="12">
        <x:v>2500</x:v>
      </x:c>
      <x:c r="W561" s="12">
        <x:f>NA()</x:f>
      </x:c>
    </x:row>
    <x:row r="562">
      <x:c r="A562">
        <x:v>209696</x:v>
      </x:c>
      <x:c r="B562" s="1">
        <x:v>45159.49413796435</x:v>
      </x:c>
      <x:c r="C562" s="6">
        <x:v>28.016566318333332</x:v>
      </x:c>
      <x:c r="D562" s="14" t="s">
        <x:v>94</x:v>
      </x:c>
      <x:c r="E562" s="15">
        <x:v>45158.76113779069</x:v>
      </x:c>
      <x:c r="F562" t="s">
        <x:v>99</x:v>
      </x:c>
      <x:c r="G562" s="6">
        <x:v>436.3117559324497</x:v>
      </x:c>
      <x:c r="H562" t="s">
        <x:v>100</x:v>
      </x:c>
      <x:c r="I562" s="6">
        <x:v>13.419596677206755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</x:v>
      </x:c>
      <x:c r="O562" s="8">
        <x:v>0</x:v>
      </x:c>
      <x:c r="Q562">
        <x:v>0</x:v>
      </x:c>
      <x:c r="R562" s="6">
        <x:v>23.322999999999997</x:v>
      </x:c>
      <x:c r="S562" s="8">
        <x:v>16155.03563010628</x:v>
      </x:c>
      <x:c r="T562" s="12">
        <x:v>51352.75719731147</x:v>
      </x:c>
      <x:c r="U562" s="12">
        <x:v>7.000000000000001</x:v>
      </x:c>
      <x:c r="V562" s="12">
        <x:v>2500</x:v>
      </x:c>
      <x:c r="W562" s="12">
        <x:f>NA()</x:f>
      </x:c>
    </x:row>
    <x:row r="563">
      <x:c r="A563">
        <x:v>209708</x:v>
      </x:c>
      <x:c r="B563" s="1">
        <x:v>45159.49417249093</x:v>
      </x:c>
      <x:c r="C563" s="6">
        <x:v>28.066284586666665</x:v>
      </x:c>
      <x:c r="D563" s="14" t="s">
        <x:v>94</x:v>
      </x:c>
      <x:c r="E563" s="15">
        <x:v>45158.76113779069</x:v>
      </x:c>
      <x:c r="F563" t="s">
        <x:v>99</x:v>
      </x:c>
      <x:c r="G563" s="6">
        <x:v>437.13706657429714</x:v>
      </x:c>
      <x:c r="H563" t="s">
        <x:v>100</x:v>
      </x:c>
      <x:c r="I563" s="6">
        <x:v>13.456335772957118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</x:v>
      </x:c>
      <x:c r="O563" s="8">
        <x:v>0</x:v>
      </x:c>
      <x:c r="Q563">
        <x:v>0</x:v>
      </x:c>
      <x:c r="R563" s="6">
        <x:v>23.291999999999998</x:v>
      </x:c>
      <x:c r="S563" s="8">
        <x:v>16144.534492901435</x:v>
      </x:c>
      <x:c r="T563" s="12">
        <x:v>51363.104366104584</x:v>
      </x:c>
      <x:c r="U563" s="12">
        <x:v>7.000000000000001</x:v>
      </x:c>
      <x:c r="V563" s="12">
        <x:v>2500</x:v>
      </x:c>
      <x:c r="W563" s="12">
        <x:f>NA()</x:f>
      </x:c>
    </x:row>
    <x:row r="564">
      <x:c r="A564">
        <x:v>209720</x:v>
      </x:c>
      <x:c r="B564" s="1">
        <x:v>45159.49420763796</x:v>
      </x:c>
      <x:c r="C564" s="6">
        <x:v>28.11689632</x:v>
      </x:c>
      <x:c r="D564" s="14" t="s">
        <x:v>94</x:v>
      </x:c>
      <x:c r="E564" s="15">
        <x:v>45158.76113779069</x:v>
      </x:c>
      <x:c r="F564" t="s">
        <x:v>99</x:v>
      </x:c>
      <x:c r="G564" s="6">
        <x:v>436.97909388113044</x:v>
      </x:c>
      <x:c r="H564" t="s">
        <x:v>100</x:v>
      </x:c>
      <x:c r="I564" s="6">
        <x:v>13.431842997958938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</x:v>
      </x:c>
      <x:c r="O564" s="8">
        <x:v>0</x:v>
      </x:c>
      <x:c r="Q564">
        <x:v>0</x:v>
      </x:c>
      <x:c r="R564" s="6">
        <x:v>23.304</x:v>
      </x:c>
      <x:c r="S564" s="8">
        <x:v>16134.758162787703</x:v>
      </x:c>
      <x:c r="T564" s="12">
        <x:v>51352.535227036315</x:v>
      </x:c>
      <x:c r="U564" s="12">
        <x:v>7.000000000000001</x:v>
      </x:c>
      <x:c r="V564" s="12">
        <x:v>2500</x:v>
      </x:c>
      <x:c r="W564" s="12">
        <x:f>NA()</x:f>
      </x:c>
    </x:row>
    <x:row r="565">
      <x:c r="A565">
        <x:v>209732</x:v>
      </x:c>
      <x:c r="B565" s="1">
        <x:v>45159.49424217535</x:v>
      </x:c>
      <x:c r="C565" s="6">
        <x:v>28.166630163333334</x:v>
      </x:c>
      <x:c r="D565" s="14" t="s">
        <x:v>94</x:v>
      </x:c>
      <x:c r="E565" s="15">
        <x:v>45158.76113779069</x:v>
      </x:c>
      <x:c r="F565" t="s">
        <x:v>99</x:v>
      </x:c>
      <x:c r="G565" s="6">
        <x:v>437.0521987428562</x:v>
      </x:c>
      <x:c r="H565" t="s">
        <x:v>100</x:v>
      </x:c>
      <x:c r="I565" s="6">
        <x:v>13.450212562520846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</x:v>
      </x:c>
      <x:c r="O565" s="8">
        <x:v>0</x:v>
      </x:c>
      <x:c r="Q565">
        <x:v>0</x:v>
      </x:c>
      <x:c r="R565" s="6">
        <x:v>23.295999999999996</x:v>
      </x:c>
      <x:c r="S565" s="8">
        <x:v>16131.829830941933</x:v>
      </x:c>
      <x:c r="T565" s="12">
        <x:v>51349.17438800805</x:v>
      </x:c>
      <x:c r="U565" s="12">
        <x:v>7.000000000000001</x:v>
      </x:c>
      <x:c r="V565" s="12">
        <x:v>2500</x:v>
      </x:c>
      <x:c r="W565" s="12">
        <x:f>NA()</x:f>
      </x:c>
    </x:row>
    <x:row r="566">
      <x:c r="A566">
        <x:v>209744</x:v>
      </x:c>
      <x:c r="B566" s="1">
        <x:v>45159.49427673858</x:v>
      </x:c>
      <x:c r="C566" s="6">
        <x:v>28.216401213333334</x:v>
      </x:c>
      <x:c r="D566" s="14" t="s">
        <x:v>94</x:v>
      </x:c>
      <x:c r="E566" s="15">
        <x:v>45158.76113779069</x:v>
      </x:c>
      <x:c r="F566" t="s">
        <x:v>99</x:v>
      </x:c>
      <x:c r="G566" s="6">
        <x:v>437.47798403623506</x:v>
      </x:c>
      <x:c r="H566" t="s">
        <x:v>100</x:v>
      </x:c>
      <x:c r="I566" s="6">
        <x:v>13.431842997958938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</x:v>
      </x:c>
      <x:c r="O566" s="8">
        <x:v>0</x:v>
      </x:c>
      <x:c r="Q566">
        <x:v>0</x:v>
      </x:c>
      <x:c r="R566" s="6">
        <x:v>23.292999999999996</x:v>
      </x:c>
      <x:c r="S566" s="8">
        <x:v>16116.690055175122</x:v>
      </x:c>
      <x:c r="T566" s="12">
        <x:v>51355.881062255175</x:v>
      </x:c>
      <x:c r="U566" s="12">
        <x:v>7.000000000000001</x:v>
      </x:c>
      <x:c r="V566" s="12">
        <x:v>2500</x:v>
      </x:c>
      <x:c r="W566" s="12">
        <x:f>NA()</x:f>
      </x:c>
    </x:row>
    <x:row r="567">
      <x:c r="A567">
        <x:v>209756</x:v>
      </x:c>
      <x:c r="B567" s="1">
        <x:v>45159.49431190853</x:v>
      </x:c>
      <x:c r="C567" s="6">
        <x:v>28.267045935</x:v>
      </x:c>
      <x:c r="D567" s="14" t="s">
        <x:v>94</x:v>
      </x:c>
      <x:c r="E567" s="15">
        <x:v>45158.76113779069</x:v>
      </x:c>
      <x:c r="F567" t="s">
        <x:v>99</x:v>
      </x:c>
      <x:c r="G567" s="6">
        <x:v>439.1214768820213</x:v>
      </x:c>
      <x:c r="H567" t="s">
        <x:v>100</x:v>
      </x:c>
      <x:c r="I567" s="6">
        <x:v>13.42571983202106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</x:v>
      </x:c>
      <x:c r="O567" s="8">
        <x:v>0</x:v>
      </x:c>
      <x:c r="Q567">
        <x:v>0</x:v>
      </x:c>
      <x:c r="R567" s="6">
        <x:v>23.258999999999997</x:v>
      </x:c>
      <x:c r="S567" s="8">
        <x:v>16114.479525750829</x:v>
      </x:c>
      <x:c r="T567" s="12">
        <x:v>51350.31362756847</x:v>
      </x:c>
      <x:c r="U567" s="12">
        <x:v>7.000000000000001</x:v>
      </x:c>
      <x:c r="V567" s="12">
        <x:v>2500</x:v>
      </x:c>
      <x:c r="W567" s="12">
        <x:f>NA()</x:f>
      </x:c>
    </x:row>
    <x:row r="568">
      <x:c r="A568">
        <x:v>209768</x:v>
      </x:c>
      <x:c r="B568" s="1">
        <x:v>45159.49434650378</x:v>
      </x:c>
      <x:c r="C568" s="6">
        <x:v>28.316863093333332</x:v>
      </x:c>
      <x:c r="D568" s="14" t="s">
        <x:v>94</x:v>
      </x:c>
      <x:c r="E568" s="15">
        <x:v>45158.76113779069</x:v>
      </x:c>
      <x:c r="F568" t="s">
        <x:v>99</x:v>
      </x:c>
      <x:c r="G568" s="6">
        <x:v>439.26408903796545</x:v>
      </x:c>
      <x:c r="H568" t="s">
        <x:v>100</x:v>
      </x:c>
      <x:c r="I568" s="6">
        <x:v>13.419596677206755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</x:v>
      </x:c>
      <x:c r="O568" s="8">
        <x:v>0</x:v>
      </x:c>
      <x:c r="Q568">
        <x:v>0</x:v>
      </x:c>
      <x:c r="R568" s="6">
        <x:v>23.257999999999996</x:v>
      </x:c>
      <x:c r="S568" s="8">
        <x:v>16110.91459557965</x:v>
      </x:c>
      <x:c r="T568" s="12">
        <x:v>51352.79581348485</x:v>
      </x:c>
      <x:c r="U568" s="12">
        <x:v>7.000000000000001</x:v>
      </x:c>
      <x:c r="V568" s="12">
        <x:v>2500</x:v>
      </x:c>
      <x:c r="W568" s="12">
        <x:f>NA()</x:f>
      </x:c>
    </x:row>
    <x:row r="569">
      <x:c r="A569">
        <x:v>209780</x:v>
      </x:c>
      <x:c r="B569" s="1">
        <x:v>45159.494381087155</x:v>
      </x:c>
      <x:c r="C569" s="6">
        <x:v>28.366663156666668</x:v>
      </x:c>
      <x:c r="D569" s="14" t="s">
        <x:v>94</x:v>
      </x:c>
      <x:c r="E569" s="15">
        <x:v>45158.76113779069</x:v>
      </x:c>
      <x:c r="F569" t="s">
        <x:v>99</x:v>
      </x:c>
      <x:c r="G569" s="6">
        <x:v>438.187499782328</x:v>
      </x:c>
      <x:c r="H569" t="s">
        <x:v>100</x:v>
      </x:c>
      <x:c r="I569" s="6">
        <x:v>13.450212562520846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</x:v>
      </x:c>
      <x:c r="O569" s="8">
        <x:v>0</x:v>
      </x:c>
      <x:c r="Q569">
        <x:v>0</x:v>
      </x:c>
      <x:c r="R569" s="6">
        <x:v>23.270999999999997</x:v>
      </x:c>
      <x:c r="S569" s="8">
        <x:v>16098.05921613958</x:v>
      </x:c>
      <x:c r="T569" s="12">
        <x:v>51353.17210382453</x:v>
      </x:c>
      <x:c r="U569" s="12">
        <x:v>7.000000000000001</x:v>
      </x:c>
      <x:c r="V569" s="12">
        <x:v>2500</x:v>
      </x:c>
      <x:c r="W569" s="12">
        <x:f>NA()</x:f>
      </x:c>
    </x:row>
    <x:row r="570">
      <x:c r="A570">
        <x:v>209792</x:v>
      </x:c>
      <x:c r="B570" s="1">
        <x:v>45159.49441560997</x:v>
      </x:c>
      <x:c r="C570" s="6">
        <x:v>28.416376</x:v>
      </x:c>
      <x:c r="D570" s="14" t="s">
        <x:v>94</x:v>
      </x:c>
      <x:c r="E570" s="15">
        <x:v>45158.76113779069</x:v>
      </x:c>
      <x:c r="F570" t="s">
        <x:v>99</x:v>
      </x:c>
      <x:c r="G570" s="6">
        <x:v>438.6144675934805</x:v>
      </x:c>
      <x:c r="H570" t="s">
        <x:v>100</x:v>
      </x:c>
      <x:c r="I570" s="6">
        <x:v>13.431842997958938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</x:v>
      </x:c>
      <x:c r="O570" s="8">
        <x:v>0</x:v>
      </x:c>
      <x:c r="Q570">
        <x:v>0</x:v>
      </x:c>
      <x:c r="R570" s="6">
        <x:v>23.267999999999997</x:v>
      </x:c>
      <x:c r="S570" s="8">
        <x:v>16092.64364656386</x:v>
      </x:c>
      <x:c r="T570" s="12">
        <x:v>51351.15408408146</x:v>
      </x:c>
      <x:c r="U570" s="12">
        <x:v>7.000000000000001</x:v>
      </x:c>
      <x:c r="V570" s="12">
        <x:v>2500</x:v>
      </x:c>
      <x:c r="W570" s="12">
        <x:f>NA()</x:f>
      </x:c>
    </x:row>
    <x:row r="571">
      <x:c r="A571">
        <x:v>209801</x:v>
      </x:c>
      <x:c r="B571" s="1">
        <x:v>45159.49445069886</x:v>
      </x:c>
      <x:c r="C571" s="6">
        <x:v>28.466904015</x:v>
      </x:c>
      <x:c r="D571" s="14" t="s">
        <x:v>94</x:v>
      </x:c>
      <x:c r="E571" s="15">
        <x:v>45158.76113779069</x:v>
      </x:c>
      <x:c r="F571" t="s">
        <x:v>99</x:v>
      </x:c>
      <x:c r="G571" s="6">
        <x:v>438.84800796932547</x:v>
      </x:c>
      <x:c r="H571" t="s">
        <x:v>100</x:v>
      </x:c>
      <x:c r="I571" s="6">
        <x:v>13.42571983202106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</x:v>
      </x:c>
      <x:c r="O571" s="8">
        <x:v>0</x:v>
      </x:c>
      <x:c r="Q571">
        <x:v>0</x:v>
      </x:c>
      <x:c r="R571" s="6">
        <x:v>23.264999999999997</x:v>
      </x:c>
      <x:c r="S571" s="8">
        <x:v>16086.268119942188</x:v>
      </x:c>
      <x:c r="T571" s="12">
        <x:v>51352.4622196247</x:v>
      </x:c>
      <x:c r="U571" s="12">
        <x:v>7.000000000000001</x:v>
      </x:c>
      <x:c r="V571" s="12">
        <x:v>2500</x:v>
      </x:c>
      <x:c r="W571" s="12">
        <x:f>NA()</x:f>
      </x:c>
    </x:row>
    <x:row r="572">
      <x:c r="A572">
        <x:v>209817</x:v>
      </x:c>
      <x:c r="B572" s="1">
        <x:v>45159.49448528466</x:v>
      </x:c>
      <x:c r="C572" s="6">
        <x:v>28.516707561666667</x:v>
      </x:c>
      <x:c r="D572" s="14" t="s">
        <x:v>94</x:v>
      </x:c>
      <x:c r="E572" s="15">
        <x:v>45158.76113779069</x:v>
      </x:c>
      <x:c r="F572" t="s">
        <x:v>99</x:v>
      </x:c>
      <x:c r="G572" s="6">
        <x:v>439.45820178769645</x:v>
      </x:c>
      <x:c r="H572" t="s">
        <x:v>100</x:v>
      </x:c>
      <x:c r="I572" s="6">
        <x:v>13.407350400951145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</x:v>
      </x:c>
      <x:c r="O572" s="8">
        <x:v>0</x:v>
      </x:c>
      <x:c r="Q572">
        <x:v>0</x:v>
      </x:c>
      <x:c r="R572" s="6">
        <x:v>23.257999999999996</x:v>
      </x:c>
      <x:c r="S572" s="8">
        <x:v>16073.647228574673</x:v>
      </x:c>
      <x:c r="T572" s="12">
        <x:v>51358.01189260498</x:v>
      </x:c>
      <x:c r="U572" s="12">
        <x:v>7.000000000000001</x:v>
      </x:c>
      <x:c r="V572" s="12">
        <x:v>2500</x:v>
      </x:c>
      <x:c r="W572" s="12">
        <x:f>NA()</x:f>
      </x:c>
    </x:row>
    <x:row r="573">
      <x:c r="A573">
        <x:v>209828</x:v>
      </x:c>
      <x:c r="B573" s="1">
        <x:v>45159.49451980701</x:v>
      </x:c>
      <x:c r="C573" s="6">
        <x:v>28.566419748333335</x:v>
      </x:c>
      <x:c r="D573" s="14" t="s">
        <x:v>94</x:v>
      </x:c>
      <x:c r="E573" s="15">
        <x:v>45158.76113779069</x:v>
      </x:c>
      <x:c r="F573" t="s">
        <x:v>99</x:v>
      </x:c>
      <x:c r="G573" s="6">
        <x:v>440.31472026255716</x:v>
      </x:c>
      <x:c r="H573" t="s">
        <x:v>100</x:v>
      </x:c>
      <x:c r="I573" s="6">
        <x:v>13.419596677206755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</x:v>
      </x:c>
      <x:c r="O573" s="8">
        <x:v>0</x:v>
      </x:c>
      <x:c r="Q573">
        <x:v>0</x:v>
      </x:c>
      <x:c r="R573" s="6">
        <x:v>23.234999999999996</x:v>
      </x:c>
      <x:c r="S573" s="8">
        <x:v>16062.77841326676</x:v>
      </x:c>
      <x:c r="T573" s="12">
        <x:v>51350.19909852348</x:v>
      </x:c>
      <x:c r="U573" s="12">
        <x:v>7.000000000000001</x:v>
      </x:c>
      <x:c r="V573" s="12">
        <x:v>2500</x:v>
      </x:c>
      <x:c r="W573" s="12">
        <x:f>NA()</x:f>
      </x:c>
    </x:row>
    <x:row r="574">
      <x:c r="A574">
        <x:v>209840</x:v>
      </x:c>
      <x:c r="B574" s="1">
        <x:v>45159.494554897305</x:v>
      </x:c>
      <x:c r="C574" s="6">
        <x:v>28.61694977166667</x:v>
      </x:c>
      <x:c r="D574" s="14" t="s">
        <x:v>94</x:v>
      </x:c>
      <x:c r="E574" s="15">
        <x:v>45158.76113779069</x:v>
      </x:c>
      <x:c r="F574" t="s">
        <x:v>99</x:v>
      </x:c>
      <x:c r="G574" s="6">
        <x:v>440.4519898430291</x:v>
      </x:c>
      <x:c r="H574" t="s">
        <x:v>100</x:v>
      </x:c>
      <x:c r="I574" s="6">
        <x:v>13.419596677206755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</x:v>
      </x:c>
      <x:c r="O574" s="8">
        <x:v>0</x:v>
      </x:c>
      <x:c r="Q574">
        <x:v>0</x:v>
      </x:c>
      <x:c r="R574" s="6">
        <x:v>23.231999999999996</x:v>
      </x:c>
      <x:c r="S574" s="8">
        <x:v>16055.381747177138</x:v>
      </x:c>
      <x:c r="T574" s="12">
        <x:v>51352.121822164016</x:v>
      </x:c>
      <x:c r="U574" s="12">
        <x:v>7.000000000000001</x:v>
      </x:c>
      <x:c r="V574" s="12">
        <x:v>2500</x:v>
      </x:c>
      <x:c r="W574" s="12">
        <x:f>NA()</x:f>
      </x:c>
    </x:row>
    <x:row r="575">
      <x:c r="A575">
        <x:v>209852</x:v>
      </x:c>
      <x:c r="B575" s="1">
        <x:v>45159.494589602175</x:v>
      </x:c>
      <x:c r="C575" s="6">
        <x:v>28.666924783333332</x:v>
      </x:c>
      <x:c r="D575" s="14" t="s">
        <x:v>94</x:v>
      </x:c>
      <x:c r="E575" s="15">
        <x:v>45158.76113779069</x:v>
      </x:c>
      <x:c r="F575" t="s">
        <x:v>99</x:v>
      </x:c>
      <x:c r="G575" s="6">
        <x:v>441.42009337307917</x:v>
      </x:c>
      <x:c r="H575" t="s">
        <x:v>100</x:v>
      </x:c>
      <x:c r="I575" s="6">
        <x:v>13.413473533516935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</x:v>
      </x:c>
      <x:c r="O575" s="8">
        <x:v>0</x:v>
      </x:c>
      <x:c r="Q575">
        <x:v>0</x:v>
      </x:c>
      <x:c r="R575" s="6">
        <x:v>23.212999999999997</x:v>
      </x:c>
      <x:c r="S575" s="8">
        <x:v>16048.277360728858</x:v>
      </x:c>
      <x:c r="T575" s="12">
        <x:v>51358.00320593507</x:v>
      </x:c>
      <x:c r="U575" s="12">
        <x:v>7.000000000000001</x:v>
      </x:c>
      <x:c r="V575" s="12">
        <x:v>2500</x:v>
      </x:c>
      <x:c r="W575" s="12">
        <x:f>NA()</x:f>
      </x:c>
    </x:row>
    <x:row r="576">
      <x:c r="A576">
        <x:v>209864</x:v>
      </x:c>
      <x:c r="B576" s="1">
        <x:v>45159.49462414072</x:v>
      </x:c>
      <x:c r="C576" s="6">
        <x:v>28.716660288333333</x:v>
      </x:c>
      <x:c r="D576" s="14" t="s">
        <x:v>94</x:v>
      </x:c>
      <x:c r="E576" s="15">
        <x:v>45158.76113779069</x:v>
      </x:c>
      <x:c r="F576" t="s">
        <x:v>99</x:v>
      </x:c>
      <x:c r="G576" s="6">
        <x:v>441.5406732680021</x:v>
      </x:c>
      <x:c r="H576" t="s">
        <x:v>100</x:v>
      </x:c>
      <x:c r="I576" s="6">
        <x:v>13.431842997958938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</x:v>
      </x:c>
      <x:c r="O576" s="8">
        <x:v>0</x:v>
      </x:c>
      <x:c r="Q576">
        <x:v>0</x:v>
      </x:c>
      <x:c r="R576" s="6">
        <x:v>23.203999999999997</x:v>
      </x:c>
      <x:c r="S576" s="8">
        <x:v>16041.832348760508</x:v>
      </x:c>
      <x:c r="T576" s="12">
        <x:v>51351.86500896138</x:v>
      </x:c>
      <x:c r="U576" s="12">
        <x:v>7.000000000000001</x:v>
      </x:c>
      <x:c r="V576" s="12">
        <x:v>2500</x:v>
      </x:c>
      <x:c r="W576" s="12">
        <x:f>NA()</x:f>
      </x:c>
    </x:row>
    <x:row r="577">
      <x:c r="A577">
        <x:v>209876</x:v>
      </x:c>
      <x:c r="B577" s="1">
        <x:v>45159.49465868002</x:v>
      </x:c>
      <x:c r="C577" s="6">
        <x:v>28.766396875</x:v>
      </x:c>
      <x:c r="D577" s="14" t="s">
        <x:v>94</x:v>
      </x:c>
      <x:c r="E577" s="15">
        <x:v>45158.76113779069</x:v>
      </x:c>
      <x:c r="F577" t="s">
        <x:v>99</x:v>
      </x:c>
      <x:c r="G577" s="6">
        <x:v>442.1205095418248</x:v>
      </x:c>
      <x:c r="H577" t="s">
        <x:v>100</x:v>
      </x:c>
      <x:c r="I577" s="6">
        <x:v>13.401227279509385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</x:v>
      </x:c>
      <x:c r="O577" s="8">
        <x:v>0</x:v>
      </x:c>
      <x:c r="Q577">
        <x:v>0</x:v>
      </x:c>
      <x:c r="R577" s="6">
        <x:v>23.201999999999998</x:v>
      </x:c>
      <x:c r="S577" s="8">
        <x:v>16039.48221821411</x:v>
      </x:c>
      <x:c r="T577" s="12">
        <x:v>51352.89976879157</x:v>
      </x:c>
      <x:c r="U577" s="12">
        <x:v>7.000000000000001</x:v>
      </x:c>
      <x:c r="V577" s="12">
        <x:v>2500</x:v>
      </x:c>
      <x:c r="W577" s="12">
        <x:f>NA()</x:f>
      </x:c>
    </x:row>
    <x:row r="578">
      <x:c r="A578">
        <x:v>209888</x:v>
      </x:c>
      <x:c r="B578" s="1">
        <x:v>45159.49469336728</x:v>
      </x:c>
      <x:c r="C578" s="6">
        <x:v>28.816346546666665</x:v>
      </x:c>
      <x:c r="D578" s="14" t="s">
        <x:v>94</x:v>
      </x:c>
      <x:c r="E578" s="15">
        <x:v>45158.76113779069</x:v>
      </x:c>
      <x:c r="F578" t="s">
        <x:v>99</x:v>
      </x:c>
      <x:c r="G578" s="6">
        <x:v>443.0241693266464</x:v>
      </x:c>
      <x:c r="H578" t="s">
        <x:v>100</x:v>
      </x:c>
      <x:c r="I578" s="6">
        <x:v>13.419596677206755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</x:v>
      </x:c>
      <x:c r="O578" s="8">
        <x:v>0</x:v>
      </x:c>
      <x:c r="Q578">
        <x:v>0</x:v>
      </x:c>
      <x:c r="R578" s="6">
        <x:v>23.176</x:v>
      </x:c>
      <x:c r="S578" s="8">
        <x:v>16022.585666201947</x:v>
      </x:c>
      <x:c r="T578" s="12">
        <x:v>51345.08373265341</x:v>
      </x:c>
      <x:c r="U578" s="12">
        <x:v>7.000000000000001</x:v>
      </x:c>
      <x:c r="V578" s="12">
        <x:v>2500</x:v>
      </x:c>
      <x:c r="W578" s="12">
        <x:f>NA()</x:f>
      </x:c>
    </x:row>
    <x:row r="579">
      <x:c r="A579">
        <x:v>209900</x:v>
      </x:c>
      <x:c r="B579" s="1">
        <x:v>45159.49472848988</x:v>
      </x:c>
      <x:c r="C579" s="6">
        <x:v>28.866923073333332</x:v>
      </x:c>
      <x:c r="D579" s="14" t="s">
        <x:v>94</x:v>
      </x:c>
      <x:c r="E579" s="15">
        <x:v>45158.76113779069</x:v>
      </x:c>
      <x:c r="F579" t="s">
        <x:v>99</x:v>
      </x:c>
      <x:c r="G579" s="6">
        <x:v>442.85116132062393</x:v>
      </x:c>
      <x:c r="H579" t="s">
        <x:v>100</x:v>
      </x:c>
      <x:c r="I579" s="6">
        <x:v>13.407350400951145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</x:v>
      </x:c>
      <x:c r="O579" s="8">
        <x:v>0</x:v>
      </x:c>
      <x:c r="Q579">
        <x:v>0</x:v>
      </x:c>
      <x:c r="R579" s="6">
        <x:v>23.183999999999997</x:v>
      </x:c>
      <x:c r="S579" s="8">
        <x:v>16014.895167342465</x:v>
      </x:c>
      <x:c r="T579" s="12">
        <x:v>51358.621783657785</x:v>
      </x:c>
      <x:c r="U579" s="12">
        <x:v>7.000000000000001</x:v>
      </x:c>
      <x:c r="V579" s="12">
        <x:v>2500</x:v>
      </x:c>
      <x:c r="W579" s="12">
        <x:f>NA()</x:f>
      </x:c>
    </x:row>
    <x:row r="580">
      <x:c r="A580">
        <x:v>209912</x:v>
      </x:c>
      <x:c r="B580" s="1">
        <x:v>45159.49476305906</x:v>
      </x:c>
      <x:c r="C580" s="6">
        <x:v>28.916702703333332</x:v>
      </x:c>
      <x:c r="D580" s="14" t="s">
        <x:v>94</x:v>
      </x:c>
      <x:c r="E580" s="15">
        <x:v>45158.76113779069</x:v>
      </x:c>
      <x:c r="F580" t="s">
        <x:v>99</x:v>
      </x:c>
      <x:c r="G580" s="6">
        <x:v>441.8162503641934</x:v>
      </x:c>
      <x:c r="H580" t="s">
        <x:v>100</x:v>
      </x:c>
      <x:c r="I580" s="6">
        <x:v>13.431842997958938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</x:v>
      </x:c>
      <x:c r="O580" s="8">
        <x:v>0</x:v>
      </x:c>
      <x:c r="Q580">
        <x:v>0</x:v>
      </x:c>
      <x:c r="R580" s="6">
        <x:v>23.197999999999997</x:v>
      </x:c>
      <x:c r="S580" s="8">
        <x:v>16007.223466921403</x:v>
      </x:c>
      <x:c r="T580" s="12">
        <x:v>51353.59869345593</x:v>
      </x:c>
      <x:c r="U580" s="12">
        <x:v>7.000000000000001</x:v>
      </x:c>
      <x:c r="V580" s="12">
        <x:v>2500</x:v>
      </x:c>
      <x:c r="W580" s="12">
        <x:f>NA()</x:f>
      </x:c>
    </x:row>
    <x:row r="581">
      <x:c r="A581">
        <x:v>209924</x:v>
      </x:c>
      <x:c r="B581" s="1">
        <x:v>45159.49479773466</x:v>
      </x:c>
      <x:c r="C581" s="6">
        <x:v>28.966635553333333</x:v>
      </x:c>
      <x:c r="D581" s="14" t="s">
        <x:v>94</x:v>
      </x:c>
      <x:c r="E581" s="15">
        <x:v>45158.76113779069</x:v>
      </x:c>
      <x:c r="F581" t="s">
        <x:v>99</x:v>
      </x:c>
      <x:c r="G581" s="6">
        <x:v>442.51178217523193</x:v>
      </x:c>
      <x:c r="H581" t="s">
        <x:v>100</x:v>
      </x:c>
      <x:c r="I581" s="6">
        <x:v>13.42571983202106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</x:v>
      </x:c>
      <x:c r="O581" s="8">
        <x:v>0</x:v>
      </x:c>
      <x:c r="Q581">
        <x:v>0</x:v>
      </x:c>
      <x:c r="R581" s="6">
        <x:v>23.184999999999995</x:v>
      </x:c>
      <x:c r="S581" s="8">
        <x:v>16002.112212672315</x:v>
      </x:c>
      <x:c r="T581" s="12">
        <x:v>51355.04490194505</x:v>
      </x:c>
      <x:c r="U581" s="12">
        <x:v>7.000000000000001</x:v>
      </x:c>
      <x:c r="V581" s="12">
        <x:v>2500</x:v>
      </x:c>
      <x:c r="W581" s="12">
        <x:f>NA()</x:f>
      </x:c>
    </x:row>
    <x:row r="582">
      <x:c r="A582">
        <x:v>209936</x:v>
      </x:c>
      <x:c r="B582" s="1">
        <x:v>45159.49483228934</x:v>
      </x:c>
      <x:c r="C582" s="6">
        <x:v>29.0163943</x:v>
      </x:c>
      <x:c r="D582" s="14" t="s">
        <x:v>94</x:v>
      </x:c>
      <x:c r="E582" s="15">
        <x:v>45158.76113779069</x:v>
      </x:c>
      <x:c r="F582" t="s">
        <x:v>99</x:v>
      </x:c>
      <x:c r="G582" s="6">
        <x:v>443.1568551724476</x:v>
      </x:c>
      <x:c r="H582" t="s">
        <x:v>100</x:v>
      </x:c>
      <x:c r="I582" s="6">
        <x:v>13.42571983202106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</x:v>
      </x:c>
      <x:c r="O582" s="8">
        <x:v>0</x:v>
      </x:c>
      <x:c r="Q582">
        <x:v>0</x:v>
      </x:c>
      <x:c r="R582" s="6">
        <x:v>23.170999999999996</x:v>
      </x:c>
      <x:c r="S582" s="8">
        <x:v>15993.444686586849</x:v>
      </x:c>
      <x:c r="T582" s="12">
        <x:v>51358.38111946274</x:v>
      </x:c>
      <x:c r="U582" s="12">
        <x:v>7.000000000000001</x:v>
      </x:c>
      <x:c r="V582" s="12">
        <x:v>2500</x:v>
      </x:c>
      <x:c r="W582" s="12">
        <x:f>NA()</x:f>
      </x:c>
    </x:row>
    <x:row r="583">
      <x:c r="A583">
        <x:v>209948</x:v>
      </x:c>
      <x:c r="B583" s="1">
        <x:v>45159.494867428904</x:v>
      </x:c>
      <x:c r="C583" s="6">
        <x:v>29.066995278333334</x:v>
      </x:c>
      <x:c r="D583" s="14" t="s">
        <x:v>94</x:v>
      </x:c>
      <x:c r="E583" s="15">
        <x:v>45158.76113779069</x:v>
      </x:c>
      <x:c r="F583" t="s">
        <x:v>99</x:v>
      </x:c>
      <x:c r="G583" s="6">
        <x:v>443.3008685950717</x:v>
      </x:c>
      <x:c r="H583" t="s">
        <x:v>100</x:v>
      </x:c>
      <x:c r="I583" s="6">
        <x:v>13.419596677206755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</x:v>
      </x:c>
      <x:c r="O583" s="8">
        <x:v>0</x:v>
      </x:c>
      <x:c r="Q583">
        <x:v>0</x:v>
      </x:c>
      <x:c r="R583" s="6">
        <x:v>23.169999999999998</x:v>
      </x:c>
      <x:c r="S583" s="8">
        <x:v>15976.353998950546</x:v>
      </x:c>
      <x:c r="T583" s="12">
        <x:v>51349.27875248973</x:v>
      </x:c>
      <x:c r="U583" s="12">
        <x:v>7.000000000000001</x:v>
      </x:c>
      <x:c r="V583" s="12">
        <x:v>2500</x:v>
      </x:c>
      <x:c r="W583" s="12">
        <x:f>NA()</x:f>
      </x:c>
    </x:row>
    <x:row r="584">
      <x:c r="A584">
        <x:v>209960</x:v>
      </x:c>
      <x:c r="B584" s="1">
        <x:v>45159.49490198326</x:v>
      </x:c>
      <x:c r="C584" s="6">
        <x:v>29.11675355</x:v>
      </x:c>
      <x:c r="D584" s="14" t="s">
        <x:v>94</x:v>
      </x:c>
      <x:c r="E584" s="15">
        <x:v>45158.76113779069</x:v>
      </x:c>
      <x:c r="F584" t="s">
        <x:v>99</x:v>
      </x:c>
      <x:c r="G584" s="6">
        <x:v>444.1044039697637</x:v>
      </x:c>
      <x:c r="H584" t="s">
        <x:v>100</x:v>
      </x:c>
      <x:c r="I584" s="6">
        <x:v>13.450212562520846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</x:v>
      </x:c>
      <x:c r="O584" s="8">
        <x:v>0</x:v>
      </x:c>
      <x:c r="Q584">
        <x:v>0</x:v>
      </x:c>
      <x:c r="R584" s="6">
        <x:v>23.141999999999996</x:v>
      </x:c>
      <x:c r="S584" s="8">
        <x:v>15980.635837657588</x:v>
      </x:c>
      <x:c r="T584" s="12">
        <x:v>51356.68163241206</x:v>
      </x:c>
      <x:c r="U584" s="12">
        <x:v>7.000000000000001</x:v>
      </x:c>
      <x:c r="V584" s="12">
        <x:v>2500</x:v>
      </x:c>
      <x:c r="W584" s="12">
        <x:f>NA()</x:f>
      </x:c>
    </x:row>
    <x:row r="585">
      <x:c r="A585">
        <x:v>209972</x:v>
      </x:c>
      <x:c r="B585" s="1">
        <x:v>45159.494936500974</x:v>
      </x:c>
      <x:c r="C585" s="6">
        <x:v>29.166459055</x:v>
      </x:c>
      <x:c r="D585" s="14" t="s">
        <x:v>94</x:v>
      </x:c>
      <x:c r="E585" s="15">
        <x:v>45158.76113779069</x:v>
      </x:c>
      <x:c r="F585" t="s">
        <x:v>99</x:v>
      </x:c>
      <x:c r="G585" s="6">
        <x:v>443.18056355094836</x:v>
      </x:c>
      <x:c r="H585" t="s">
        <x:v>100</x:v>
      </x:c>
      <x:c r="I585" s="6">
        <x:v>13.450212562520846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</x:v>
      </x:c>
      <x:c r="O585" s="8">
        <x:v>0</x:v>
      </x:c>
      <x:c r="Q585">
        <x:v>0</x:v>
      </x:c>
      <x:c r="R585" s="6">
        <x:v>23.161999999999995</x:v>
      </x:c>
      <x:c r="S585" s="8">
        <x:v>15959.150263581229</x:v>
      </x:c>
      <x:c r="T585" s="12">
        <x:v>51356.25672709143</x:v>
      </x:c>
      <x:c r="U585" s="12">
        <x:v>7.000000000000001</x:v>
      </x:c>
      <x:c r="V585" s="12">
        <x:v>2500</x:v>
      </x:c>
      <x:c r="W585" s="12">
        <x:f>NA()</x:f>
      </x:c>
    </x:row>
    <x:row r="586">
      <x:c r="A586">
        <x:v>209984</x:v>
      </x:c>
      <x:c r="B586" s="1">
        <x:v>45159.49497164245</x:v>
      </x:c>
      <x:c r="C586" s="6">
        <x:v>29.21706279</x:v>
      </x:c>
      <x:c r="D586" s="14" t="s">
        <x:v>94</x:v>
      </x:c>
      <x:c r="E586" s="15">
        <x:v>45158.76113779069</x:v>
      </x:c>
      <x:c r="F586" t="s">
        <x:v>99</x:v>
      </x:c>
      <x:c r="G586" s="6">
        <x:v>444.1673280368219</x:v>
      </x:c>
      <x:c r="H586" t="s">
        <x:v>100</x:v>
      </x:c>
      <x:c r="I586" s="6">
        <x:v>13.431842997958938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</x:v>
      </x:c>
      <x:c r="O586" s="8">
        <x:v>0</x:v>
      </x:c>
      <x:c r="Q586">
        <x:v>0</x:v>
      </x:c>
      <x:c r="R586" s="6">
        <x:v>23.147</x:v>
      </x:c>
      <x:c r="S586" s="8">
        <x:v>15962.327345817923</x:v>
      </x:c>
      <x:c r="T586" s="12">
        <x:v>51346.46093959238</x:v>
      </x:c>
      <x:c r="U586" s="12">
        <x:v>7.000000000000001</x:v>
      </x:c>
      <x:c r="V586" s="12">
        <x:v>2500</x:v>
      </x:c>
      <x:c r="W586" s="12">
        <x:f>NA()</x:f>
      </x:c>
    </x:row>
    <x:row r="587">
      <x:c r="A587">
        <x:v>209996</x:v>
      </x:c>
      <x:c r="B587" s="1">
        <x:v>45159.49500632401</x:v>
      </x:c>
      <x:c r="C587" s="6">
        <x:v>29.267004223333334</x:v>
      </x:c>
      <x:c r="D587" s="14" t="s">
        <x:v>94</x:v>
      </x:c>
      <x:c r="E587" s="15">
        <x:v>45158.76113779069</x:v>
      </x:c>
      <x:c r="F587" t="s">
        <x:v>99</x:v>
      </x:c>
      <x:c r="G587" s="6">
        <x:v>443.59599520223367</x:v>
      </x:c>
      <x:c r="H587" t="s">
        <x:v>100</x:v>
      </x:c>
      <x:c r="I587" s="6">
        <x:v>13.450212562520846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</x:v>
      </x:c>
      <x:c r="O587" s="8">
        <x:v>0</x:v>
      </x:c>
      <x:c r="Q587">
        <x:v>0</x:v>
      </x:c>
      <x:c r="R587" s="6">
        <x:v>23.152999999999995</x:v>
      </x:c>
      <x:c r="S587" s="8">
        <x:v>15952.944948001204</x:v>
      </x:c>
      <x:c r="T587" s="12">
        <x:v>51351.8887661382</x:v>
      </x:c>
      <x:c r="U587" s="12">
        <x:v>7.000000000000001</x:v>
      </x:c>
      <x:c r="V587" s="12">
        <x:v>2500</x:v>
      </x:c>
      <x:c r="W587" s="12">
        <x:f>NA()</x:f>
      </x:c>
    </x:row>
    <x:row r="588">
      <x:c r="A588">
        <x:v>210008</x:v>
      </x:c>
      <x:c r="B588" s="1">
        <x:v>45159.49504097456</x:v>
      </x:c>
      <x:c r="C588" s="6">
        <x:v>29.316901011666666</x:v>
      </x:c>
      <x:c r="D588" s="14" t="s">
        <x:v>94</x:v>
      </x:c>
      <x:c r="E588" s="15">
        <x:v>45158.76113779069</x:v>
      </x:c>
      <x:c r="F588" t="s">
        <x:v>99</x:v>
      </x:c>
      <x:c r="G588" s="6">
        <x:v>445.00638636421957</x:v>
      </x:c>
      <x:c r="H588" t="s">
        <x:v>100</x:v>
      </x:c>
      <x:c r="I588" s="6">
        <x:v>13.42571983202106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</x:v>
      </x:c>
      <x:c r="O588" s="8">
        <x:v>0</x:v>
      </x:c>
      <x:c r="Q588">
        <x:v>0</x:v>
      </x:c>
      <x:c r="R588" s="6">
        <x:v>23.130999999999997</x:v>
      </x:c>
      <x:c r="S588" s="8">
        <x:v>15946.51067203191</x:v>
      </x:c>
      <x:c r="T588" s="12">
        <x:v>51346.63102925132</x:v>
      </x:c>
      <x:c r="U588" s="12">
        <x:v>7.000000000000001</x:v>
      </x:c>
      <x:c r="V588" s="12">
        <x:v>2500</x:v>
      </x:c>
      <x:c r="W588" s="12">
        <x:f>NA()</x:f>
      </x:c>
    </x:row>
    <x:row r="589">
      <x:c r="A589">
        <x:v>210020</x:v>
      </x:c>
      <x:c r="B589" s="1">
        <x:v>45159.49507554603</x:v>
      </x:c>
      <x:c r="C589" s="6">
        <x:v>29.366683931666667</x:v>
      </x:c>
      <x:c r="D589" s="14" t="s">
        <x:v>94</x:v>
      </x:c>
      <x:c r="E589" s="15">
        <x:v>45158.76113779069</x:v>
      </x:c>
      <x:c r="F589" t="s">
        <x:v>99</x:v>
      </x:c>
      <x:c r="G589" s="6">
        <x:v>445.2980338572552</x:v>
      </x:c>
      <x:c r="H589" t="s">
        <x:v>100</x:v>
      </x:c>
      <x:c r="I589" s="6">
        <x:v>13.46245899451742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</x:v>
      </x:c>
      <x:c r="O589" s="8">
        <x:v>0</x:v>
      </x:c>
      <x:c r="Q589">
        <x:v>0</x:v>
      </x:c>
      <x:c r="R589" s="6">
        <x:v>23.112</x:v>
      </x:c>
      <x:c r="S589" s="8">
        <x:v>15937.870319546004</x:v>
      </x:c>
      <x:c r="T589" s="12">
        <x:v>51359.978479657235</x:v>
      </x:c>
      <x:c r="U589" s="12">
        <x:v>7.000000000000001</x:v>
      </x:c>
      <x:c r="V589" s="12">
        <x:v>2500</x:v>
      </x:c>
      <x:c r="W589" s="12">
        <x:f>NA()</x:f>
      </x:c>
    </x:row>
    <x:row r="590">
      <x:c r="A590">
        <x:v>210032</x:v>
      </x:c>
      <x:c r="B590" s="1">
        <x:v>45159.49511012927</x:v>
      </x:c>
      <x:c r="C590" s="6">
        <x:v>29.4164838</x:v>
      </x:c>
      <x:c r="D590" s="14" t="s">
        <x:v>94</x:v>
      </x:c>
      <x:c r="E590" s="15">
        <x:v>45158.76113779069</x:v>
      </x:c>
      <x:c r="F590" t="s">
        <x:v>99</x:v>
      </x:c>
      <x:c r="G590" s="6">
        <x:v>445.89105185426996</x:v>
      </x:c>
      <x:c r="H590" t="s">
        <x:v>100</x:v>
      </x:c>
      <x:c r="I590" s="6">
        <x:v>13.474705471013294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</x:v>
      </x:c>
      <x:c r="O590" s="8">
        <x:v>0</x:v>
      </x:c>
      <x:c r="Q590">
        <x:v>0</x:v>
      </x:c>
      <x:c r="R590" s="6">
        <x:v>23.094999999999995</x:v>
      </x:c>
      <x:c r="S590" s="8">
        <x:v>15927.585707318369</x:v>
      </x:c>
      <x:c r="T590" s="12">
        <x:v>51351.47700938523</x:v>
      </x:c>
      <x:c r="U590" s="12">
        <x:v>7.000000000000001</x:v>
      </x:c>
      <x:c r="V590" s="12">
        <x:v>2500</x:v>
      </x:c>
      <x:c r="W590" s="12">
        <x:f>NA()</x:f>
      </x:c>
    </x:row>
    <x:row r="591">
      <x:c r="A591">
        <x:v>210044</x:v>
      </x:c>
      <x:c r="B591" s="1">
        <x:v>45159.49514526697</x:v>
      </x:c>
      <x:c r="C591" s="6">
        <x:v>29.46708209</x:v>
      </x:c>
      <x:c r="D591" s="14" t="s">
        <x:v>94</x:v>
      </x:c>
      <x:c r="E591" s="15">
        <x:v>45158.76113779069</x:v>
      </x:c>
      <x:c r="F591" t="s">
        <x:v>99</x:v>
      </x:c>
      <x:c r="G591" s="6">
        <x:v>446.2027595184855</x:v>
      </x:c>
      <x:c r="H591" t="s">
        <x:v>100</x:v>
      </x:c>
      <x:c r="I591" s="6">
        <x:v>13.437966175021756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</x:v>
      </x:c>
      <x:c r="O591" s="8">
        <x:v>0</x:v>
      </x:c>
      <x:c r="Q591">
        <x:v>0</x:v>
      </x:c>
      <x:c r="R591" s="6">
        <x:v>23.100999999999996</x:v>
      </x:c>
      <x:c r="S591" s="8">
        <x:v>15921.889226292082</x:v>
      </x:c>
      <x:c r="T591" s="12">
        <x:v>51349.36530259409</x:v>
      </x:c>
      <x:c r="U591" s="12">
        <x:v>7.000000000000001</x:v>
      </x:c>
      <x:c r="V591" s="12">
        <x:v>2500</x:v>
      </x:c>
      <x:c r="W591" s="12">
        <x:f>NA()</x:f>
      </x:c>
    </x:row>
    <x:row r="592">
      <x:c r="A592">
        <x:v>210057</x:v>
      </x:c>
      <x:c r="B592" s="1">
        <x:v>45159.49517984523</x:v>
      </x:c>
      <x:c r="C592" s="6">
        <x:v>29.516874786666666</x:v>
      </x:c>
      <x:c r="D592" s="14" t="s">
        <x:v>94</x:v>
      </x:c>
      <x:c r="E592" s="15">
        <x:v>45158.76113779069</x:v>
      </x:c>
      <x:c r="F592" t="s">
        <x:v>99</x:v>
      </x:c>
      <x:c r="G592" s="6">
        <x:v>446.2903428888546</x:v>
      </x:c>
      <x:c r="H592" t="s">
        <x:v>100</x:v>
      </x:c>
      <x:c r="I592" s="6">
        <x:v>13.444089363209514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</x:v>
      </x:c>
      <x:c r="O592" s="8">
        <x:v>0</x:v>
      </x:c>
      <x:c r="Q592">
        <x:v>0</x:v>
      </x:c>
      <x:c r="R592" s="6">
        <x:v>23.096999999999998</x:v>
      </x:c>
      <x:c r="S592" s="8">
        <x:v>15908.5867188422</x:v>
      </x:c>
      <x:c r="T592" s="12">
        <x:v>51349.76663919512</x:v>
      </x:c>
      <x:c r="U592" s="12">
        <x:v>7.000000000000001</x:v>
      </x:c>
      <x:c r="V592" s="12">
        <x:v>2500</x:v>
      </x:c>
      <x:c r="W592" s="12">
        <x:f>NA()</x:f>
      </x:c>
    </x:row>
    <x:row r="593">
      <x:c r="A593">
        <x:v>210065</x:v>
      </x:c>
      <x:c r="B593" s="1">
        <x:v>45159.49521435049</x:v>
      </x:c>
      <x:c r="C593" s="6">
        <x:v>29.566562355</x:v>
      </x:c>
      <x:c r="D593" s="14" t="s">
        <x:v>94</x:v>
      </x:c>
      <x:c r="E593" s="15">
        <x:v>45158.76113779069</x:v>
      </x:c>
      <x:c r="F593" t="s">
        <x:v>99</x:v>
      </x:c>
      <x:c r="G593" s="6">
        <x:v>446.51220821642596</x:v>
      </x:c>
      <x:c r="H593" t="s">
        <x:v>100</x:v>
      </x:c>
      <x:c r="I593" s="6">
        <x:v>13.456335772957118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</x:v>
      </x:c>
      <x:c r="O593" s="8">
        <x:v>0</x:v>
      </x:c>
      <x:c r="Q593">
        <x:v>0</x:v>
      </x:c>
      <x:c r="R593" s="6">
        <x:v>23.087999999999997</x:v>
      </x:c>
      <x:c r="S593" s="8">
        <x:v>15905.241234979634</x:v>
      </x:c>
      <x:c r="T593" s="12">
        <x:v>51353.03893375967</x:v>
      </x:c>
      <x:c r="U593" s="12">
        <x:v>7.000000000000001</x:v>
      </x:c>
      <x:c r="V593" s="12">
        <x:v>2500</x:v>
      </x:c>
      <x:c r="W593" s="12">
        <x:f>NA()</x:f>
      </x:c>
    </x:row>
    <x:row r="594">
      <x:c r="A594">
        <x:v>210080</x:v>
      </x:c>
      <x:c r="B594" s="1">
        <x:v>45159.49524899874</x:v>
      </x:c>
      <x:c r="C594" s="6">
        <x:v>29.616455845</x:v>
      </x:c>
      <x:c r="D594" s="14" t="s">
        <x:v>94</x:v>
      </x:c>
      <x:c r="E594" s="15">
        <x:v>45158.76113779069</x:v>
      </x:c>
      <x:c r="F594" t="s">
        <x:v>99</x:v>
      </x:c>
      <x:c r="G594" s="6">
        <x:v>447.01941648665894</x:v>
      </x:c>
      <x:c r="H594" t="s">
        <x:v>100</x:v>
      </x:c>
      <x:c r="I594" s="6">
        <x:v>13.46245899451742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</x:v>
      </x:c>
      <x:c r="O594" s="8">
        <x:v>0</x:v>
      </x:c>
      <x:c r="Q594">
        <x:v>0</x:v>
      </x:c>
      <x:c r="R594" s="6">
        <x:v>23.074999999999996</x:v>
      </x:c>
      <x:c r="S594" s="8">
        <x:v>15896.062571032568</x:v>
      </x:c>
      <x:c r="T594" s="12">
        <x:v>51349.47349625866</x:v>
      </x:c>
      <x:c r="U594" s="12">
        <x:v>7.000000000000001</x:v>
      </x:c>
      <x:c r="V594" s="12">
        <x:v>2500</x:v>
      </x:c>
      <x:c r="W594" s="12">
        <x:f>NA()</x:f>
      </x:c>
    </x:row>
    <x:row r="595">
      <x:c r="A595">
        <x:v>210092</x:v>
      </x:c>
      <x:c r="B595" s="1">
        <x:v>45159.495283597156</x:v>
      </x:c>
      <x:c r="C595" s="6">
        <x:v>29.66627756</x:v>
      </x:c>
      <x:c r="D595" s="14" t="s">
        <x:v>94</x:v>
      </x:c>
      <x:c r="E595" s="15">
        <x:v>45158.76113779069</x:v>
      </x:c>
      <x:c r="F595" t="s">
        <x:v>99</x:v>
      </x:c>
      <x:c r="G595" s="6">
        <x:v>447.4501542666766</x:v>
      </x:c>
      <x:c r="H595" t="s">
        <x:v>100</x:v>
      </x:c>
      <x:c r="I595" s="6">
        <x:v>13.450212562520846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</x:v>
      </x:c>
      <x:c r="O595" s="8">
        <x:v>0</x:v>
      </x:c>
      <x:c r="Q595">
        <x:v>0</x:v>
      </x:c>
      <x:c r="R595" s="6">
        <x:v>23.069999999999997</x:v>
      </x:c>
      <x:c r="S595" s="8">
        <x:v>15877.060273018604</x:v>
      </x:c>
      <x:c r="T595" s="12">
        <x:v>51349.86563675612</x:v>
      </x:c>
      <x:c r="U595" s="12">
        <x:v>7.000000000000001</x:v>
      </x:c>
      <x:c r="V595" s="12">
        <x:v>2500</x:v>
      </x:c>
      <x:c r="W595" s="12">
        <x:f>NA()</x:f>
      </x:c>
    </x:row>
    <x:row r="596">
      <x:c r="A596">
        <x:v>210104</x:v>
      </x:c>
      <x:c r="B596" s="1">
        <x:v>45159.49531870686</x:v>
      </x:c>
      <x:c r="C596" s="6">
        <x:v>29.716835526666667</x:v>
      </x:c>
      <x:c r="D596" s="14" t="s">
        <x:v>94</x:v>
      </x:c>
      <x:c r="E596" s="15">
        <x:v>45158.76113779069</x:v>
      </x:c>
      <x:c r="F596" t="s">
        <x:v>99</x:v>
      </x:c>
      <x:c r="G596" s="6">
        <x:v>447.89220092856584</x:v>
      </x:c>
      <x:c r="H596" t="s">
        <x:v>100</x:v>
      </x:c>
      <x:c r="I596" s="6">
        <x:v>13.42571983202106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</x:v>
      </x:c>
      <x:c r="O596" s="8">
        <x:v>0</x:v>
      </x:c>
      <x:c r="Q596">
        <x:v>0</x:v>
      </x:c>
      <x:c r="R596" s="6">
        <x:v>23.068999999999996</x:v>
      </x:c>
      <x:c r="S596" s="8">
        <x:v>15873.380443854749</x:v>
      </x:c>
      <x:c r="T596" s="12">
        <x:v>51356.30341536378</x:v>
      </x:c>
      <x:c r="U596" s="12">
        <x:v>7.000000000000001</x:v>
      </x:c>
      <x:c r="V596" s="12">
        <x:v>2500</x:v>
      </x:c>
      <x:c r="W596" s="12">
        <x:f>NA()</x:f>
      </x:c>
    </x:row>
    <x:row r="597">
      <x:c r="A597">
        <x:v>210116</x:v>
      </x:c>
      <x:c r="B597" s="1">
        <x:v>45159.495353305036</x:v>
      </x:c>
      <x:c r="C597" s="6">
        <x:v>29.766656911666665</x:v>
      </x:c>
      <x:c r="D597" s="14" t="s">
        <x:v>94</x:v>
      </x:c>
      <x:c r="E597" s="15">
        <x:v>45158.76113779069</x:v>
      </x:c>
      <x:c r="F597" t="s">
        <x:v>99</x:v>
      </x:c>
      <x:c r="G597" s="6">
        <x:v>448.7544170878737</x:v>
      </x:c>
      <x:c r="H597" t="s">
        <x:v>100</x:v>
      </x:c>
      <x:c r="I597" s="6">
        <x:v>13.456335772957118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</x:v>
      </x:c>
      <x:c r="O597" s="8">
        <x:v>0</x:v>
      </x:c>
      <x:c r="Q597">
        <x:v>0</x:v>
      </x:c>
      <x:c r="R597" s="6">
        <x:v>23.039999999999996</x:v>
      </x:c>
      <x:c r="S597" s="8">
        <x:v>15874.02729660178</x:v>
      </x:c>
      <x:c r="T597" s="12">
        <x:v>51353.621360720215</x:v>
      </x:c>
      <x:c r="U597" s="12">
        <x:v>7.000000000000001</x:v>
      </x:c>
      <x:c r="V597" s="12">
        <x:v>2500</x:v>
      </x:c>
      <x:c r="W597" s="12">
        <x:f>NA()</x:f>
      </x:c>
    </x:row>
    <x:row r="598">
      <x:c r="A598">
        <x:v>210128</x:v>
      </x:c>
      <x:c r="B598" s="1">
        <x:v>45159.49538787803</x:v>
      </x:c>
      <x:c r="C598" s="6">
        <x:v>29.816442008333333</x:v>
      </x:c>
      <x:c r="D598" s="14" t="s">
        <x:v>94</x:v>
      </x:c>
      <x:c r="E598" s="15">
        <x:v>45158.76113779069</x:v>
      </x:c>
      <x:c r="F598" t="s">
        <x:v>99</x:v>
      </x:c>
      <x:c r="G598" s="6">
        <x:v>447.6101573003041</x:v>
      </x:c>
      <x:c r="H598" t="s">
        <x:v>100</x:v>
      </x:c>
      <x:c r="I598" s="6">
        <x:v>13.480828725947958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</x:v>
      </x:c>
      <x:c r="O598" s="8">
        <x:v>0</x:v>
      </x:c>
      <x:c r="Q598">
        <x:v>0</x:v>
      </x:c>
      <x:c r="R598" s="6">
        <x:v>23.055999999999997</x:v>
      </x:c>
      <x:c r="S598" s="8">
        <x:v>15856.088182086132</x:v>
      </x:c>
      <x:c r="T598" s="12">
        <x:v>51352.52048893208</x:v>
      </x:c>
      <x:c r="U598" s="12">
        <x:v>7.000000000000001</x:v>
      </x:c>
      <x:c r="V598" s="12">
        <x:v>2500</x:v>
      </x:c>
      <x:c r="W598" s="12">
        <x:f>NA()</x:f>
      </x:c>
    </x:row>
    <x:row r="599">
      <x:c r="A599">
        <x:v>210140</x:v>
      </x:c>
      <x:c r="B599" s="1">
        <x:v>45159.49542300469</x:v>
      </x:c>
      <x:c r="C599" s="6">
        <x:v>29.86702441</x:v>
      </x:c>
      <x:c r="D599" s="14" t="s">
        <x:v>94</x:v>
      </x:c>
      <x:c r="E599" s="15">
        <x:v>45158.76113779069</x:v>
      </x:c>
      <x:c r="F599" t="s">
        <x:v>99</x:v>
      </x:c>
      <x:c r="G599" s="6">
        <x:v>449.2596405682138</x:v>
      </x:c>
      <x:c r="H599" t="s">
        <x:v>100</x:v>
      </x:c>
      <x:c r="I599" s="6">
        <x:v>13.468582227203115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</x:v>
      </x:c>
      <x:c r="O599" s="8">
        <x:v>0</x:v>
      </x:c>
      <x:c r="Q599">
        <x:v>0</x:v>
      </x:c>
      <x:c r="R599" s="6">
        <x:v>23.025</x:v>
      </x:c>
      <x:c r="S599" s="8">
        <x:v>15847.350448412828</x:v>
      </x:c>
      <x:c r="T599" s="12">
        <x:v>51355.13476146619</x:v>
      </x:c>
      <x:c r="U599" s="12">
        <x:v>7.000000000000001</x:v>
      </x:c>
      <x:c r="V599" s="12">
        <x:v>2500</x:v>
      </x:c>
      <x:c r="W599" s="12">
        <x:f>NA()</x:f>
      </x:c>
    </x:row>
    <x:row r="600">
      <x:c r="A600">
        <x:v>210152</x:v>
      </x:c>
      <x:c r="B600" s="1">
        <x:v>45159.49545763272</x:v>
      </x:c>
      <x:c r="C600" s="6">
        <x:v>29.916888771666667</x:v>
      </x:c>
      <x:c r="D600" s="14" t="s">
        <x:v>94</x:v>
      </x:c>
      <x:c r="E600" s="15">
        <x:v>45158.76113779069</x:v>
      </x:c>
      <x:c r="F600" t="s">
        <x:v>99</x:v>
      </x:c>
      <x:c r="G600" s="6">
        <x:v>447.9788122851064</x:v>
      </x:c>
      <x:c r="H600" t="s">
        <x:v>100</x:v>
      </x:c>
      <x:c r="I600" s="6">
        <x:v>13.486951992008017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</x:v>
      </x:c>
      <x:c r="O600" s="8">
        <x:v>0</x:v>
      </x:c>
      <x:c r="Q600">
        <x:v>0</x:v>
      </x:c>
      <x:c r="R600" s="6">
        <x:v>23.045999999999996</x:v>
      </x:c>
      <x:c r="S600" s="8">
        <x:v>15843.219163074373</x:v>
      </x:c>
      <x:c r="T600" s="12">
        <x:v>51355.18329478966</x:v>
      </x:c>
      <x:c r="U600" s="12">
        <x:v>7.000000000000001</x:v>
      </x:c>
      <x:c r="V600" s="12">
        <x:v>2500</x:v>
      </x:c>
      <x:c r="W600" s="12">
        <x:f>NA()</x:f>
      </x:c>
    </x:row>
    <x:row r="601">
      <x:c r="A601">
        <x:v>210164</x:v>
      </x:c>
      <x:c r="B601" s="1">
        <x:v>45159.49549220187</x:v>
      </x:c>
      <x:c r="C601" s="6">
        <x:v>29.966668338333335</x:v>
      </x:c>
      <x:c r="D601" s="14" t="s">
        <x:v>94</x:v>
      </x:c>
      <x:c r="E601" s="15">
        <x:v>45158.76113779069</x:v>
      </x:c>
      <x:c r="F601" t="s">
        <x:v>99</x:v>
      </x:c>
      <x:c r="G601" s="6">
        <x:v>449.55189363080615</x:v>
      </x:c>
      <x:c r="H601" t="s">
        <x:v>100</x:v>
      </x:c>
      <x:c r="I601" s="6">
        <x:v>13.456335772957118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</x:v>
      </x:c>
      <x:c r="O601" s="8">
        <x:v>0</x:v>
      </x:c>
      <x:c r="Q601">
        <x:v>0</x:v>
      </x:c>
      <x:c r="R601" s="6">
        <x:v>23.022999999999996</x:v>
      </x:c>
      <x:c r="S601" s="8">
        <x:v>15839.283000564428</x:v>
      </x:c>
      <x:c r="T601" s="12">
        <x:v>51354.017265545204</x:v>
      </x:c>
      <x:c r="U601" s="12">
        <x:v>7.000000000000001</x:v>
      </x:c>
      <x:c r="V601" s="12">
        <x:v>2500</x:v>
      </x:c>
      <x:c r="W601" s="12">
        <x:f>NA()</x:f>
      </x:c>
    </x:row>
    <x:row r="602">
      <x:c r="A602">
        <x:v>210176</x:v>
      </x:c>
      <x:c r="B602" s="1">
        <x:v>45159.49552676324</x:v>
      </x:c>
      <x:c r="C602" s="6">
        <x:v>30.016436725</x:v>
      </x:c>
      <x:c r="D602" s="14" t="s">
        <x:v>94</x:v>
      </x:c>
      <x:c r="E602" s="15">
        <x:v>45158.76113779069</x:v>
      </x:c>
      <x:c r="F602" t="s">
        <x:v>99</x:v>
      </x:c>
      <x:c r="G602" s="6">
        <x:v>450.0635813182746</x:v>
      </x:c>
      <x:c r="H602" t="s">
        <x:v>100</x:v>
      </x:c>
      <x:c r="I602" s="6">
        <x:v>13.46245899451742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</x:v>
      </x:c>
      <x:c r="O602" s="8">
        <x:v>0</x:v>
      </x:c>
      <x:c r="Q602">
        <x:v>0</x:v>
      </x:c>
      <x:c r="R602" s="6">
        <x:v>23.009999999999998</x:v>
      </x:c>
      <x:c r="S602" s="8">
        <x:v>15823.000173948025</x:v>
      </x:c>
      <x:c r="T602" s="12">
        <x:v>51355.36903341664</x:v>
      </x:c>
      <x:c r="U602" s="12">
        <x:v>7.000000000000001</x:v>
      </x:c>
      <x:c r="V602" s="12">
        <x:v>2500</x:v>
      </x:c>
      <x:c r="W602" s="12">
        <x:f>NA()</x:f>
      </x:c>
    </x:row>
    <x:row r="603">
      <x:c r="A603">
        <x:v>210188</x:v>
      </x:c>
      <x:c r="B603" s="1">
        <x:v>45159.49556190222</x:v>
      </x:c>
      <x:c r="C603" s="6">
        <x:v>30.06703685</x:v>
      </x:c>
      <x:c r="D603" s="14" t="s">
        <x:v>94</x:v>
      </x:c>
      <x:c r="E603" s="15">
        <x:v>45158.76113779069</x:v>
      </x:c>
      <x:c r="F603" t="s">
        <x:v>99</x:v>
      </x:c>
      <x:c r="G603" s="6">
        <x:v>450.07412813284213</x:v>
      </x:c>
      <x:c r="H603" t="s">
        <x:v>100</x:v>
      </x:c>
      <x:c r="I603" s="6">
        <x:v>13.450212562520846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</x:v>
      </x:c>
      <x:c r="O603" s="8">
        <x:v>0</x:v>
      </x:c>
      <x:c r="Q603">
        <x:v>0</x:v>
      </x:c>
      <x:c r="R603" s="6">
        <x:v>23.013999999999996</x:v>
      </x:c>
      <x:c r="S603" s="8">
        <x:v>15816.420371942635</x:v>
      </x:c>
      <x:c r="T603" s="12">
        <x:v>51350.141834103095</x:v>
      </x:c>
      <x:c r="U603" s="12">
        <x:v>7.000000000000001</x:v>
      </x:c>
      <x:c r="V603" s="12">
        <x:v>2500</x:v>
      </x:c>
      <x:c r="W603" s="12">
        <x:f>NA()</x:f>
      </x:c>
    </x:row>
    <x:row r="604">
      <x:c r="A604">
        <x:v>210200</x:v>
      </x:c>
      <x:c r="B604" s="1">
        <x:v>45159.49559644279</x:v>
      </x:c>
      <x:c r="C604" s="6">
        <x:v>30.11677527333333</x:v>
      </x:c>
      <x:c r="D604" s="14" t="s">
        <x:v>94</x:v>
      </x:c>
      <x:c r="E604" s="15">
        <x:v>45158.76113779069</x:v>
      </x:c>
      <x:c r="F604" t="s">
        <x:v>99</x:v>
      </x:c>
      <x:c r="G604" s="6">
        <x:v>449.2596405682138</x:v>
      </x:c>
      <x:c r="H604" t="s">
        <x:v>100</x:v>
      </x:c>
      <x:c r="I604" s="6">
        <x:v>13.468582227203115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</x:v>
      </x:c>
      <x:c r="O604" s="8">
        <x:v>0</x:v>
      </x:c>
      <x:c r="Q604">
        <x:v>0</x:v>
      </x:c>
      <x:c r="R604" s="6">
        <x:v>23.025</x:v>
      </x:c>
      <x:c r="S604" s="8">
        <x:v>15822.494759055764</x:v>
      </x:c>
      <x:c r="T604" s="12">
        <x:v>51367.293686908604</x:v>
      </x:c>
      <x:c r="U604" s="12">
        <x:v>7.000000000000001</x:v>
      </x:c>
      <x:c r="V604" s="12">
        <x:v>2500</x:v>
      </x:c>
      <x:c r="W604" s="12">
        <x:f>NA()</x:f>
      </x:c>
    </x:row>
    <x:row r="605">
      <x:c r="A605">
        <x:v>210212</x:v>
      </x:c>
      <x:c r="B605" s="1">
        <x:v>45159.49563097025</x:v>
      </x:c>
      <x:c r="C605" s="6">
        <x:v>30.166494808333333</x:v>
      </x:c>
      <x:c r="D605" s="14" t="s">
        <x:v>94</x:v>
      </x:c>
      <x:c r="E605" s="15">
        <x:v>45158.76113779069</x:v>
      </x:c>
      <x:c r="F605" t="s">
        <x:v>99</x:v>
      </x:c>
      <x:c r="G605" s="6">
        <x:v>450.2935714920069</x:v>
      </x:c>
      <x:c r="H605" t="s">
        <x:v>100</x:v>
      </x:c>
      <x:c r="I605" s="6">
        <x:v>13.468582227203115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</x:v>
      </x:c>
      <x:c r="O605" s="8">
        <x:v>0</x:v>
      </x:c>
      <x:c r="Q605">
        <x:v>0</x:v>
      </x:c>
      <x:c r="R605" s="6">
        <x:v>23.002999999999997</x:v>
      </x:c>
      <x:c r="S605" s="8">
        <x:v>15806.87805817456</x:v>
      </x:c>
      <x:c r="T605" s="12">
        <x:v>51352.91433257497</x:v>
      </x:c>
      <x:c r="U605" s="12">
        <x:v>7.000000000000001</x:v>
      </x:c>
      <x:c r="V605" s="12">
        <x:v>2500</x:v>
      </x:c>
      <x:c r="W605" s="12">
        <x:f>NA()</x:f>
      </x:c>
    </x:row>
    <x:row r="606">
      <x:c r="A606">
        <x:v>210224</x:v>
      </x:c>
      <x:c r="B606" s="1">
        <x:v>45159.495665553</x:v>
      </x:c>
      <x:c r="C606" s="6">
        <x:v>30.216293968333332</x:v>
      </x:c>
      <x:c r="D606" s="14" t="s">
        <x:v>94</x:v>
      </x:c>
      <x:c r="E606" s="15">
        <x:v>45158.76113779069</x:v>
      </x:c>
      <x:c r="F606" t="s">
        <x:v>99</x:v>
      </x:c>
      <x:c r="G606" s="6">
        <x:v>452.1440828588431</x:v>
      </x:c>
      <x:c r="H606" t="s">
        <x:v>100</x:v>
      </x:c>
      <x:c r="I606" s="6">
        <x:v>13.456335772957118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</x:v>
      </x:c>
      <x:c r="O606" s="8">
        <x:v>0</x:v>
      </x:c>
      <x:c r="Q606">
        <x:v>0</x:v>
      </x:c>
      <x:c r="R606" s="6">
        <x:v>22.967999999999996</x:v>
      </x:c>
      <x:c r="S606" s="8">
        <x:v>15793.652145014232</x:v>
      </x:c>
      <x:c r="T606" s="12">
        <x:v>51350.04977461662</x:v>
      </x:c>
      <x:c r="U606" s="12">
        <x:v>7.000000000000001</x:v>
      </x:c>
      <x:c r="V606" s="12">
        <x:v>2500</x:v>
      </x:c>
      <x:c r="W606" s="12">
        <x:f>NA()</x:f>
      </x:c>
    </x:row>
    <x:row r="607">
      <x:c r="A607">
        <x:v>210236</x:v>
      </x:c>
      <x:c r="B607" s="1">
        <x:v>45159.49570069707</x:v>
      </x:c>
      <x:c r="C607" s="6">
        <x:v>30.26690144</x:v>
      </x:c>
      <x:c r="D607" s="14" t="s">
        <x:v>94</x:v>
      </x:c>
      <x:c r="E607" s="15">
        <x:v>45158.76113779069</x:v>
      </x:c>
      <x:c r="F607" t="s">
        <x:v>99</x:v>
      </x:c>
      <x:c r="G607" s="6">
        <x:v>451.5821455723861</x:v>
      </x:c>
      <x:c r="H607" t="s">
        <x:v>100</x:v>
      </x:c>
      <x:c r="I607" s="6">
        <x:v>13.450212562520846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</x:v>
      </x:c>
      <x:c r="O607" s="8">
        <x:v>0</x:v>
      </x:c>
      <x:c r="Q607">
        <x:v>0</x:v>
      </x:c>
      <x:c r="R607" s="6">
        <x:v>22.981999999999996</x:v>
      </x:c>
      <x:c r="S607" s="8">
        <x:v>15787.631589896713</x:v>
      </x:c>
      <x:c r="T607" s="12">
        <x:v>51342.864385807516</x:v>
      </x:c>
      <x:c r="U607" s="12">
        <x:v>7.000000000000001</x:v>
      </x:c>
      <x:c r="V607" s="12">
        <x:v>2500</x:v>
      </x:c>
      <x:c r="W607" s="12">
        <x:f>NA()</x:f>
      </x:c>
    </x:row>
    <x:row r="608">
      <x:c r="A608">
        <x:v>210248</x:v>
      </x:c>
      <x:c r="B608" s="1">
        <x:v>45159.4957352927</x:v>
      </x:c>
      <x:c r="C608" s="6">
        <x:v>30.316719146666667</x:v>
      </x:c>
      <x:c r="D608" s="14" t="s">
        <x:v>94</x:v>
      </x:c>
      <x:c r="E608" s="15">
        <x:v>45158.76113779069</x:v>
      </x:c>
      <x:c r="F608" t="s">
        <x:v>99</x:v>
      </x:c>
      <x:c r="G608" s="6">
        <x:v>450.80124325994376</x:v>
      </x:c>
      <x:c r="H608" t="s">
        <x:v>100</x:v>
      </x:c>
      <x:c r="I608" s="6">
        <x:v>13.480828725947958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</x:v>
      </x:c>
      <x:c r="O608" s="8">
        <x:v>0</x:v>
      </x:c>
      <x:c r="Q608">
        <x:v>0</x:v>
      </x:c>
      <x:c r="R608" s="6">
        <x:v>22.987999999999996</x:v>
      </x:c>
      <x:c r="S608" s="8">
        <x:v>15777.063789277268</x:v>
      </x:c>
      <x:c r="T608" s="12">
        <x:v>51348.25022839601</x:v>
      </x:c>
      <x:c r="U608" s="12">
        <x:v>7.000000000000001</x:v>
      </x:c>
      <x:c r="V608" s="12">
        <x:v>2500</x:v>
      </x:c>
      <x:c r="W608" s="12">
        <x:f>NA()</x:f>
      </x:c>
    </x:row>
    <x:row r="609">
      <x:c r="A609">
        <x:v>210260</x:v>
      </x:c>
      <x:c r="B609" s="1">
        <x:v>45159.49576991195</x:v>
      </x:c>
      <x:c r="C609" s="6">
        <x:v>30.366570848333332</x:v>
      </x:c>
      <x:c r="D609" s="14" t="s">
        <x:v>94</x:v>
      </x:c>
      <x:c r="E609" s="15">
        <x:v>45158.76113779069</x:v>
      </x:c>
      <x:c r="F609" t="s">
        <x:v>99</x:v>
      </x:c>
      <x:c r="G609" s="6">
        <x:v>451.13652476744613</x:v>
      </x:c>
      <x:c r="H609" t="s">
        <x:v>100</x:v>
      </x:c>
      <x:c r="I609" s="6">
        <x:v>13.474705471013294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</x:v>
      </x:c>
      <x:c r="O609" s="8">
        <x:v>0</x:v>
      </x:c>
      <x:c r="Q609">
        <x:v>0</x:v>
      </x:c>
      <x:c r="R609" s="6">
        <x:v>22.982999999999997</x:v>
      </x:c>
      <x:c r="S609" s="8">
        <x:v>15766.566203364606</x:v>
      </x:c>
      <x:c r="T609" s="12">
        <x:v>51350.058477625564</x:v>
      </x:c>
      <x:c r="U609" s="12">
        <x:v>7.000000000000001</x:v>
      </x:c>
      <x:c r="V609" s="12">
        <x:v>2500</x:v>
      </x:c>
      <x:c r="W609" s="12">
        <x:f>NA()</x:f>
      </x:c>
    </x:row>
    <x:row r="610">
      <x:c r="A610">
        <x:v>210272</x:v>
      </x:c>
      <x:c r="B610" s="1">
        <x:v>45159.49580456035</x:v>
      </x:c>
      <x:c r="C610" s="6">
        <x:v>30.416464553333334</x:v>
      </x:c>
      <x:c r="D610" s="14" t="s">
        <x:v>94</x:v>
      </x:c>
      <x:c r="E610" s="15">
        <x:v>45158.76113779069</x:v>
      </x:c>
      <x:c r="F610" t="s">
        <x:v>99</x:v>
      </x:c>
      <x:c r="G610" s="6">
        <x:v>451.524503565643</x:v>
      </x:c>
      <x:c r="H610" t="s">
        <x:v>100</x:v>
      </x:c>
      <x:c r="I610" s="6">
        <x:v>13.46245899451742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</x:v>
      </x:c>
      <x:c r="O610" s="8">
        <x:v>0</x:v>
      </x:c>
      <x:c r="Q610">
        <x:v>0</x:v>
      </x:c>
      <x:c r="R610" s="6">
        <x:v>22.978999999999996</x:v>
      </x:c>
      <x:c r="S610" s="8">
        <x:v>15767.112325068001</x:v>
      </x:c>
      <x:c r="T610" s="12">
        <x:v>51356.76122900629</x:v>
      </x:c>
      <x:c r="U610" s="12">
        <x:v>7.000000000000001</x:v>
      </x:c>
      <x:c r="V610" s="12">
        <x:v>2500</x:v>
      </x:c>
      <x:c r="W610" s="12">
        <x:f>NA()</x:f>
      </x:c>
    </x:row>
    <x:row r="611">
      <x:c r="A611">
        <x:v>210284</x:v>
      </x:c>
      <x:c r="B611" s="1">
        <x:v>45159.49583966382</x:v>
      </x:c>
      <x:c r="C611" s="6">
        <x:v>30.467013538333333</x:v>
      </x:c>
      <x:c r="D611" s="14" t="s">
        <x:v>94</x:v>
      </x:c>
      <x:c r="E611" s="15">
        <x:v>45158.76113779069</x:v>
      </x:c>
      <x:c r="F611" t="s">
        <x:v>99</x:v>
      </x:c>
      <x:c r="G611" s="6">
        <x:v>453.51836630021376</x:v>
      </x:c>
      <x:c r="H611" t="s">
        <x:v>100</x:v>
      </x:c>
      <x:c r="I611" s="6">
        <x:v>13.456335772957118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</x:v>
      </x:c>
      <x:c r="O611" s="8">
        <x:v>0</x:v>
      </x:c>
      <x:c r="Q611">
        <x:v>0</x:v>
      </x:c>
      <x:c r="R611" s="6">
        <x:v>22.938999999999997</x:v>
      </x:c>
      <x:c r="S611" s="8">
        <x:v>15756.95588676642</x:v>
      </x:c>
      <x:c r="T611" s="12">
        <x:v>51349.47593611969</x:v>
      </x:c>
      <x:c r="U611" s="12">
        <x:v>7.000000000000001</x:v>
      </x:c>
      <x:c r="V611" s="12">
        <x:v>2500</x:v>
      </x:c>
      <x:c r="W611" s="12">
        <x:f>NA()</x:f>
      </x:c>
    </x:row>
    <x:row r="612">
      <x:c r="A612">
        <x:v>210299</x:v>
      </x:c>
      <x:c r="B612" s="1">
        <x:v>45159.49587429382</x:v>
      </x:c>
      <x:c r="C612" s="6">
        <x:v>30.516880746666665</x:v>
      </x:c>
      <x:c r="D612" s="14" t="s">
        <x:v>94</x:v>
      </x:c>
      <x:c r="E612" s="15">
        <x:v>45158.76113779069</x:v>
      </x:c>
      <x:c r="F612" t="s">
        <x:v>99</x:v>
      </x:c>
      <x:c r="G612" s="6">
        <x:v>453.19131282330403</x:v>
      </x:c>
      <x:c r="H612" t="s">
        <x:v>100</x:v>
      </x:c>
      <x:c r="I612" s="6">
        <x:v>13.450212562520846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</x:v>
      </x:c>
      <x:c r="O612" s="8">
        <x:v>0</x:v>
      </x:c>
      <x:c r="Q612">
        <x:v>0</x:v>
      </x:c>
      <x:c r="R612" s="6">
        <x:v>22.947999999999997</x:v>
      </x:c>
      <x:c r="S612" s="8">
        <x:v>15748.994120726296</x:v>
      </x:c>
      <x:c r="T612" s="12">
        <x:v>51352.265532013706</x:v>
      </x:c>
      <x:c r="U612" s="12">
        <x:v>7.000000000000001</x:v>
      </x:c>
      <x:c r="V612" s="12">
        <x:v>2500</x:v>
      </x:c>
      <x:c r="W612" s="12">
        <x:f>NA()</x:f>
      </x:c>
    </x:row>
    <x:row r="613">
      <x:c r="A613">
        <x:v>210309</x:v>
      </x:c>
      <x:c r="B613" s="1">
        <x:v>45159.49590883208</x:v>
      </x:c>
      <x:c r="C613" s="6">
        <x:v>30.566615846666668</x:v>
      </x:c>
      <x:c r="D613" s="14" t="s">
        <x:v>94</x:v>
      </x:c>
      <x:c r="E613" s="15">
        <x:v>45158.76113779069</x:v>
      </x:c>
      <x:c r="F613" t="s">
        <x:v>99</x:v>
      </x:c>
      <x:c r="G613" s="6">
        <x:v>452.50210960869293</x:v>
      </x:c>
      <x:c r="H613" t="s">
        <x:v>100</x:v>
      </x:c>
      <x:c r="I613" s="6">
        <x:v>13.480828725947958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</x:v>
      </x:c>
      <x:c r="O613" s="8">
        <x:v>0</x:v>
      </x:c>
      <x:c r="Q613">
        <x:v>0</x:v>
      </x:c>
      <x:c r="R613" s="6">
        <x:v>22.951999999999998</x:v>
      </x:c>
      <x:c r="S613" s="8">
        <x:v>15747.735669800506</x:v>
      </x:c>
      <x:c r="T613" s="12">
        <x:v>51348.26222982908</x:v>
      </x:c>
      <x:c r="U613" s="12">
        <x:v>7.000000000000001</x:v>
      </x:c>
      <x:c r="V613" s="12">
        <x:v>2500</x:v>
      </x:c>
      <x:c r="W613" s="12">
        <x:f>NA()</x:f>
      </x:c>
    </x:row>
    <x:row r="614">
      <x:c r="A614">
        <x:v>210320</x:v>
      </x:c>
      <x:c r="B614" s="1">
        <x:v>45159.495943381706</x:v>
      </x:c>
      <x:c r="C614" s="6">
        <x:v>30.616367308333334</x:v>
      </x:c>
      <x:c r="D614" s="14" t="s">
        <x:v>94</x:v>
      </x:c>
      <x:c r="E614" s="15">
        <x:v>45158.76113779069</x:v>
      </x:c>
      <x:c r="F614" t="s">
        <x:v>99</x:v>
      </x:c>
      <x:c r="G614" s="6">
        <x:v>453.42855671751806</x:v>
      </x:c>
      <x:c r="H614" t="s">
        <x:v>100</x:v>
      </x:c>
      <x:c r="I614" s="6">
        <x:v>13.450212562520846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</x:v>
      </x:c>
      <x:c r="O614" s="8">
        <x:v>0</x:v>
      </x:c>
      <x:c r="Q614">
        <x:v>0</x:v>
      </x:c>
      <x:c r="R614" s="6">
        <x:v>22.942999999999998</x:v>
      </x:c>
      <x:c r="S614" s="8">
        <x:v>15735.224515831987</x:v>
      </x:c>
      <x:c r="T614" s="12">
        <x:v>51348.523575173895</x:v>
      </x:c>
      <x:c r="U614" s="12">
        <x:v>7.000000000000001</x:v>
      </x:c>
      <x:c r="V614" s="12">
        <x:v>2500</x:v>
      </x:c>
      <x:c r="W614" s="12">
        <x:f>NA()</x:f>
      </x:c>
    </x:row>
    <x:row r="615">
      <x:c r="A615">
        <x:v>210332</x:v>
      </x:c>
      <x:c r="B615" s="1">
        <x:v>45159.49597859111</x:v>
      </x:c>
      <x:c r="C615" s="6">
        <x:v>30.667068858333334</x:v>
      </x:c>
      <x:c r="D615" s="14" t="s">
        <x:v>94</x:v>
      </x:c>
      <x:c r="E615" s="15">
        <x:v>45158.76113779069</x:v>
      </x:c>
      <x:c r="F615" t="s">
        <x:v>99</x:v>
      </x:c>
      <x:c r="G615" s="6">
        <x:v>454.8451373207917</x:v>
      </x:c>
      <x:c r="H615" t="s">
        <x:v>100</x:v>
      </x:c>
      <x:c r="I615" s="6">
        <x:v>13.46245899451742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</x:v>
      </x:c>
      <x:c r="O615" s="8">
        <x:v>0</x:v>
      </x:c>
      <x:c r="Q615">
        <x:v>0</x:v>
      </x:c>
      <x:c r="R615" s="6">
        <x:v>22.908999999999995</x:v>
      </x:c>
      <x:c r="S615" s="8">
        <x:v>15720.781489295623</x:v>
      </x:c>
      <x:c r="T615" s="12">
        <x:v>51354.79359142661</x:v>
      </x:c>
      <x:c r="U615" s="12">
        <x:v>7.000000000000001</x:v>
      </x:c>
      <x:c r="V615" s="12">
        <x:v>2500</x:v>
      </x:c>
      <x:c r="W615" s="12">
        <x:f>NA()</x:f>
      </x:c>
    </x:row>
    <x:row r="616">
      <x:c r="A616">
        <x:v>210344</x:v>
      </x:c>
      <x:c r="B616" s="1">
        <x:v>45159.496013167096</x:v>
      </x:c>
      <x:c r="C616" s="6">
        <x:v>30.71685826</x:v>
      </x:c>
      <x:c r="D616" s="14" t="s">
        <x:v>94</x:v>
      </x:c>
      <x:c r="E616" s="15">
        <x:v>45158.76113779069</x:v>
      </x:c>
      <x:c r="F616" t="s">
        <x:v>99</x:v>
      </x:c>
      <x:c r="G616" s="6">
        <x:v>454.8603576035419</x:v>
      </x:c>
      <x:c r="H616" t="s">
        <x:v>100</x:v>
      </x:c>
      <x:c r="I616" s="6">
        <x:v>13.444089363209514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</x:v>
      </x:c>
      <x:c r="O616" s="8">
        <x:v>0</x:v>
      </x:c>
      <x:c r="Q616">
        <x:v>0</x:v>
      </x:c>
      <x:c r="R616" s="6">
        <x:v>22.914999999999996</x:v>
      </x:c>
      <x:c r="S616" s="8">
        <x:v>15718.826381171799</x:v>
      </x:c>
      <x:c r="T616" s="12">
        <x:v>51354.51922205509</x:v>
      </x:c>
      <x:c r="U616" s="12">
        <x:v>7.000000000000001</x:v>
      </x:c>
      <x:c r="V616" s="12">
        <x:v>2500</x:v>
      </x:c>
      <x:c r="W616" s="12">
        <x:f>NA()</x:f>
      </x:c>
    </x:row>
    <x:row r="617">
      <x:c r="A617">
        <x:v>210356</x:v>
      </x:c>
      <x:c r="B617" s="1">
        <x:v>45159.496047736604</x:v>
      </x:c>
      <x:c r="C617" s="6">
        <x:v>30.766638355</x:v>
      </x:c>
      <x:c r="D617" s="14" t="s">
        <x:v>94</x:v>
      </x:c>
      <x:c r="E617" s="15">
        <x:v>45158.76113779069</x:v>
      </x:c>
      <x:c r="F617" t="s">
        <x:v>99</x:v>
      </x:c>
      <x:c r="G617" s="6">
        <x:v>455.3899397911548</x:v>
      </x:c>
      <x:c r="H617" t="s">
        <x:v>100</x:v>
      </x:c>
      <x:c r="I617" s="6">
        <x:v>13.437966175021756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</x:v>
      </x:c>
      <x:c r="O617" s="8">
        <x:v>0</x:v>
      </x:c>
      <x:c r="Q617">
        <x:v>0</x:v>
      </x:c>
      <x:c r="R617" s="6">
        <x:v>22.905999999999995</x:v>
      </x:c>
      <x:c r="S617" s="8">
        <x:v>15708.177812442153</x:v>
      </x:c>
      <x:c r="T617" s="12">
        <x:v>51356.69058543495</x:v>
      </x:c>
      <x:c r="U617" s="12">
        <x:v>7.000000000000001</x:v>
      </x:c>
      <x:c r="V617" s="12">
        <x:v>2500</x:v>
      </x:c>
      <x:c r="W617" s="12">
        <x:f>NA()</x:f>
      </x:c>
    </x:row>
    <x:row r="618">
      <x:c r="A618">
        <x:v>210368</x:v>
      </x:c>
      <x:c r="B618" s="1">
        <x:v>45159.49608234741</x:v>
      </x:c>
      <x:c r="C618" s="6">
        <x:v>30.816477913333333</x:v>
      </x:c>
      <x:c r="D618" s="14" t="s">
        <x:v>94</x:v>
      </x:c>
      <x:c r="E618" s="15">
        <x:v>45158.76113779069</x:v>
      </x:c>
      <x:c r="F618" t="s">
        <x:v>99</x:v>
      </x:c>
      <x:c r="G618" s="6">
        <x:v>453.80334968853</x:v>
      </x:c>
      <x:c r="H618" t="s">
        <x:v>100</x:v>
      </x:c>
      <x:c r="I618" s="6">
        <x:v>13.456335772957118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</x:v>
      </x:c>
      <x:c r="O618" s="8">
        <x:v>0</x:v>
      </x:c>
      <x:c r="Q618">
        <x:v>0</x:v>
      </x:c>
      <x:c r="R618" s="6">
        <x:v>22.932999999999996</x:v>
      </x:c>
      <x:c r="S618" s="8">
        <x:v>15708.462751311139</x:v>
      </x:c>
      <x:c r="T618" s="12">
        <x:v>51347.70731931683</x:v>
      </x:c>
      <x:c r="U618" s="12">
        <x:v>7.000000000000001</x:v>
      </x:c>
      <x:c r="V618" s="12">
        <x:v>2500</x:v>
      </x:c>
      <x:c r="W618" s="12">
        <x:f>NA()</x:f>
      </x:c>
    </x:row>
    <x:row r="619">
      <x:c r="A619">
        <x:v>210380</x:v>
      </x:c>
      <x:c r="B619" s="1">
        <x:v>45159.4961174455</x:v>
      </x:c>
      <x:c r="C619" s="6">
        <x:v>30.867019176666666</x:v>
      </x:c>
      <x:c r="D619" s="14" t="s">
        <x:v>94</x:v>
      </x:c>
      <x:c r="E619" s="15">
        <x:v>45158.76113779069</x:v>
      </x:c>
      <x:c r="F619" t="s">
        <x:v>99</x:v>
      </x:c>
      <x:c r="G619" s="6">
        <x:v>454.6596382951552</x:v>
      </x:c>
      <x:c r="H619" t="s">
        <x:v>100</x:v>
      </x:c>
      <x:c r="I619" s="6">
        <x:v>13.456335772957118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</x:v>
      </x:c>
      <x:c r="O619" s="8">
        <x:v>0</x:v>
      </x:c>
      <x:c r="Q619">
        <x:v>0</x:v>
      </x:c>
      <x:c r="R619" s="6">
        <x:v>22.914999999999996</x:v>
      </x:c>
      <x:c r="S619" s="8">
        <x:v>15703.981207611607</x:v>
      </x:c>
      <x:c r="T619" s="12">
        <x:v>51349.18708297875</x:v>
      </x:c>
      <x:c r="U619" s="12">
        <x:v>7.000000000000001</x:v>
      </x:c>
      <x:c r="V619" s="12">
        <x:v>2500</x:v>
      </x:c>
      <x:c r="W619" s="12">
        <x:f>NA()</x:f>
      </x:c>
    </x:row>
    <x:row r="620">
      <x:c r="A620">
        <x:v>210392</x:v>
      </x:c>
      <x:c r="B620" s="1">
        <x:v>45159.49615198382</x:v>
      </x:c>
      <x:c r="C620" s="6">
        <x:v>30.916754343333334</x:v>
      </x:c>
      <x:c r="D620" s="14" t="s">
        <x:v>94</x:v>
      </x:c>
      <x:c r="E620" s="15">
        <x:v>45158.76113779069</x:v>
      </x:c>
      <x:c r="F620" t="s">
        <x:v>99</x:v>
      </x:c>
      <x:c r="G620" s="6">
        <x:v>455.03580443394696</x:v>
      </x:c>
      <x:c r="H620" t="s">
        <x:v>100</x:v>
      </x:c>
      <x:c r="I620" s="6">
        <x:v>13.46245899451742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</x:v>
      </x:c>
      <x:c r="O620" s="8">
        <x:v>0</x:v>
      </x:c>
      <x:c r="Q620">
        <x:v>0</x:v>
      </x:c>
      <x:c r="R620" s="6">
        <x:v>22.904999999999998</x:v>
      </x:c>
      <x:c r="S620" s="8">
        <x:v>15690.433800534429</x:v>
      </x:c>
      <x:c r="T620" s="12">
        <x:v>51354.26817654701</x:v>
      </x:c>
      <x:c r="U620" s="12">
        <x:v>7.000000000000001</x:v>
      </x:c>
      <x:c r="V620" s="12">
        <x:v>2500</x:v>
      </x:c>
      <x:c r="W620" s="12">
        <x:f>NA()</x:f>
      </x:c>
    </x:row>
    <x:row r="621">
      <x:c r="A621">
        <x:v>210404</x:v>
      </x:c>
      <x:c r="B621" s="1">
        <x:v>45159.49618662084</x:v>
      </x:c>
      <x:c r="C621" s="6">
        <x:v>30.966631668333335</x:v>
      </x:c>
      <x:c r="D621" s="14" t="s">
        <x:v>94</x:v>
      </x:c>
      <x:c r="E621" s="15">
        <x:v>45158.76113779069</x:v>
      </x:c>
      <x:c r="F621" t="s">
        <x:v>99</x:v>
      </x:c>
      <x:c r="G621" s="6">
        <x:v>456.45126612882405</x:v>
      </x:c>
      <x:c r="H621" t="s">
        <x:v>100</x:v>
      </x:c>
      <x:c r="I621" s="6">
        <x:v>13.42571983202106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</x:v>
      </x:c>
      <x:c r="O621" s="8">
        <x:v>0</x:v>
      </x:c>
      <x:c r="Q621">
        <x:v>0</x:v>
      </x:c>
      <x:c r="R621" s="6">
        <x:v>22.887999999999998</x:v>
      </x:c>
      <x:c r="S621" s="8">
        <x:v>15689.696275199229</x:v>
      </x:c>
      <x:c r="T621" s="12">
        <x:v>51352.29019216007</x:v>
      </x:c>
      <x:c r="U621" s="12">
        <x:v>7.000000000000001</x:v>
      </x:c>
      <x:c r="V621" s="12">
        <x:v>2500</x:v>
      </x:c>
      <x:c r="W621" s="12">
        <x:f>NA()</x:f>
      </x:c>
    </x:row>
    <x:row r="622">
      <x:c r="A622">
        <x:v>210416</x:v>
      </x:c>
      <x:c r="B622" s="1">
        <x:v>45159.4962211695</x:v>
      </x:c>
      <x:c r="C622" s="6">
        <x:v>31.016381735</x:v>
      </x:c>
      <x:c r="D622" s="14" t="s">
        <x:v>94</x:v>
      </x:c>
      <x:c r="E622" s="15">
        <x:v>45158.76113779069</x:v>
      </x:c>
      <x:c r="F622" t="s">
        <x:v>99</x:v>
      </x:c>
      <x:c r="G622" s="6">
        <x:v>455.05099981610385</x:v>
      </x:c>
      <x:c r="H622" t="s">
        <x:v>100</x:v>
      </x:c>
      <x:c r="I622" s="6">
        <x:v>13.444089363209514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</x:v>
      </x:c>
      <x:c r="O622" s="8">
        <x:v>0</x:v>
      </x:c>
      <x:c r="Q622">
        <x:v>0</x:v>
      </x:c>
      <x:c r="R622" s="6">
        <x:v>22.910999999999998</x:v>
      </x:c>
      <x:c r="S622" s="8">
        <x:v>15687.102706058924</x:v>
      </x:c>
      <x:c r="T622" s="12">
        <x:v>51343.83476256943</x:v>
      </x:c>
      <x:c r="U622" s="12">
        <x:v>7.000000000000001</x:v>
      </x:c>
      <x:c r="V622" s="12">
        <x:v>2500</x:v>
      </x:c>
      <x:c r="W622" s="12">
        <x:f>NA()</x:f>
      </x:c>
    </x:row>
    <x:row r="623">
      <x:c r="A623">
        <x:v>210428</x:v>
      </x:c>
      <x:c r="B623" s="1">
        <x:v>45159.49625636907</x:v>
      </x:c>
      <x:c r="C623" s="6">
        <x:v>31.067069116666666</x:v>
      </x:c>
      <x:c r="D623" s="14" t="s">
        <x:v>94</x:v>
      </x:c>
      <x:c r="E623" s="15">
        <x:v>45158.76113779069</x:v>
      </x:c>
      <x:c r="F623" t="s">
        <x:v>99</x:v>
      </x:c>
      <x:c r="G623" s="6">
        <x:v>457.45242574458797</x:v>
      </x:c>
      <x:c r="H623" t="s">
        <x:v>100</x:v>
      </x:c>
      <x:c r="I623" s="6">
        <x:v>13.431842997958938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</x:v>
      </x:c>
      <x:c r="O623" s="8">
        <x:v>0</x:v>
      </x:c>
      <x:c r="Q623">
        <x:v>0</x:v>
      </x:c>
      <x:c r="R623" s="6">
        <x:v>22.865</x:v>
      </x:c>
      <x:c r="S623" s="8">
        <x:v>15668.501444461544</x:v>
      </x:c>
      <x:c r="T623" s="12">
        <x:v>51353.4358407854</x:v>
      </x:c>
      <x:c r="U623" s="12">
        <x:v>7.000000000000001</x:v>
      </x:c>
      <x:c r="V623" s="12">
        <x:v>2500</x:v>
      </x:c>
      <x:c r="W623" s="12">
        <x:f>NA()</x:f>
      </x:c>
    </x:row>
    <x:row r="624">
      <x:c r="A624">
        <x:v>210440</x:v>
      </x:c>
      <x:c r="B624" s="1">
        <x:v>45159.49629091583</x:v>
      </x:c>
      <x:c r="C624" s="6">
        <x:v>31.116816436666667</x:v>
      </x:c>
      <x:c r="D624" s="14" t="s">
        <x:v>94</x:v>
      </x:c>
      <x:c r="E624" s="15">
        <x:v>45158.76113779069</x:v>
      </x:c>
      <x:c r="F624" t="s">
        <x:v>99</x:v>
      </x:c>
      <x:c r="G624" s="6">
        <x:v>457.25554432127905</x:v>
      </x:c>
      <x:c r="H624" t="s">
        <x:v>100</x:v>
      </x:c>
      <x:c r="I624" s="6">
        <x:v>13.437966175021756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</x:v>
      </x:c>
      <x:c r="O624" s="8">
        <x:v>0</x:v>
      </x:c>
      <x:c r="Q624">
        <x:v>0</x:v>
      </x:c>
      <x:c r="R624" s="6">
        <x:v>22.866999999999997</x:v>
      </x:c>
      <x:c r="S624" s="8">
        <x:v>15661.22771152234</x:v>
      </x:c>
      <x:c r="T624" s="12">
        <x:v>51349.62197758122</x:v>
      </x:c>
      <x:c r="U624" s="12">
        <x:v>7.000000000000001</x:v>
      </x:c>
      <x:c r="V624" s="12">
        <x:v>2500</x:v>
      </x:c>
      <x:c r="W624" s="12">
        <x:f>NA()</x:f>
      </x:c>
    </x:row>
    <x:row r="625">
      <x:c r="A625">
        <x:v>210452</x:v>
      </x:c>
      <x:c r="B625" s="1">
        <x:v>45159.49632550239</x:v>
      </x:c>
      <x:c r="C625" s="6">
        <x:v>31.166621096666667</x:v>
      </x:c>
      <x:c r="D625" s="14" t="s">
        <x:v>94</x:v>
      </x:c>
      <x:c r="E625" s="15">
        <x:v>45158.76113779069</x:v>
      </x:c>
      <x:c r="F625" t="s">
        <x:v>99</x:v>
      </x:c>
      <x:c r="G625" s="6">
        <x:v>458.42325025621045</x:v>
      </x:c>
      <x:c r="H625" t="s">
        <x:v>100</x:v>
      </x:c>
      <x:c r="I625" s="6">
        <x:v>13.419596677206755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</x:v>
      </x:c>
      <x:c r="O625" s="8">
        <x:v>0</x:v>
      </x:c>
      <x:c r="Q625">
        <x:v>0</x:v>
      </x:c>
      <x:c r="R625" s="6">
        <x:v>22.848999999999997</x:v>
      </x:c>
      <x:c r="S625" s="8">
        <x:v>15659.7099041582</x:v>
      </x:c>
      <x:c r="T625" s="12">
        <x:v>51347.6695843606</x:v>
      </x:c>
      <x:c r="U625" s="12">
        <x:v>7.000000000000001</x:v>
      </x:c>
      <x:c r="V625" s="12">
        <x:v>2500</x:v>
      </x:c>
      <x:c r="W625" s="12">
        <x:f>NA()</x:f>
      </x:c>
    </x:row>
    <x:row r="626">
      <x:c r="A626">
        <x:v>210464</x:v>
      </x:c>
      <x:c r="B626" s="1">
        <x:v>45159.49636003918</x:v>
      </x:c>
      <x:c r="C626" s="6">
        <x:v>31.216354063333334</x:v>
      </x:c>
      <x:c r="D626" s="14" t="s">
        <x:v>94</x:v>
      </x:c>
      <x:c r="E626" s="15">
        <x:v>45158.76113779069</x:v>
      </x:c>
      <x:c r="F626" t="s">
        <x:v>99</x:v>
      </x:c>
      <x:c r="G626" s="6">
        <x:v>458.6788391540454</x:v>
      </x:c>
      <x:c r="H626" t="s">
        <x:v>100</x:v>
      </x:c>
      <x:c r="I626" s="6">
        <x:v>13.401227279509385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</x:v>
      </x:c>
      <x:c r="O626" s="8">
        <x:v>0</x:v>
      </x:c>
      <x:c r="Q626">
        <x:v>0</x:v>
      </x:c>
      <x:c r="R626" s="6">
        <x:v>22.849999999999998</x:v>
      </x:c>
      <x:c r="S626" s="8">
        <x:v>15650.90186343597</x:v>
      </x:c>
      <x:c r="T626" s="12">
        <x:v>51343.88085090674</x:v>
      </x:c>
      <x:c r="U626" s="12">
        <x:v>7.000000000000001</x:v>
      </x:c>
      <x:c r="V626" s="12">
        <x:v>2500</x:v>
      </x:c>
      <x:c r="W626" s="12">
        <x:f>NA()</x:f>
      </x:c>
    </x:row>
    <x:row r="627">
      <x:c r="A627">
        <x:v>210476</x:v>
      </x:c>
      <x:c r="B627" s="1">
        <x:v>45159.4963952112</x:v>
      </x:c>
      <x:c r="C627" s="6">
        <x:v>31.267001791666665</x:v>
      </x:c>
      <x:c r="D627" s="14" t="s">
        <x:v>94</x:v>
      </x:c>
      <x:c r="E627" s="15">
        <x:v>45158.76113779069</x:v>
      </x:c>
      <x:c r="F627" t="s">
        <x:v>99</x:v>
      </x:c>
      <x:c r="G627" s="6">
        <x:v>458.737031545915</x:v>
      </x:c>
      <x:c r="H627" t="s">
        <x:v>100</x:v>
      </x:c>
      <x:c r="I627" s="6">
        <x:v>13.388981069998408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</x:v>
      </x:c>
      <x:c r="O627" s="8">
        <x:v>0</x:v>
      </x:c>
      <x:c r="Q627">
        <x:v>0</x:v>
      </x:c>
      <x:c r="R627" s="6">
        <x:v>22.852999999999998</x:v>
      </x:c>
      <x:c r="S627" s="8">
        <x:v>15644.583322417524</x:v>
      </x:c>
      <x:c r="T627" s="12">
        <x:v>51352.5857566788</x:v>
      </x:c>
      <x:c r="U627" s="12">
        <x:v>7.000000000000001</x:v>
      </x:c>
      <x:c r="V627" s="12">
        <x:v>2500</x:v>
      </x:c>
      <x:c r="W627" s="12">
        <x:f>NA()</x:f>
      </x:c>
    </x:row>
    <x:row r="628">
      <x:c r="A628">
        <x:v>210488</x:v>
      </x:c>
      <x:c r="B628" s="1">
        <x:v>45159.49642985219</x:v>
      </x:c>
      <x:c r="C628" s="6">
        <x:v>31.316884796666667</x:v>
      </x:c>
      <x:c r="D628" s="14" t="s">
        <x:v>94</x:v>
      </x:c>
      <x:c r="E628" s="15">
        <x:v>45158.76113779069</x:v>
      </x:c>
      <x:c r="F628" t="s">
        <x:v>99</x:v>
      </x:c>
      <x:c r="G628" s="6">
        <x:v>459.1936865873381</x:v>
      </x:c>
      <x:c r="H628" t="s">
        <x:v>100</x:v>
      </x:c>
      <x:c r="I628" s="6">
        <x:v>13.419596677206755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</x:v>
      </x:c>
      <x:c r="O628" s="8">
        <x:v>0</x:v>
      </x:c>
      <x:c r="Q628">
        <x:v>0</x:v>
      </x:c>
      <x:c r="R628" s="6">
        <x:v>22.833</x:v>
      </x:c>
      <x:c r="S628" s="8">
        <x:v>15631.554005843338</x:v>
      </x:c>
      <x:c r="T628" s="12">
        <x:v>51343.09980580137</x:v>
      </x:c>
      <x:c r="U628" s="12">
        <x:v>7.000000000000001</x:v>
      </x:c>
      <x:c r="V628" s="12">
        <x:v>2500</x:v>
      </x:c>
      <x:c r="W628" s="12">
        <x:f>NA()</x:f>
      </x:c>
    </x:row>
    <x:row r="629">
      <x:c r="A629">
        <x:v>210500</x:v>
      </x:c>
      <x:c r="B629" s="1">
        <x:v>45159.49646436676</x:v>
      </x:c>
      <x:c r="C629" s="6">
        <x:v>31.366585778333334</x:v>
      </x:c>
      <x:c r="D629" s="14" t="s">
        <x:v>94</x:v>
      </x:c>
      <x:c r="E629" s="15">
        <x:v>45158.76113779069</x:v>
      </x:c>
      <x:c r="F629" t="s">
        <x:v>99</x:v>
      </x:c>
      <x:c r="G629" s="6">
        <x:v>459.69587679792835</x:v>
      </x:c>
      <x:c r="H629" t="s">
        <x:v>100</x:v>
      </x:c>
      <x:c r="I629" s="6">
        <x:v>13.395104169192109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</x:v>
      </x:c>
      <x:c r="O629" s="8">
        <x:v>0</x:v>
      </x:c>
      <x:c r="Q629">
        <x:v>0</x:v>
      </x:c>
      <x:c r="R629" s="6">
        <x:v>22.830999999999996</x:v>
      </x:c>
      <x:c r="S629" s="8">
        <x:v>15628.252265601108</x:v>
      </x:c>
      <x:c r="T629" s="12">
        <x:v>51348.500408934844</x:v>
      </x:c>
      <x:c r="U629" s="12">
        <x:v>7.000000000000001</x:v>
      </x:c>
      <x:c r="V629" s="12">
        <x:v>2500</x:v>
      </x:c>
      <x:c r="W629" s="12">
        <x:f>NA()</x:f>
      </x:c>
    </x:row>
    <x:row r="630">
      <x:c r="A630">
        <x:v>210512</x:v>
      </x:c>
      <x:c r="B630" s="1">
        <x:v>45159.49649894235</x:v>
      </x:c>
      <x:c r="C630" s="6">
        <x:v>31.416374643333334</x:v>
      </x:c>
      <x:c r="D630" s="14" t="s">
        <x:v>94</x:v>
      </x:c>
      <x:c r="E630" s="15">
        <x:v>45158.76113779069</x:v>
      </x:c>
      <x:c r="F630" t="s">
        <x:v>99</x:v>
      </x:c>
      <x:c r="G630" s="6">
        <x:v>458.8614010899065</x:v>
      </x:c>
      <x:c r="H630" t="s">
        <x:v>100</x:v>
      </x:c>
      <x:c r="I630" s="6">
        <x:v>13.413473533516935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</x:v>
      </x:c>
      <x:c r="O630" s="8">
        <x:v>0</x:v>
      </x:c>
      <x:c r="Q630">
        <x:v>0</x:v>
      </x:c>
      <x:c r="R630" s="6">
        <x:v>22.841999999999995</x:v>
      </x:c>
      <x:c r="S630" s="8">
        <x:v>15621.729163338843</x:v>
      </x:c>
      <x:c r="T630" s="12">
        <x:v>51342.94402644581</x:v>
      </x:c>
      <x:c r="U630" s="12">
        <x:v>7.000000000000001</x:v>
      </x:c>
      <x:c r="V630" s="12">
        <x:v>2500</x:v>
      </x:c>
      <x:c r="W630" s="12">
        <x:f>NA()</x:f>
      </x:c>
    </x:row>
    <x:row r="631">
      <x:c r="A631">
        <x:v>210525</x:v>
      </x:c>
      <x:c r="B631" s="1">
        <x:v>45159.49653410569</x:v>
      </x:c>
      <x:c r="C631" s="6">
        <x:v>31.467009831666665</x:v>
      </x:c>
      <x:c r="D631" s="14" t="s">
        <x:v>94</x:v>
      </x:c>
      <x:c r="E631" s="15">
        <x:v>45158.76113779069</x:v>
      </x:c>
      <x:c r="F631" t="s">
        <x:v>99</x:v>
      </x:c>
      <x:c r="G631" s="6">
        <x:v>460.80745942371317</x:v>
      </x:c>
      <x:c r="H631" t="s">
        <x:v>100</x:v>
      </x:c>
      <x:c r="I631" s="6">
        <x:v>13.395104169192109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</x:v>
      </x:c>
      <x:c r="O631" s="8">
        <x:v>0</x:v>
      </x:c>
      <x:c r="Q631">
        <x:v>0</x:v>
      </x:c>
      <x:c r="R631" s="6">
        <x:v>22.807999999999996</x:v>
      </x:c>
      <x:c r="S631" s="8">
        <x:v>15608.268031837777</x:v>
      </x:c>
      <x:c r="T631" s="12">
        <x:v>51345.258414078846</x:v>
      </x:c>
      <x:c r="U631" s="12">
        <x:v>7.000000000000001</x:v>
      </x:c>
      <x:c r="V631" s="12">
        <x:v>2500</x:v>
      </x:c>
      <x:c r="W631" s="12">
        <x:f>NA()</x:f>
      </x:c>
    </x:row>
    <x:row r="632">
      <x:c r="A632">
        <x:v>210533</x:v>
      </x:c>
      <x:c r="B632" s="1">
        <x:v>45159.49656866825</x:v>
      </x:c>
      <x:c r="C632" s="6">
        <x:v>31.51677993</x:v>
      </x:c>
      <x:c r="D632" s="14" t="s">
        <x:v>94</x:v>
      </x:c>
      <x:c r="E632" s="15">
        <x:v>45158.76113779069</x:v>
      </x:c>
      <x:c r="F632" t="s">
        <x:v>99</x:v>
      </x:c>
      <x:c r="G632" s="6">
        <x:v>460.0871139734109</x:v>
      </x:c>
      <x:c r="H632" t="s">
        <x:v>100</x:v>
      </x:c>
      <x:c r="I632" s="6">
        <x:v>13.388981069998408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</x:v>
      </x:c>
      <x:c r="O632" s="8">
        <x:v>0</x:v>
      </x:c>
      <x:c r="Q632">
        <x:v>0</x:v>
      </x:c>
      <x:c r="R632" s="6">
        <x:v>22.824999999999996</x:v>
      </x:c>
      <x:c r="S632" s="8">
        <x:v>15615.001384349322</x:v>
      </x:c>
      <x:c r="T632" s="12">
        <x:v>51343.51111985448</x:v>
      </x:c>
      <x:c r="U632" s="12">
        <x:v>7.000000000000001</x:v>
      </x:c>
      <x:c r="V632" s="12">
        <x:v>2500</x:v>
      </x:c>
      <x:c r="W632" s="12">
        <x:f>NA()</x:f>
      </x:c>
    </x:row>
    <x:row r="633">
      <x:c r="A633">
        <x:v>210550</x:v>
      </x:c>
      <x:c r="B633" s="1">
        <x:v>45159.496603218315</x:v>
      </x:c>
      <x:c r="C633" s="6">
        <x:v>31.566532021666667</x:v>
      </x:c>
      <x:c r="D633" s="14" t="s">
        <x:v>94</x:v>
      </x:c>
      <x:c r="E633" s="15">
        <x:v>45158.76113779069</x:v>
      </x:c>
      <x:c r="F633" t="s">
        <x:v>99</x:v>
      </x:c>
      <x:c r="G633" s="6">
        <x:v>461.1128286204697</x:v>
      </x:c>
      <x:c r="H633" t="s">
        <x:v>100</x:v>
      </x:c>
      <x:c r="I633" s="6">
        <x:v>13.376734904982186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</x:v>
      </x:c>
      <x:c r="O633" s="8">
        <x:v>0</x:v>
      </x:c>
      <x:c r="Q633">
        <x:v>0</x:v>
      </x:c>
      <x:c r="R633" s="6">
        <x:v>22.807999999999996</x:v>
      </x:c>
      <x:c r="S633" s="8">
        <x:v>15604.645831556507</x:v>
      </x:c>
      <x:c r="T633" s="12">
        <x:v>51353.30380216519</x:v>
      </x:c>
      <x:c r="U633" s="12">
        <x:v>7.000000000000001</x:v>
      </x:c>
      <x:c r="V633" s="12">
        <x:v>2500</x:v>
      </x:c>
      <x:c r="W633" s="12">
        <x:f>NA()</x:f>
      </x:c>
    </x:row>
    <x:row r="634">
      <x:c r="A634">
        <x:v>210560</x:v>
      </x:c>
      <x:c r="B634" s="1">
        <x:v>45159.49663775347</x:v>
      </x:c>
      <x:c r="C634" s="6">
        <x:v>31.616262651666666</x:v>
      </x:c>
      <x:c r="D634" s="14" t="s">
        <x:v>94</x:v>
      </x:c>
      <x:c r="E634" s="15">
        <x:v>45158.76113779069</x:v>
      </x:c>
      <x:c r="F634" t="s">
        <x:v>99</x:v>
      </x:c>
      <x:c r="G634" s="6">
        <x:v>462.17009429331495</x:v>
      </x:c>
      <x:c r="H634" t="s">
        <x:v>100</x:v>
      </x:c>
      <x:c r="I634" s="6">
        <x:v>13.388981069998408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</x:v>
      </x:c>
      <x:c r="O634" s="8">
        <x:v>0</x:v>
      </x:c>
      <x:c r="Q634">
        <x:v>0</x:v>
      </x:c>
      <x:c r="R634" s="6">
        <x:v>22.781999999999996</x:v>
      </x:c>
      <x:c r="S634" s="8">
        <x:v>15596.959630778398</x:v>
      </x:c>
      <x:c r="T634" s="12">
        <x:v>51346.69065180835</x:v>
      </x:c>
      <x:c r="U634" s="12">
        <x:v>7.000000000000001</x:v>
      </x:c>
      <x:c r="V634" s="12">
        <x:v>2500</x:v>
      </x:c>
      <x:c r="W634" s="12">
        <x:f>NA()</x:f>
      </x:c>
    </x:row>
    <x:row r="635">
      <x:c r="A635">
        <x:v>210572</x:v>
      </x:c>
      <x:c r="B635" s="1">
        <x:v>45159.49667283516</x:v>
      </x:c>
      <x:c r="C635" s="6">
        <x:v>31.66678028</x:v>
      </x:c>
      <x:c r="D635" s="14" t="s">
        <x:v>94</x:v>
      </x:c>
      <x:c r="E635" s="15">
        <x:v>45158.76113779069</x:v>
      </x:c>
      <x:c r="F635" t="s">
        <x:v>99</x:v>
      </x:c>
      <x:c r="G635" s="6">
        <x:v>461.13660736222204</x:v>
      </x:c>
      <x:c r="H635" t="s">
        <x:v>100</x:v>
      </x:c>
      <x:c r="I635" s="6">
        <x:v>13.407350400951145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</x:v>
      </x:c>
      <x:c r="O635" s="8">
        <x:v>0</x:v>
      </x:c>
      <x:c r="Q635">
        <x:v>0</x:v>
      </x:c>
      <x:c r="R635" s="6">
        <x:v>22.796999999999997</x:v>
      </x:c>
      <x:c r="S635" s="8">
        <x:v>15590.987700458387</x:v>
      </x:c>
      <x:c r="T635" s="12">
        <x:v>51343.63946580794</x:v>
      </x:c>
      <x:c r="U635" s="12">
        <x:v>7.000000000000001</x:v>
      </x:c>
      <x:c r="V635" s="12">
        <x:v>2500</x:v>
      </x:c>
      <x:c r="W635" s="12">
        <x:f>NA()</x:f>
      </x:c>
    </x:row>
    <x:row r="636">
      <x:c r="A636">
        <x:v>210584</x:v>
      </x:c>
      <x:c r="B636" s="1">
        <x:v>45159.49670737513</x:v>
      </x:c>
      <x:c r="C636" s="6">
        <x:v>31.71651784166667</x:v>
      </x:c>
      <x:c r="D636" s="14" t="s">
        <x:v>94</x:v>
      </x:c>
      <x:c r="E636" s="15">
        <x:v>45158.76113779069</x:v>
      </x:c>
      <x:c r="F636" t="s">
        <x:v>99</x:v>
      </x:c>
      <x:c r="G636" s="6">
        <x:v>461.08326573537397</x:v>
      </x:c>
      <x:c r="H636" t="s">
        <x:v>100</x:v>
      </x:c>
      <x:c r="I636" s="6">
        <x:v>13.413473533516935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</x:v>
      </x:c>
      <x:c r="O636" s="8">
        <x:v>0</x:v>
      </x:c>
      <x:c r="Q636">
        <x:v>0</x:v>
      </x:c>
      <x:c r="R636" s="6">
        <x:v>22.795999999999996</x:v>
      </x:c>
      <x:c r="S636" s="8">
        <x:v>15581.819437467444</x:v>
      </x:c>
      <x:c r="T636" s="12">
        <x:v>51353.011019455786</x:v>
      </x:c>
      <x:c r="U636" s="12">
        <x:v>7.000000000000001</x:v>
      </x:c>
      <x:c r="V636" s="12">
        <x:v>2500</x:v>
      </x:c>
      <x:c r="W636" s="12">
        <x:f>NA()</x:f>
      </x:c>
    </x:row>
    <x:row r="637">
      <x:c r="A637">
        <x:v>210596</x:v>
      </x:c>
      <x:c r="B637" s="1">
        <x:v>45159.49674193117</x:v>
      </x:c>
      <x:c r="C637" s="6">
        <x:v>31.76627855</x:v>
      </x:c>
      <x:c r="D637" s="14" t="s">
        <x:v>94</x:v>
      </x:c>
      <x:c r="E637" s="15">
        <x:v>45158.76113779069</x:v>
      </x:c>
      <x:c r="F637" t="s">
        <x:v>99</x:v>
      </x:c>
      <x:c r="G637" s="6">
        <x:v>462.27706710940714</x:v>
      </x:c>
      <x:c r="H637" t="s">
        <x:v>100</x:v>
      </x:c>
      <x:c r="I637" s="6">
        <x:v>13.376734904982186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</x:v>
      </x:c>
      <x:c r="O637" s="8">
        <x:v>0</x:v>
      </x:c>
      <x:c r="Q637">
        <x:v>0</x:v>
      </x:c>
      <x:c r="R637" s="6">
        <x:v>22.783999999999995</x:v>
      </x:c>
      <x:c r="S637" s="8">
        <x:v>15572.34115995299</x:v>
      </x:c>
      <x:c r="T637" s="12">
        <x:v>51353.99561426753</x:v>
      </x:c>
      <x:c r="U637" s="12">
        <x:v>7.000000000000001</x:v>
      </x:c>
      <x:c r="V637" s="12">
        <x:v>2500</x:v>
      </x:c>
      <x:c r="W637" s="12">
        <x:f>NA()</x:f>
      </x:c>
    </x:row>
    <x:row r="638">
      <x:c r="A638">
        <x:v>210608</x:v>
      </x:c>
      <x:c r="B638" s="1">
        <x:v>45159.49677701036</x:v>
      </x:c>
      <x:c r="C638" s="6">
        <x:v>31.816792571666667</x:v>
      </x:c>
      <x:c r="D638" s="14" t="s">
        <x:v>94</x:v>
      </x:c>
      <x:c r="E638" s="15">
        <x:v>45158.76113779069</x:v>
      </x:c>
      <x:c r="F638" t="s">
        <x:v>99</x:v>
      </x:c>
      <x:c r="G638" s="6">
        <x:v>461.77677233445877</x:v>
      </x:c>
      <x:c r="H638" t="s">
        <x:v>100</x:v>
      </x:c>
      <x:c r="I638" s="6">
        <x:v>13.395104169192109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</x:v>
      </x:c>
      <x:c r="O638" s="8">
        <x:v>0</x:v>
      </x:c>
      <x:c r="Q638">
        <x:v>0</x:v>
      </x:c>
      <x:c r="R638" s="6">
        <x:v>22.787999999999997</x:v>
      </x:c>
      <x:c r="S638" s="8">
        <x:v>15565.75939211356</x:v>
      </x:c>
      <x:c r="T638" s="12">
        <x:v>51343.9694916757</x:v>
      </x:c>
      <x:c r="U638" s="12">
        <x:v>7.000000000000001</x:v>
      </x:c>
      <x:c r="V638" s="12">
        <x:v>2500</x:v>
      </x:c>
      <x:c r="W638" s="12">
        <x:f>NA()</x:f>
      </x:c>
    </x:row>
    <x:row r="639">
      <x:c r="A639">
        <x:v>210620</x:v>
      </x:c>
      <x:c r="B639" s="1">
        <x:v>45159.49681159606</x:v>
      </x:c>
      <x:c r="C639" s="6">
        <x:v>31.866595975</x:v>
      </x:c>
      <x:c r="D639" s="14" t="s">
        <x:v>94</x:v>
      </x:c>
      <x:c r="E639" s="15">
        <x:v>45158.76113779069</x:v>
      </x:c>
      <x:c r="F639" t="s">
        <x:v>99</x:v>
      </x:c>
      <x:c r="G639" s="6">
        <x:v>463.24519420365726</x:v>
      </x:c>
      <x:c r="H639" t="s">
        <x:v>100</x:v>
      </x:c>
      <x:c r="I639" s="6">
        <x:v>13.382857981928737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</x:v>
      </x:c>
      <x:c r="O639" s="8">
        <x:v>0</x:v>
      </x:c>
      <x:c r="Q639">
        <x:v>0</x:v>
      </x:c>
      <x:c r="R639" s="6">
        <x:v>22.761999999999997</x:v>
      </x:c>
      <x:c r="S639" s="8">
        <x:v>15555.59858637109</x:v>
      </x:c>
      <x:c r="T639" s="12">
        <x:v>51350.43442088952</x:v>
      </x:c>
      <x:c r="U639" s="12">
        <x:v>7.000000000000001</x:v>
      </x:c>
      <x:c r="V639" s="12">
        <x:v>2500</x:v>
      </x:c>
      <x:c r="W639" s="12">
        <x:f>NA()</x:f>
      </x:c>
    </x:row>
    <x:row r="640">
      <x:c r="A640">
        <x:v>210632</x:v>
      </x:c>
      <x:c r="B640" s="1">
        <x:v>45159.4968461441</x:v>
      </x:c>
      <x:c r="C640" s="6">
        <x:v>31.916345155</x:v>
      </x:c>
      <x:c r="D640" s="14" t="s">
        <x:v>94</x:v>
      </x:c>
      <x:c r="E640" s="15">
        <x:v>45158.76113779069</x:v>
      </x:c>
      <x:c r="F640" t="s">
        <x:v>99</x:v>
      </x:c>
      <x:c r="G640" s="6">
        <x:v>462.8657743300759</x:v>
      </x:c>
      <x:c r="H640" t="s">
        <x:v>100</x:v>
      </x:c>
      <x:c r="I640" s="6">
        <x:v>13.431842997958938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</x:v>
      </x:c>
      <x:c r="O640" s="8">
        <x:v>0</x:v>
      </x:c>
      <x:c r="Q640">
        <x:v>0</x:v>
      </x:c>
      <x:c r="R640" s="6">
        <x:v>22.752999999999997</x:v>
      </x:c>
      <x:c r="S640" s="8">
        <x:v>15553.070702820933</x:v>
      </x:c>
      <x:c r="T640" s="12">
        <x:v>51355.49650065387</x:v>
      </x:c>
      <x:c r="U640" s="12">
        <x:v>7.000000000000001</x:v>
      </x:c>
      <x:c r="V640" s="12">
        <x:v>2500</x:v>
      </x:c>
      <x:c r="W640" s="12">
        <x:f>NA()</x:f>
      </x:c>
    </x:row>
    <x:row r="641">
      <x:c r="A641">
        <x:v>210644</x:v>
      </x:c>
      <x:c r="B641" s="1">
        <x:v>45159.49688135278</x:v>
      </x:c>
      <x:c r="C641" s="6">
        <x:v>31.967045645</x:v>
      </x:c>
      <x:c r="D641" s="14" t="s">
        <x:v>94</x:v>
      </x:c>
      <x:c r="E641" s="15">
        <x:v>45158.76113779069</x:v>
      </x:c>
      <x:c r="F641" t="s">
        <x:v>99</x:v>
      </x:c>
      <x:c r="G641" s="6">
        <x:v>463.2306764713228</x:v>
      </x:c>
      <x:c r="H641" t="s">
        <x:v>100</x:v>
      </x:c>
      <x:c r="I641" s="6">
        <x:v>13.401227279509385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</x:v>
      </x:c>
      <x:c r="O641" s="8">
        <x:v>0</x:v>
      </x:c>
      <x:c r="Q641">
        <x:v>0</x:v>
      </x:c>
      <x:c r="R641" s="6">
        <x:v>22.755999999999997</x:v>
      </x:c>
      <x:c r="S641" s="8">
        <x:v>15544.619905159097</x:v>
      </x:c>
      <x:c r="T641" s="12">
        <x:v>51353.36895586316</x:v>
      </x:c>
      <x:c r="U641" s="12">
        <x:v>7.000000000000001</x:v>
      </x:c>
      <x:c r="V641" s="12">
        <x:v>2500</x:v>
      </x:c>
      <x:c r="W641" s="12">
        <x:f>NA()</x:f>
      </x:c>
    </x:row>
    <x:row r="642">
      <x:c r="A642">
        <x:v>210656</x:v>
      </x:c>
      <x:c r="B642" s="1">
        <x:v>45159.49691590941</x:v>
      </x:c>
      <x:c r="C642" s="6">
        <x:v>32.016807205</x:v>
      </x:c>
      <x:c r="D642" s="14" t="s">
        <x:v>94</x:v>
      </x:c>
      <x:c r="E642" s="15">
        <x:v>45158.76113779069</x:v>
      </x:c>
      <x:c r="F642" t="s">
        <x:v>99</x:v>
      </x:c>
      <x:c r="G642" s="6">
        <x:v>462.836274943803</x:v>
      </x:c>
      <x:c r="H642" t="s">
        <x:v>100</x:v>
      </x:c>
      <x:c r="I642" s="6">
        <x:v>13.407350400951145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</x:v>
      </x:c>
      <x:c r="O642" s="8">
        <x:v>0</x:v>
      </x:c>
      <x:c r="Q642">
        <x:v>0</x:v>
      </x:c>
      <x:c r="R642" s="6">
        <x:v>22.761999999999997</x:v>
      </x:c>
      <x:c r="S642" s="8">
        <x:v>15542.42627840022</x:v>
      </x:c>
      <x:c r="T642" s="12">
        <x:v>51348.92646982995</x:v>
      </x:c>
      <x:c r="U642" s="12">
        <x:v>7.000000000000001</x:v>
      </x:c>
      <x:c r="V642" s="12">
        <x:v>2500</x:v>
      </x:c>
      <x:c r="W642" s="12">
        <x:f>NA()</x:f>
      </x:c>
    </x:row>
    <x:row r="643">
      <x:c r="A643">
        <x:v>210668</x:v>
      </x:c>
      <x:c r="B643" s="1">
        <x:v>45159.496950466164</x:v>
      </x:c>
      <x:c r="C643" s="6">
        <x:v>32.066568925</x:v>
      </x:c>
      <x:c r="D643" s="14" t="s">
        <x:v>94</x:v>
      </x:c>
      <x:c r="E643" s="15">
        <x:v>45158.76113779069</x:v>
      </x:c>
      <x:c r="F643" t="s">
        <x:v>99</x:v>
      </x:c>
      <x:c r="G643" s="6">
        <x:v>464.1623298145503</x:v>
      </x:c>
      <x:c r="H643" t="s">
        <x:v>100</x:v>
      </x:c>
      <x:c r="I643" s="6">
        <x:v>13.395104169192109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</x:v>
      </x:c>
      <x:c r="O643" s="8">
        <x:v>0</x:v>
      </x:c>
      <x:c r="Q643">
        <x:v>0</x:v>
      </x:c>
      <x:c r="R643" s="6">
        <x:v>22.738999999999997</x:v>
      </x:c>
      <x:c r="S643" s="8">
        <x:v>15530.423105736583</x:v>
      </x:c>
      <x:c r="T643" s="12">
        <x:v>51353.304204533044</x:v>
      </x:c>
      <x:c r="U643" s="12">
        <x:v>7.000000000000001</x:v>
      </x:c>
      <x:c r="V643" s="12">
        <x:v>2500</x:v>
      </x:c>
      <x:c r="W643" s="12">
        <x:f>NA()</x:f>
      </x:c>
    </x:row>
    <x:row r="644">
      <x:c r="A644">
        <x:v>210680</x:v>
      </x:c>
      <x:c r="B644" s="1">
        <x:v>45159.496985024285</x:v>
      </x:c>
      <x:c r="C644" s="6">
        <x:v>32.116332625</x:v>
      </x:c>
      <x:c r="D644" s="14" t="s">
        <x:v>94</x:v>
      </x:c>
      <x:c r="E644" s="15">
        <x:v>45158.76113779069</x:v>
      </x:c>
      <x:c r="F644" t="s">
        <x:v>99</x:v>
      </x:c>
      <x:c r="G644" s="6">
        <x:v>462.93363398360646</x:v>
      </x:c>
      <x:c r="H644" t="s">
        <x:v>100</x:v>
      </x:c>
      <x:c r="I644" s="6">
        <x:v>13.407350400951145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</x:v>
      </x:c>
      <x:c r="O644" s="8">
        <x:v>0</x:v>
      </x:c>
      <x:c r="Q644">
        <x:v>0</x:v>
      </x:c>
      <x:c r="R644" s="6">
        <x:v>22.759999999999998</x:v>
      </x:c>
      <x:c r="S644" s="8">
        <x:v>15523.53631460449</x:v>
      </x:c>
      <x:c r="T644" s="12">
        <x:v>51351.81891041646</x:v>
      </x:c>
      <x:c r="U644" s="12">
        <x:v>7.000000000000001</x:v>
      </x:c>
      <x:c r="V644" s="12">
        <x:v>2500</x:v>
      </x:c>
      <x:c r="W644" s="12">
        <x:f>NA()</x:f>
      </x:c>
    </x:row>
    <x:row r="645">
      <x:c r="A645">
        <x:v>210692</x:v>
      </x:c>
      <x:c r="B645" s="1">
        <x:v>45159.49702014831</x:v>
      </x:c>
      <x:c r="C645" s="6">
        <x:v>32.166911211666665</x:v>
      </x:c>
      <x:c r="D645" s="14" t="s">
        <x:v>94</x:v>
      </x:c>
      <x:c r="E645" s="15">
        <x:v>45158.76113779069</x:v>
      </x:c>
      <x:c r="F645" t="s">
        <x:v>99</x:v>
      </x:c>
      <x:c r="G645" s="6">
        <x:v>465.08672157733656</x:v>
      </x:c>
      <x:c r="H645" t="s">
        <x:v>100</x:v>
      </x:c>
      <x:c r="I645" s="6">
        <x:v>13.401227279509385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</x:v>
      </x:c>
      <x:c r="O645" s="8">
        <x:v>0</x:v>
      </x:c>
      <x:c r="Q645">
        <x:v>0</x:v>
      </x:c>
      <x:c r="R645" s="6">
        <x:v>22.717999999999996</x:v>
      </x:c>
      <x:c r="S645" s="8">
        <x:v>15518.016517417856</x:v>
      </x:c>
      <x:c r="T645" s="12">
        <x:v>51349.64188404405</x:v>
      </x:c>
      <x:c r="U645" s="12">
        <x:v>7.000000000000001</x:v>
      </x:c>
      <x:c r="V645" s="12">
        <x:v>2500</x:v>
      </x:c>
      <x:c r="W645" s="12">
        <x:f>NA()</x:f>
      </x:c>
    </x:row>
    <x:row r="646">
      <x:c r="A646">
        <x:v>210704</x:v>
      </x:c>
      <x:c r="B646" s="1">
        <x:v>45159.497054715524</x:v>
      </x:c>
      <x:c r="C646" s="6">
        <x:v>32.216688006666665</x:v>
      </x:c>
      <x:c r="D646" s="14" t="s">
        <x:v>94</x:v>
      </x:c>
      <x:c r="E646" s="15">
        <x:v>45158.76113779069</x:v>
      </x:c>
      <x:c r="F646" t="s">
        <x:v>99</x:v>
      </x:c>
      <x:c r="G646" s="6">
        <x:v>464.6021583229231</x:v>
      </x:c>
      <x:c r="H646" t="s">
        <x:v>100</x:v>
      </x:c>
      <x:c r="I646" s="6">
        <x:v>13.395104169192109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</x:v>
      </x:c>
      <x:c r="O646" s="8">
        <x:v>0</x:v>
      </x:c>
      <x:c r="Q646">
        <x:v>0</x:v>
      </x:c>
      <x:c r="R646" s="6">
        <x:v>22.729999999999997</x:v>
      </x:c>
      <x:c r="S646" s="8">
        <x:v>15507.796260062698</x:v>
      </x:c>
      <x:c r="T646" s="12">
        <x:v>51345.58333780498</x:v>
      </x:c>
      <x:c r="U646" s="12">
        <x:v>7.000000000000001</x:v>
      </x:c>
      <x:c r="V646" s="12">
        <x:v>2500</x:v>
      </x:c>
      <x:c r="W646" s="12">
        <x:f>NA()</x:f>
      </x:c>
    </x:row>
    <x:row r="647">
      <x:c r="A647">
        <x:v>210716</x:v>
      </x:c>
      <x:c r="B647" s="1">
        <x:v>45159.49708928563</x:v>
      </x:c>
      <x:c r="C647" s="6">
        <x:v>32.26646895333333</x:v>
      </x:c>
      <x:c r="D647" s="14" t="s">
        <x:v>94</x:v>
      </x:c>
      <x:c r="E647" s="15">
        <x:v>45158.76113779069</x:v>
      </x:c>
      <x:c r="F647" t="s">
        <x:v>99</x:v>
      </x:c>
      <x:c r="G647" s="6">
        <x:v>463.5135373731216</x:v>
      </x:c>
      <x:c r="H647" t="s">
        <x:v>100</x:v>
      </x:c>
      <x:c r="I647" s="6">
        <x:v>13.413473533516935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</x:v>
      </x:c>
      <x:c r="O647" s="8">
        <x:v>0</x:v>
      </x:c>
      <x:c r="Q647">
        <x:v>0</x:v>
      </x:c>
      <x:c r="R647" s="6">
        <x:v>22.745999999999995</x:v>
      </x:c>
      <x:c r="S647" s="8">
        <x:v>15510.300506693497</x:v>
      </x:c>
      <x:c r="T647" s="12">
        <x:v>51350.76968127129</x:v>
      </x:c>
      <x:c r="U647" s="12">
        <x:v>7.000000000000001</x:v>
      </x:c>
      <x:c r="V647" s="12">
        <x:v>2500</x:v>
      </x:c>
      <x:c r="W647" s="12">
        <x:f>NA()</x:f>
      </x:c>
    </x:row>
    <x:row r="648">
      <x:c r="A648">
        <x:v>210728</x:v>
      </x:c>
      <x:c r="B648" s="1">
        <x:v>45159.497123941714</x:v>
      </x:c>
      <x:c r="C648" s="6">
        <x:v>32.31637371666667</x:v>
      </x:c>
      <x:c r="D648" s="14" t="s">
        <x:v>94</x:v>
      </x:c>
      <x:c r="E648" s="15">
        <x:v>45158.76113779069</x:v>
      </x:c>
      <x:c r="F648" t="s">
        <x:v>99</x:v>
      </x:c>
      <x:c r="G648" s="6">
        <x:v>465.1262479870163</x:v>
      </x:c>
      <x:c r="H648" t="s">
        <x:v>100</x:v>
      </x:c>
      <x:c r="I648" s="6">
        <x:v>13.413473533516935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</x:v>
      </x:c>
      <x:c r="O648" s="8">
        <x:v>0</x:v>
      </x:c>
      <x:c r="Q648">
        <x:v>0</x:v>
      </x:c>
      <x:c r="R648" s="6">
        <x:v>22.712999999999997</x:v>
      </x:c>
      <x:c r="S648" s="8">
        <x:v>15494.08472390428</x:v>
      </x:c>
      <x:c r="T648" s="12">
        <x:v>51351.80281014056</x:v>
      </x:c>
      <x:c r="U648" s="12">
        <x:v>7.000000000000001</x:v>
      </x:c>
      <x:c r="V648" s="12">
        <x:v>2500</x:v>
      </x:c>
      <x:c r="W648" s="12">
        <x:f>NA()</x:f>
      </x:c>
    </x:row>
    <x:row r="649">
      <x:c r="A649">
        <x:v>210740</x:v>
      </x:c>
      <x:c r="B649" s="1">
        <x:v>45159.49715909924</x:v>
      </x:c>
      <x:c r="C649" s="6">
        <x:v>32.367000555</x:v>
      </x:c>
      <x:c r="D649" s="14" t="s">
        <x:v>94</x:v>
      </x:c>
      <x:c r="E649" s="15">
        <x:v>45158.76113779069</x:v>
      </x:c>
      <x:c r="F649" t="s">
        <x:v>99</x:v>
      </x:c>
      <x:c r="G649" s="6">
        <x:v>464.3734804229041</x:v>
      </x:c>
      <x:c r="H649" t="s">
        <x:v>100</x:v>
      </x:c>
      <x:c r="I649" s="6">
        <x:v>13.437966175021756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</x:v>
      </x:c>
      <x:c r="O649" s="8">
        <x:v>0</x:v>
      </x:c>
      <x:c r="Q649">
        <x:v>0</x:v>
      </x:c>
      <x:c r="R649" s="6">
        <x:v>22.719999999999995</x:v>
      </x:c>
      <x:c r="S649" s="8">
        <x:v>15486.5266229119</x:v>
      </x:c>
      <x:c r="T649" s="12">
        <x:v>51348.379572147176</x:v>
      </x:c>
      <x:c r="U649" s="12">
        <x:v>7.000000000000001</x:v>
      </x:c>
      <x:c r="V649" s="12">
        <x:v>2500</x:v>
      </x:c>
      <x:c r="W649" s="12">
        <x:f>NA()</x:f>
      </x:c>
    </x:row>
    <x:row r="650">
      <x:c r="A650">
        <x:v>210752</x:v>
      </x:c>
      <x:c r="B650" s="1">
        <x:v>45159.49719365531</x:v>
      </x:c>
      <x:c r="C650" s="6">
        <x:v>32.41676131</x:v>
      </x:c>
      <x:c r="D650" s="14" t="s">
        <x:v>94</x:v>
      </x:c>
      <x:c r="E650" s="15">
        <x:v>45158.76113779069</x:v>
      </x:c>
      <x:c r="F650" t="s">
        <x:v>99</x:v>
      </x:c>
      <x:c r="G650" s="6">
        <x:v>465.25916185076017</x:v>
      </x:c>
      <x:c r="H650" t="s">
        <x:v>100</x:v>
      </x:c>
      <x:c r="I650" s="6">
        <x:v>13.431842997958938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</x:v>
      </x:c>
      <x:c r="O650" s="8">
        <x:v>0</x:v>
      </x:c>
      <x:c r="Q650">
        <x:v>0</x:v>
      </x:c>
      <x:c r="R650" s="6">
        <x:v>22.703999999999997</x:v>
      </x:c>
      <x:c r="S650" s="8">
        <x:v>15479.268656225493</x:v>
      </x:c>
      <x:c r="T650" s="12">
        <x:v>51347.52438469842</x:v>
      </x:c>
      <x:c r="U650" s="12">
        <x:v>7.000000000000001</x:v>
      </x:c>
      <x:c r="V650" s="12">
        <x:v>2500</x:v>
      </x:c>
      <x:c r="W650" s="12">
        <x:f>NA()</x:f>
      </x:c>
    </x:row>
    <x:row r="651">
      <x:c r="A651">
        <x:v>210764</x:v>
      </x:c>
      <x:c r="B651" s="1">
        <x:v>45159.49722829</x:v>
      </x:c>
      <x:c r="C651" s="6">
        <x:v>32.466635245</x:v>
      </x:c>
      <x:c r="D651" s="14" t="s">
        <x:v>94</x:v>
      </x:c>
      <x:c r="E651" s="15">
        <x:v>45158.76113779069</x:v>
      </x:c>
      <x:c r="F651" t="s">
        <x:v>99</x:v>
      </x:c>
      <x:c r="G651" s="6">
        <x:v>465.9765046494611</x:v>
      </x:c>
      <x:c r="H651" t="s">
        <x:v>100</x:v>
      </x:c>
      <x:c r="I651" s="6">
        <x:v>13.456335772957118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</x:v>
      </x:c>
      <x:c r="O651" s="8">
        <x:v>0</x:v>
      </x:c>
      <x:c r="Q651">
        <x:v>0</x:v>
      </x:c>
      <x:c r="R651" s="6">
        <x:v>22.680999999999997</x:v>
      </x:c>
      <x:c r="S651" s="8">
        <x:v>15478.048827471857</x:v>
      </x:c>
      <x:c r="T651" s="12">
        <x:v>51348.271445992665</x:v>
      </x:c>
      <x:c r="U651" s="12">
        <x:v>7.000000000000001</x:v>
      </x:c>
      <x:c r="V651" s="12">
        <x:v>2500</x:v>
      </x:c>
      <x:c r="W651" s="12">
        <x:f>NA()</x:f>
      </x:c>
    </x:row>
    <x:row r="652">
      <x:c r="A652">
        <x:v>210776</x:v>
      </x:c>
      <x:c r="B652" s="1">
        <x:v>45159.49726288552</x:v>
      </x:c>
      <x:c r="C652" s="6">
        <x:v>32.516452791666666</x:v>
      </x:c>
      <x:c r="D652" s="14" t="s">
        <x:v>94</x:v>
      </x:c>
      <x:c r="E652" s="15">
        <x:v>45158.76113779069</x:v>
      </x:c>
      <x:c r="F652" t="s">
        <x:v>99</x:v>
      </x:c>
      <x:c r="G652" s="6">
        <x:v>465.9810850304376</x:v>
      </x:c>
      <x:c r="H652" t="s">
        <x:v>100</x:v>
      </x:c>
      <x:c r="I652" s="6">
        <x:v>13.450212562520846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</x:v>
      </x:c>
      <x:c r="O652" s="8">
        <x:v>0</x:v>
      </x:c>
      <x:c r="Q652">
        <x:v>0</x:v>
      </x:c>
      <x:c r="R652" s="6">
        <x:v>22.682999999999996</x:v>
      </x:c>
      <x:c r="S652" s="8">
        <x:v>15465.723562679214</x:v>
      </x:c>
      <x:c r="T652" s="12">
        <x:v>51353.561823735385</x:v>
      </x:c>
      <x:c r="U652" s="12">
        <x:v>7.000000000000001</x:v>
      </x:c>
      <x:c r="V652" s="12">
        <x:v>2500</x:v>
      </x:c>
      <x:c r="W652" s="12">
        <x:f>NA()</x:f>
      </x:c>
    </x:row>
    <x:row r="653">
      <x:c r="A653">
        <x:v>210790</x:v>
      </x:c>
      <x:c r="B653" s="1">
        <x:v>45159.497297990536</x:v>
      </x:c>
      <x:c r="C653" s="6">
        <x:v>32.567004025</x:v>
      </x:c>
      <x:c r="D653" s="14" t="s">
        <x:v>94</x:v>
      </x:c>
      <x:c r="E653" s="15">
        <x:v>45158.76113779069</x:v>
      </x:c>
      <x:c r="F653" t="s">
        <x:v>99</x:v>
      </x:c>
      <x:c r="G653" s="6">
        <x:v>466.2358669922638</x:v>
      </x:c>
      <x:c r="H653" t="s">
        <x:v>100</x:v>
      </x:c>
      <x:c r="I653" s="6">
        <x:v>13.437966175021756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</x:v>
      </x:c>
      <x:c r="O653" s="8">
        <x:v>0</x:v>
      </x:c>
      <x:c r="Q653">
        <x:v>0</x:v>
      </x:c>
      <x:c r="R653" s="6">
        <x:v>22.681999999999995</x:v>
      </x:c>
      <x:c r="S653" s="8">
        <x:v>15456.887476850463</x:v>
      </x:c>
      <x:c r="T653" s="12">
        <x:v>51353.704742093454</x:v>
      </x:c>
      <x:c r="U653" s="12">
        <x:v>7.000000000000001</x:v>
      </x:c>
      <x:c r="V653" s="12">
        <x:v>2500</x:v>
      </x:c>
      <x:c r="W653" s="12">
        <x:f>NA()</x:f>
      </x:c>
    </x:row>
    <x:row r="654">
      <x:c r="A654">
        <x:v>210797</x:v>
      </x:c>
      <x:c r="B654" s="1">
        <x:v>45159.49733254315</x:v>
      </x:c>
      <x:c r="C654" s="6">
        <x:v>32.61675979</x:v>
      </x:c>
      <x:c r="D654" s="14" t="s">
        <x:v>94</x:v>
      </x:c>
      <x:c r="E654" s="15">
        <x:v>45158.76113779069</x:v>
      </x:c>
      <x:c r="F654" t="s">
        <x:v>99</x:v>
      </x:c>
      <x:c r="G654" s="6">
        <x:v>466.7092964028429</x:v>
      </x:c>
      <x:c r="H654" t="s">
        <x:v>100</x:v>
      </x:c>
      <x:c r="I654" s="6">
        <x:v>13.46245899451742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</x:v>
      </x:c>
      <x:c r="O654" s="8">
        <x:v>0</x:v>
      </x:c>
      <x:c r="Q654">
        <x:v>0</x:v>
      </x:c>
      <x:c r="R654" s="6">
        <x:v>22.663999999999998</x:v>
      </x:c>
      <x:c r="S654" s="8">
        <x:v>15447.728682990495</x:v>
      </x:c>
      <x:c r="T654" s="12">
        <x:v>51348.23486941955</x:v>
      </x:c>
      <x:c r="U654" s="12">
        <x:v>7.000000000000001</x:v>
      </x:c>
      <x:c r="V654" s="12">
        <x:v>2500</x:v>
      </x:c>
      <x:c r="W654" s="12">
        <x:f>NA()</x:f>
      </x:c>
    </x:row>
    <x:row r="655">
      <x:c r="A655">
        <x:v>210812</x:v>
      </x:c>
      <x:c r="B655" s="1">
        <x:v>45159.49736701362</x:v>
      </x:c>
      <x:c r="C655" s="6">
        <x:v>32.66639726333333</x:v>
      </x:c>
      <x:c r="D655" s="14" t="s">
        <x:v>94</x:v>
      </x:c>
      <x:c r="E655" s="15">
        <x:v>45158.76113779069</x:v>
      </x:c>
      <x:c r="F655" t="s">
        <x:v>99</x:v>
      </x:c>
      <x:c r="G655" s="6">
        <x:v>466.3158580261635</x:v>
      </x:c>
      <x:c r="H655" t="s">
        <x:v>100</x:v>
      </x:c>
      <x:c r="I655" s="6">
        <x:v>13.46245899451742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</x:v>
      </x:c>
      <x:c r="O655" s="8">
        <x:v>0</x:v>
      </x:c>
      <x:c r="Q655">
        <x:v>0</x:v>
      </x:c>
      <x:c r="R655" s="6">
        <x:v>22.671999999999997</x:v>
      </x:c>
      <x:c r="S655" s="8">
        <x:v>15444.929555964545</x:v>
      </x:c>
      <x:c r="T655" s="12">
        <x:v>51345.18727828904</x:v>
      </x:c>
      <x:c r="U655" s="12">
        <x:v>7.000000000000001</x:v>
      </x:c>
      <x:c r="V655" s="12">
        <x:v>2500</x:v>
      </x:c>
      <x:c r="W655" s="12">
        <x:f>NA()</x:f>
      </x:c>
    </x:row>
    <x:row r="656">
      <x:c r="A656">
        <x:v>210824</x:v>
      </x:c>
      <x:c r="B656" s="1">
        <x:v>45159.49740220914</x:v>
      </x:c>
      <x:c r="C656" s="6">
        <x:v>32.71707880666666</x:v>
      </x:c>
      <x:c r="D656" s="14" t="s">
        <x:v>94</x:v>
      </x:c>
      <x:c r="E656" s="15">
        <x:v>45158.76113779069</x:v>
      </x:c>
      <x:c r="F656" t="s">
        <x:v>99</x:v>
      </x:c>
      <x:c r="G656" s="6">
        <x:v>467.90557120527546</x:v>
      </x:c>
      <x:c r="H656" t="s">
        <x:v>100</x:v>
      </x:c>
      <x:c r="I656" s="6">
        <x:v>13.444089363209514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</x:v>
      </x:c>
      <x:c r="O656" s="8">
        <x:v>0</x:v>
      </x:c>
      <x:c r="Q656">
        <x:v>0</x:v>
      </x:c>
      <x:c r="R656" s="6">
        <x:v>22.645999999999997</x:v>
      </x:c>
      <x:c r="S656" s="8">
        <x:v>15432.14307166887</x:v>
      </x:c>
      <x:c r="T656" s="12">
        <x:v>51347.51576643842</x:v>
      </x:c>
      <x:c r="U656" s="12">
        <x:v>7.000000000000001</x:v>
      </x:c>
      <x:c r="V656" s="12">
        <x:v>2500</x:v>
      </x:c>
      <x:c r="W656" s="12">
        <x:f>NA()</x:f>
      </x:c>
    </x:row>
    <x:row r="657">
      <x:c r="A657">
        <x:v>210836</x:v>
      </x:c>
      <x:c r="B657" s="1">
        <x:v>45159.497436805905</x:v>
      </x:c>
      <x:c r="C657" s="6">
        <x:v>32.76689816333333</x:v>
      </x:c>
      <x:c r="D657" s="14" t="s">
        <x:v>94</x:v>
      </x:c>
      <x:c r="E657" s="15">
        <x:v>45158.76113779069</x:v>
      </x:c>
      <x:c r="F657" t="s">
        <x:v>99</x:v>
      </x:c>
      <x:c r="G657" s="6">
        <x:v>468.2467162667553</x:v>
      </x:c>
      <x:c r="H657" t="s">
        <x:v>100</x:v>
      </x:c>
      <x:c r="I657" s="6">
        <x:v>13.450212562520846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</x:v>
      </x:c>
      <x:c r="O657" s="8">
        <x:v>0</x:v>
      </x:c>
      <x:c r="Q657">
        <x:v>0</x:v>
      </x:c>
      <x:c r="R657" s="6">
        <x:v>22.636999999999997</x:v>
      </x:c>
      <x:c r="S657" s="8">
        <x:v>15430.653147669838</x:v>
      </x:c>
      <x:c r="T657" s="12">
        <x:v>51349.22995480344</x:v>
      </x:c>
      <x:c r="U657" s="12">
        <x:v>7.000000000000001</x:v>
      </x:c>
      <x:c r="V657" s="12">
        <x:v>2500</x:v>
      </x:c>
      <x:c r="W657" s="12">
        <x:f>NA()</x:f>
      </x:c>
    </x:row>
    <x:row r="658">
      <x:c r="A658">
        <x:v>210848</x:v>
      </x:c>
      <x:c r="B658" s="1">
        <x:v>45159.497471418705</x:v>
      </x:c>
      <x:c r="C658" s="6">
        <x:v>32.816740583333335</x:v>
      </x:c>
      <x:c r="D658" s="14" t="s">
        <x:v>94</x:v>
      </x:c>
      <x:c r="E658" s="15">
        <x:v>45158.76113779069</x:v>
      </x:c>
      <x:c r="F658" t="s">
        <x:v>99</x:v>
      </x:c>
      <x:c r="G658" s="6">
        <x:v>468.0446751048185</x:v>
      </x:c>
      <x:c r="H658" t="s">
        <x:v>100</x:v>
      </x:c>
      <x:c r="I658" s="6">
        <x:v>13.456335772957118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</x:v>
      </x:c>
      <x:c r="O658" s="8">
        <x:v>0</x:v>
      </x:c>
      <x:c r="Q658">
        <x:v>0</x:v>
      </x:c>
      <x:c r="R658" s="6">
        <x:v>22.638999999999996</x:v>
      </x:c>
      <x:c r="S658" s="8">
        <x:v>15418.656892756448</x:v>
      </x:c>
      <x:c r="T658" s="12">
        <x:v>51350.95464410428</x:v>
      </x:c>
      <x:c r="U658" s="12">
        <x:v>7.000000000000001</x:v>
      </x:c>
      <x:c r="V658" s="12">
        <x:v>2500</x:v>
      </x:c>
      <x:c r="W658" s="12">
        <x:f>NA()</x:f>
      </x:c>
    </x:row>
    <x:row r="659">
      <x:c r="A659">
        <x:v>210860</x:v>
      </x:c>
      <x:c r="B659" s="1">
        <x:v>45159.49750600135</x:v>
      </x:c>
      <x:c r="C659" s="6">
        <x:v>32.86653959666667</x:v>
      </x:c>
      <x:c r="D659" s="14" t="s">
        <x:v>94</x:v>
      </x:c>
      <x:c r="E659" s="15">
        <x:v>45158.76113779069</x:v>
      </x:c>
      <x:c r="F659" t="s">
        <x:v>99</x:v>
      </x:c>
      <x:c r="G659" s="6">
        <x:v>469.68208989983026</x:v>
      </x:c>
      <x:c r="H659" t="s">
        <x:v>100</x:v>
      </x:c>
      <x:c r="I659" s="6">
        <x:v>13.450212562520846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</x:v>
      </x:c>
      <x:c r="O659" s="8">
        <x:v>0</x:v>
      </x:c>
      <x:c r="Q659">
        <x:v>0</x:v>
      </x:c>
      <x:c r="R659" s="6">
        <x:v>22.607999999999997</x:v>
      </x:c>
      <x:c r="S659" s="8">
        <x:v>15410.336194005351</x:v>
      </x:c>
      <x:c r="T659" s="12">
        <x:v>51353.52288879647</x:v>
      </x:c>
      <x:c r="U659" s="12">
        <x:v>7.000000000000001</x:v>
      </x:c>
      <x:c r="V659" s="12">
        <x:v>2500</x:v>
      </x:c>
      <x:c r="W659" s="12">
        <x:f>NA()</x:f>
      </x:c>
    </x:row>
    <x:row r="660">
      <x:c r="A660">
        <x:v>210872</x:v>
      </x:c>
      <x:c r="B660" s="1">
        <x:v>45159.49754064867</x:v>
      </x:c>
      <x:c r="C660" s="6">
        <x:v>32.91643173833333</x:v>
      </x:c>
      <x:c r="D660" s="14" t="s">
        <x:v>94</x:v>
      </x:c>
      <x:c r="E660" s="15">
        <x:v>45158.76113779069</x:v>
      </x:c>
      <x:c r="F660" t="s">
        <x:v>99</x:v>
      </x:c>
      <x:c r="G660" s="6">
        <x:v>469.4793608795888</x:v>
      </x:c>
      <x:c r="H660" t="s">
        <x:v>100</x:v>
      </x:c>
      <x:c r="I660" s="6">
        <x:v>13.456335772957118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</x:v>
      </x:c>
      <x:c r="O660" s="8">
        <x:v>0</x:v>
      </x:c>
      <x:c r="Q660">
        <x:v>0</x:v>
      </x:c>
      <x:c r="R660" s="6">
        <x:v>22.609999999999996</x:v>
      </x:c>
      <x:c r="S660" s="8">
        <x:v>15406.510577093806</x:v>
      </x:c>
      <x:c r="T660" s="12">
        <x:v>51347.0284109261</x:v>
      </x:c>
      <x:c r="U660" s="12">
        <x:v>7.000000000000001</x:v>
      </x:c>
      <x:c r="V660" s="12">
        <x:v>2500</x:v>
      </x:c>
      <x:c r="W660" s="12">
        <x:f>NA()</x:f>
      </x:c>
    </x:row>
    <x:row r="661">
      <x:c r="A661">
        <x:v>210884</x:v>
      </x:c>
      <x:c r="B661" s="1">
        <x:v>45159.497575807036</x:v>
      </x:c>
      <x:c r="C661" s="6">
        <x:v>32.96705978333333</x:v>
      </x:c>
      <x:c r="D661" s="14" t="s">
        <x:v>94</x:v>
      </x:c>
      <x:c r="E661" s="15">
        <x:v>45158.76113779069</x:v>
      </x:c>
      <x:c r="F661" t="s">
        <x:v>99</x:v>
      </x:c>
      <x:c r="G661" s="6">
        <x:v>468.91249818569474</x:v>
      </x:c>
      <x:c r="H661" t="s">
        <x:v>100</x:v>
      </x:c>
      <x:c r="I661" s="6">
        <x:v>13.486951992008017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</x:v>
      </x:c>
      <x:c r="O661" s="8">
        <x:v>0</x:v>
      </x:c>
      <x:c r="Q661">
        <x:v>0</x:v>
      </x:c>
      <x:c r="R661" s="6">
        <x:v>22.610999999999997</x:v>
      </x:c>
      <x:c r="S661" s="8">
        <x:v>15396.251712835097</x:v>
      </x:c>
      <x:c r="T661" s="12">
        <x:v>51347.62375973152</x:v>
      </x:c>
      <x:c r="U661" s="12">
        <x:v>7.000000000000001</x:v>
      </x:c>
      <x:c r="V661" s="12">
        <x:v>2500</x:v>
      </x:c>
      <x:c r="W661" s="12">
        <x:f>NA()</x:f>
      </x:c>
    </x:row>
    <x:row r="662">
      <x:c r="A662">
        <x:v>210896</x:v>
      </x:c>
      <x:c r="B662" s="1">
        <x:v>45159.49761034613</x:v>
      </x:c>
      <x:c r="C662" s="6">
        <x:v>33.01679607333333</x:v>
      </x:c>
      <x:c r="D662" s="14" t="s">
        <x:v>94</x:v>
      </x:c>
      <x:c r="E662" s="15">
        <x:v>45158.76113779069</x:v>
      </x:c>
      <x:c r="F662" t="s">
        <x:v>99</x:v>
      </x:c>
      <x:c r="G662" s="6">
        <x:v>470.6621299123036</x:v>
      </x:c>
      <x:c r="H662" t="s">
        <x:v>100</x:v>
      </x:c>
      <x:c r="I662" s="6">
        <x:v>13.468582227203115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</x:v>
      </x:c>
      <x:c r="O662" s="8">
        <x:v>0</x:v>
      </x:c>
      <x:c r="Q662">
        <x:v>0</x:v>
      </x:c>
      <x:c r="R662" s="6">
        <x:v>22.581999999999997</x:v>
      </x:c>
      <x:c r="S662" s="8">
        <x:v>15382.69336725274</x:v>
      </x:c>
      <x:c r="T662" s="12">
        <x:v>51347.48391935223</x:v>
      </x:c>
      <x:c r="U662" s="12">
        <x:v>7.000000000000001</x:v>
      </x:c>
      <x:c r="V662" s="12">
        <x:v>2500</x:v>
      </x:c>
      <x:c r="W662" s="12">
        <x:f>NA()</x:f>
      </x:c>
    </x:row>
    <x:row r="663">
      <x:c r="A663">
        <x:v>210908</x:v>
      </x:c>
      <x:c r="B663" s="1">
        <x:v>45159.49764488211</x:v>
      </x:c>
      <x:c r="C663" s="6">
        <x:v>33.06652788666667</x:v>
      </x:c>
      <x:c r="D663" s="14" t="s">
        <x:v>94</x:v>
      </x:c>
      <x:c r="E663" s="15">
        <x:v>45158.76113779069</x:v>
      </x:c>
      <x:c r="F663" t="s">
        <x:v>99</x:v>
      </x:c>
      <x:c r="G663" s="6">
        <x:v>469.61056499995055</x:v>
      </x:c>
      <x:c r="H663" t="s">
        <x:v>100</x:v>
      </x:c>
      <x:c r="I663" s="6">
        <x:v>13.480828725947958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</x:v>
      </x:c>
      <x:c r="O663" s="8">
        <x:v>0</x:v>
      </x:c>
      <x:c r="Q663">
        <x:v>0</x:v>
      </x:c>
      <x:c r="R663" s="6">
        <x:v>22.598999999999997</x:v>
      </x:c>
      <x:c r="S663" s="8">
        <x:v>15381.821644830921</x:v>
      </x:c>
      <x:c r="T663" s="12">
        <x:v>51350.689199006316</x:v>
      </x:c>
      <x:c r="U663" s="12">
        <x:v>7.000000000000001</x:v>
      </x:c>
      <x:c r="V663" s="12">
        <x:v>2500</x:v>
      </x:c>
      <x:c r="W663" s="12">
        <x:f>NA()</x:f>
      </x:c>
    </x:row>
    <x:row r="664">
      <x:c r="A664">
        <x:v>210920</x:v>
      </x:c>
      <x:c r="B664" s="1">
        <x:v>45159.497679451604</x:v>
      </x:c>
      <x:c r="C664" s="6">
        <x:v>33.11630796</x:v>
      </x:c>
      <x:c r="D664" s="14" t="s">
        <x:v>94</x:v>
      </x:c>
      <x:c r="E664" s="15">
        <x:v>45158.76113779069</x:v>
      </x:c>
      <x:c r="F664" t="s">
        <x:v>99</x:v>
      </x:c>
      <x:c r="G664" s="6">
        <x:v>468.23777409356046</x:v>
      </x:c>
      <x:c r="H664" t="s">
        <x:v>100</x:v>
      </x:c>
      <x:c r="I664" s="6">
        <x:v>13.46245899451742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</x:v>
      </x:c>
      <x:c r="O664" s="8">
        <x:v>0</x:v>
      </x:c>
      <x:c r="Q664">
        <x:v>0</x:v>
      </x:c>
      <x:c r="R664" s="6">
        <x:v>22.632999999999996</x:v>
      </x:c>
      <x:c r="S664" s="8">
        <x:v>15377.269542447908</x:v>
      </x:c>
      <x:c r="T664" s="12">
        <x:v>51348.29507945133</x:v>
      </x:c>
      <x:c r="U664" s="12">
        <x:v>7.000000000000001</x:v>
      </x:c>
      <x:c r="V664" s="12">
        <x:v>2500</x:v>
      </x:c>
      <x:c r="W664" s="12">
        <x:f>NA()</x:f>
      </x:c>
    </x:row>
    <x:row r="665">
      <x:c r="A665">
        <x:v>210932</x:v>
      </x:c>
      <x:c r="B665" s="1">
        <x:v>45159.497714592835</x:v>
      </x:c>
      <x:c r="C665" s="6">
        <x:v>33.166911335</x:v>
      </x:c>
      <x:c r="D665" s="14" t="s">
        <x:v>94</x:v>
      </x:c>
      <x:c r="E665" s="15">
        <x:v>45158.76113779069</x:v>
      </x:c>
      <x:c r="F665" t="s">
        <x:v>99</x:v>
      </x:c>
      <x:c r="G665" s="6">
        <x:v>470.3638849321444</x:v>
      </x:c>
      <x:c r="H665" t="s">
        <x:v>100</x:v>
      </x:c>
      <x:c r="I665" s="6">
        <x:v>13.468582227203115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</x:v>
      </x:c>
      <x:c r="O665" s="8">
        <x:v>0</x:v>
      </x:c>
      <x:c r="Q665">
        <x:v>0</x:v>
      </x:c>
      <x:c r="R665" s="6">
        <x:v>22.587999999999997</x:v>
      </x:c>
      <x:c r="S665" s="8">
        <x:v>15368.619365125356</x:v>
      </x:c>
      <x:c r="T665" s="12">
        <x:v>51356.760178189616</x:v>
      </x:c>
      <x:c r="U665" s="12">
        <x:v>7.000000000000001</x:v>
      </x:c>
      <x:c r="V665" s="12">
        <x:v>2500</x:v>
      </x:c>
      <x:c r="W665" s="12">
        <x:f>NA()</x:f>
      </x:c>
    </x:row>
    <x:row r="666">
      <x:c r="A666">
        <x:v>210944</x:v>
      </x:c>
      <x:c r="B666" s="1">
        <x:v>45159.49774915022</x:v>
      </x:c>
      <x:c r="C666" s="6">
        <x:v>33.21667396666667</x:v>
      </x:c>
      <x:c r="D666" s="14" t="s">
        <x:v>94</x:v>
      </x:c>
      <x:c r="E666" s="15">
        <x:v>45158.76113779069</x:v>
      </x:c>
      <x:c r="F666" t="s">
        <x:v>99</x:v>
      </x:c>
      <x:c r="G666" s="6">
        <x:v>470.5000192160608</x:v>
      </x:c>
      <x:c r="H666" t="s">
        <x:v>100</x:v>
      </x:c>
      <x:c r="I666" s="6">
        <x:v>13.486951992008017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</x:v>
      </x:c>
      <x:c r="O666" s="8">
        <x:v>0</x:v>
      </x:c>
      <x:c r="Q666">
        <x:v>0</x:v>
      </x:c>
      <x:c r="R666" s="6">
        <x:v>22.578999999999997</x:v>
      </x:c>
      <x:c r="S666" s="8">
        <x:v>15359.565239877624</x:v>
      </x:c>
      <x:c r="T666" s="12">
        <x:v>51347.74019638761</x:v>
      </x:c>
      <x:c r="U666" s="12">
        <x:v>7.000000000000001</x:v>
      </x:c>
      <x:c r="V666" s="12">
        <x:v>2500</x:v>
      </x:c>
      <x:c r="W666" s="12">
        <x:f>NA()</x:f>
      </x:c>
    </x:row>
    <x:row r="667">
      <x:c r="A667">
        <x:v>210956</x:v>
      </x:c>
      <x:c r="B667" s="1">
        <x:v>45159.49778370548</x:v>
      </x:c>
      <x:c r="C667" s="6">
        <x:v>33.266433545</x:v>
      </x:c>
      <x:c r="D667" s="14" t="s">
        <x:v>94</x:v>
      </x:c>
      <x:c r="E667" s="15">
        <x:v>45158.76113779069</x:v>
      </x:c>
      <x:c r="F667" t="s">
        <x:v>99</x:v>
      </x:c>
      <x:c r="G667" s="6">
        <x:v>470.4374646708875</x:v>
      </x:c>
      <x:c r="H667" t="s">
        <x:v>100</x:v>
      </x:c>
      <x:c r="I667" s="6">
        <x:v>13.505321856936462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</x:v>
      </x:c>
      <x:c r="O667" s="8">
        <x:v>0</x:v>
      </x:c>
      <x:c r="Q667">
        <x:v>0</x:v>
      </x:c>
      <x:c r="R667" s="6">
        <x:v>22.573999999999998</x:v>
      </x:c>
      <x:c r="S667" s="8">
        <x:v>15351.30418016351</x:v>
      </x:c>
      <x:c r="T667" s="12">
        <x:v>51352.10125265426</x:v>
      </x:c>
      <x:c r="U667" s="12">
        <x:v>7.000000000000001</x:v>
      </x:c>
      <x:c r="V667" s="12">
        <x:v>2500</x:v>
      </x:c>
      <x:c r="W667" s="12">
        <x:f>NA()</x:f>
      </x:c>
    </x:row>
    <x:row r="668">
      <x:c r="A668">
        <x:v>210968</x:v>
      </x:c>
      <x:c r="B668" s="1">
        <x:v>45159.49781886136</x:v>
      </x:c>
      <x:c r="C668" s="6">
        <x:v>33.317058016666664</x:v>
      </x:c>
      <x:c r="D668" s="14" t="s">
        <x:v>94</x:v>
      </x:c>
      <x:c r="E668" s="15">
        <x:v>45158.76113779069</x:v>
      </x:c>
      <x:c r="F668" t="s">
        <x:v>99</x:v>
      </x:c>
      <x:c r="G668" s="6">
        <x:v>470.5626888073668</x:v>
      </x:c>
      <x:c r="H668" t="s">
        <x:v>100</x:v>
      </x:c>
      <x:c r="I668" s="6">
        <x:v>13.468582227203115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</x:v>
      </x:c>
      <x:c r="O668" s="8">
        <x:v>0</x:v>
      </x:c>
      <x:c r="Q668">
        <x:v>0</x:v>
      </x:c>
      <x:c r="R668" s="6">
        <x:v>22.583999999999996</x:v>
      </x:c>
      <x:c r="S668" s="8">
        <x:v>15341.124325086985</x:v>
      </x:c>
      <x:c r="T668" s="12">
        <x:v>51351.898162672966</x:v>
      </x:c>
      <x:c r="U668" s="12">
        <x:v>7.000000000000001</x:v>
      </x:c>
      <x:c r="V668" s="12">
        <x:v>2500</x:v>
      </x:c>
      <x:c r="W668" s="12">
        <x:f>NA()</x:f>
      </x:c>
    </x:row>
    <x:row r="669">
      <x:c r="A669">
        <x:v>210980</x:v>
      </x:c>
      <x:c r="B669" s="1">
        <x:v>45159.49785338375</x:v>
      </x:c>
      <x:c r="C669" s="6">
        <x:v>33.366770253333335</x:v>
      </x:c>
      <x:c r="D669" s="14" t="s">
        <x:v>94</x:v>
      </x:c>
      <x:c r="E669" s="15">
        <x:v>45158.76113779069</x:v>
      </x:c>
      <x:c r="F669" t="s">
        <x:v>99</x:v>
      </x:c>
      <x:c r="G669" s="6">
        <x:v>470.4503081468597</x:v>
      </x:c>
      <x:c r="H669" t="s">
        <x:v>100</x:v>
      </x:c>
      <x:c r="I669" s="6">
        <x:v>13.486951992008017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</x:v>
      </x:c>
      <x:c r="O669" s="8">
        <x:v>0</x:v>
      </x:c>
      <x:c r="Q669">
        <x:v>0</x:v>
      </x:c>
      <x:c r="R669" s="6">
        <x:v>22.58</x:v>
      </x:c>
      <x:c r="S669" s="8">
        <x:v>15334.358105888621</x:v>
      </x:c>
      <x:c r="T669" s="12">
        <x:v>51348.811278327084</x:v>
      </x:c>
      <x:c r="U669" s="12">
        <x:v>7.000000000000001</x:v>
      </x:c>
      <x:c r="V669" s="12">
        <x:v>2500</x:v>
      </x:c>
      <x:c r="W669" s="12">
        <x:f>NA()</x:f>
      </x:c>
    </x:row>
    <x:row r="670">
      <x:c r="A670">
        <x:v>210992</x:v>
      </x:c>
      <x:c r="B670" s="1">
        <x:v>45159.49788794408</x:v>
      </x:c>
      <x:c r="C670" s="6">
        <x:v>33.41653713</x:v>
      </x:c>
      <x:c r="D670" s="14" t="s">
        <x:v>94</x:v>
      </x:c>
      <x:c r="E670" s="15">
        <x:v>45158.76113779069</x:v>
      </x:c>
      <x:c r="F670" t="s">
        <x:v>99</x:v>
      </x:c>
      <x:c r="G670" s="6">
        <x:v>472.74799322204774</x:v>
      </x:c>
      <x:c r="H670" t="s">
        <x:v>100</x:v>
      </x:c>
      <x:c r="I670" s="6">
        <x:v>13.480828725947958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</x:v>
      </x:c>
      <x:c r="O670" s="8">
        <x:v>0</x:v>
      </x:c>
      <x:c r="Q670">
        <x:v>0</x:v>
      </x:c>
      <x:c r="R670" s="6">
        <x:v>22.535999999999998</x:v>
      </x:c>
      <x:c r="S670" s="8">
        <x:v>15335.07036772173</x:v>
      </x:c>
      <x:c r="T670" s="12">
        <x:v>51349.9287008947</x:v>
      </x:c>
      <x:c r="U670" s="12">
        <x:v>7.000000000000001</x:v>
      </x:c>
      <x:c r="V670" s="12">
        <x:v>2500</x:v>
      </x:c>
      <x:c r="W670" s="12">
        <x:f>NA()</x:f>
      </x:c>
    </x:row>
    <x:row r="671">
      <x:c r="A671">
        <x:v>211004</x:v>
      </x:c>
      <x:c r="B671" s="1">
        <x:v>45159.49792250554</x:v>
      </x:c>
      <x:c r="C671" s="6">
        <x:v>33.466305641666665</x:v>
      </x:c>
      <x:c r="D671" s="14" t="s">
        <x:v>94</x:v>
      </x:c>
      <x:c r="E671" s="15">
        <x:v>45158.76113779069</x:v>
      </x:c>
      <x:c r="F671" t="s">
        <x:v>99</x:v>
      </x:c>
      <x:c r="G671" s="6">
        <x:v>472.2482531277343</x:v>
      </x:c>
      <x:c r="H671" t="s">
        <x:v>100</x:v>
      </x:c>
      <x:c r="I671" s="6">
        <x:v>13.480828725947958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</x:v>
      </x:c>
      <x:c r="O671" s="8">
        <x:v>0</x:v>
      </x:c>
      <x:c r="Q671">
        <x:v>0</x:v>
      </x:c>
      <x:c r="R671" s="6">
        <x:v>22.545999999999996</x:v>
      </x:c>
      <x:c r="S671" s="8">
        <x:v>15317.632225107995</x:v>
      </x:c>
      <x:c r="T671" s="12">
        <x:v>51352.58077760748</x:v>
      </x:c>
      <x:c r="U671" s="12">
        <x:v>7.000000000000001</x:v>
      </x:c>
      <x:c r="V671" s="12">
        <x:v>2500</x:v>
      </x:c>
      <x:c r="W671" s="12">
        <x:f>NA()</x:f>
      </x:c>
    </x:row>
    <x:row r="672">
      <x:c r="A672">
        <x:v>211016</x:v>
      </x:c>
      <x:c r="B672" s="1">
        <x:v>45159.49795769857</x:v>
      </x:c>
      <x:c r="C672" s="6">
        <x:v>33.51698359833333</x:v>
      </x:c>
      <x:c r="D672" s="14" t="s">
        <x:v>94</x:v>
      </x:c>
      <x:c r="E672" s="15">
        <x:v>45158.76113779069</x:v>
      </x:c>
      <x:c r="F672" t="s">
        <x:v>99</x:v>
      </x:c>
      <x:c r="G672" s="6">
        <x:v>472.6437853022883</x:v>
      </x:c>
      <x:c r="H672" t="s">
        <x:v>100</x:v>
      </x:c>
      <x:c r="I672" s="6">
        <x:v>13.486951992008017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</x:v>
      </x:c>
      <x:c r="O672" s="8">
        <x:v>0</x:v>
      </x:c>
      <x:c r="Q672">
        <x:v>0</x:v>
      </x:c>
      <x:c r="R672" s="6">
        <x:v>22.535999999999998</x:v>
      </x:c>
      <x:c r="S672" s="8">
        <x:v>15318.492513288214</x:v>
      </x:c>
      <x:c r="T672" s="12">
        <x:v>51348.037743853994</x:v>
      </x:c>
      <x:c r="U672" s="12">
        <x:v>7.000000000000001</x:v>
      </x:c>
      <x:c r="V672" s="12">
        <x:v>2500</x:v>
      </x:c>
      <x:c r="W672" s="12">
        <x:f>NA()</x:f>
      </x:c>
    </x:row>
    <x:row r="673">
      <x:c r="A673">
        <x:v>211028</x:v>
      </x:c>
      <x:c r="B673" s="1">
        <x:v>45159.49799227367</x:v>
      </x:c>
      <x:c r="C673" s="6">
        <x:v>33.566771735</x:v>
      </x:c>
      <x:c r="D673" s="14" t="s">
        <x:v>94</x:v>
      </x:c>
      <x:c r="E673" s="15">
        <x:v>45158.76113779069</x:v>
      </x:c>
      <x:c r="F673" t="s">
        <x:v>99</x:v>
      </x:c>
      <x:c r="G673" s="6">
        <x:v>473.2400451961858</x:v>
      </x:c>
      <x:c r="H673" t="s">
        <x:v>100</x:v>
      </x:c>
      <x:c r="I673" s="6">
        <x:v>13.493075269192104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</x:v>
      </x:c>
      <x:c r="O673" s="8">
        <x:v>0</x:v>
      </x:c>
      <x:c r="Q673">
        <x:v>0</x:v>
      </x:c>
      <x:c r="R673" s="6">
        <x:v>22.522</x:v>
      </x:c>
      <x:c r="S673" s="8">
        <x:v>15302.957451731269</x:v>
      </x:c>
      <x:c r="T673" s="12">
        <x:v>51345.54079437846</x:v>
      </x:c>
      <x:c r="U673" s="12">
        <x:v>7.000000000000001</x:v>
      </x:c>
      <x:c r="V673" s="12">
        <x:v>2500</x:v>
      </x:c>
      <x:c r="W673" s="12">
        <x:f>NA()</x:f>
      </x:c>
    </x:row>
    <x:row r="674">
      <x:c r="A674">
        <x:v>211041</x:v>
      </x:c>
      <x:c r="B674" s="1">
        <x:v>45159.49802693159</x:v>
      </x:c>
      <x:c r="C674" s="6">
        <x:v>33.616679141666665</x:v>
      </x:c>
      <x:c r="D674" s="14" t="s">
        <x:v>94</x:v>
      </x:c>
      <x:c r="E674" s="15">
        <x:v>45158.76113779069</x:v>
      </x:c>
      <x:c r="F674" t="s">
        <x:v>99</x:v>
      </x:c>
      <x:c r="G674" s="6">
        <x:v>473.86227427283166</x:v>
      </x:c>
      <x:c r="H674" t="s">
        <x:v>100</x:v>
      </x:c>
      <x:c r="I674" s="6">
        <x:v>13.46245899451742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</x:v>
      </x:c>
      <x:c r="O674" s="8">
        <x:v>0</x:v>
      </x:c>
      <x:c r="Q674">
        <x:v>0</x:v>
      </x:c>
      <x:c r="R674" s="6">
        <x:v>22.519999999999996</x:v>
      </x:c>
      <x:c r="S674" s="8">
        <x:v>15302.725951736193</x:v>
      </x:c>
      <x:c r="T674" s="12">
        <x:v>51351.476635278006</x:v>
      </x:c>
      <x:c r="U674" s="12">
        <x:v>7.000000000000001</x:v>
      </x:c>
      <x:c r="V674" s="12">
        <x:v>2500</x:v>
      </x:c>
      <x:c r="W674" s="12">
        <x:f>NA()</x:f>
      </x:c>
    </x:row>
    <x:row r="675">
      <x:c r="A675">
        <x:v>211055</x:v>
      </x:c>
      <x:c r="B675" s="1">
        <x:v>45159.49806148265</x:v>
      </x:c>
      <x:c r="C675" s="6">
        <x:v>33.666432668333336</x:v>
      </x:c>
      <x:c r="D675" s="14" t="s">
        <x:v>94</x:v>
      </x:c>
      <x:c r="E675" s="15">
        <x:v>45158.76113779069</x:v>
      </x:c>
      <x:c r="F675" t="s">
        <x:v>99</x:v>
      </x:c>
      <x:c r="G675" s="6">
        <x:v>473.09820237333116</x:v>
      </x:c>
      <x:c r="H675" t="s">
        <x:v>100</x:v>
      </x:c>
      <x:c r="I675" s="6">
        <x:v>13.480828725947958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</x:v>
      </x:c>
      <x:c r="O675" s="8">
        <x:v>0</x:v>
      </x:c>
      <x:c r="Q675">
        <x:v>0</x:v>
      </x:c>
      <x:c r="R675" s="6">
        <x:v>22.528999999999996</x:v>
      </x:c>
      <x:c r="S675" s="8">
        <x:v>15289.541813191498</x:v>
      </x:c>
      <x:c r="T675" s="12">
        <x:v>51347.60105034154</x:v>
      </x:c>
      <x:c r="U675" s="12">
        <x:v>7.000000000000001</x:v>
      </x:c>
      <x:c r="V675" s="12">
        <x:v>2500</x:v>
      </x:c>
      <x:c r="W675" s="12">
        <x:f>NA()</x:f>
      </x:c>
    </x:row>
    <x:row r="676">
      <x:c r="A676">
        <x:v>211061</x:v>
      </x:c>
      <x:c r="B676" s="1">
        <x:v>45159.49809662455</x:v>
      </x:c>
      <x:c r="C676" s="6">
        <x:v>33.717037</x:v>
      </x:c>
      <x:c r="D676" s="14" t="s">
        <x:v>94</x:v>
      </x:c>
      <x:c r="E676" s="15">
        <x:v>45158.76113779069</x:v>
      </x:c>
      <x:c r="F676" t="s">
        <x:v>99</x:v>
      </x:c>
      <x:c r="G676" s="6">
        <x:v>474.2092726639017</x:v>
      </x:c>
      <x:c r="H676" t="s">
        <x:v>100</x:v>
      </x:c>
      <x:c r="I676" s="6">
        <x:v>13.468582227203115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</x:v>
      </x:c>
      <x:c r="O676" s="8">
        <x:v>0</x:v>
      </x:c>
      <x:c r="Q676">
        <x:v>0</x:v>
      </x:c>
      <x:c r="R676" s="6">
        <x:v>22.510999999999996</x:v>
      </x:c>
      <x:c r="S676" s="8">
        <x:v>15283.058962256053</x:v>
      </x:c>
      <x:c r="T676" s="12">
        <x:v>51344.860864372415</x:v>
      </x:c>
      <x:c r="U676" s="12">
        <x:v>7.000000000000001</x:v>
      </x:c>
      <x:c r="V676" s="12">
        <x:v>2500</x:v>
      </x:c>
      <x:c r="W676" s="12">
        <x:f>NA()</x:f>
      </x:c>
    </x:row>
    <x:row r="677">
      <x:c r="A677">
        <x:v>211076</x:v>
      </x:c>
      <x:c r="B677" s="1">
        <x:v>45159.498131240805</x:v>
      </x:c>
      <x:c r="C677" s="6">
        <x:v>33.76688441</x:v>
      </x:c>
      <x:c r="D677" s="14" t="s">
        <x:v>94</x:v>
      </x:c>
      <x:c r="E677" s="15">
        <x:v>45158.76113779069</x:v>
      </x:c>
      <x:c r="F677" t="s">
        <x:v>99</x:v>
      </x:c>
      <x:c r="G677" s="6">
        <x:v>474.5863704938046</x:v>
      </x:c>
      <x:c r="H677" t="s">
        <x:v>100</x:v>
      </x:c>
      <x:c r="I677" s="6">
        <x:v>13.505321856936462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</x:v>
      </x:c>
      <x:c r="O677" s="8">
        <x:v>0</x:v>
      </x:c>
      <x:c r="Q677">
        <x:v>0</x:v>
      </x:c>
      <x:c r="R677" s="6">
        <x:v>22.490999999999996</x:v>
      </x:c>
      <x:c r="S677" s="8">
        <x:v>15271.322741356124</x:v>
      </x:c>
      <x:c r="T677" s="12">
        <x:v>51347.20210609052</x:v>
      </x:c>
      <x:c r="U677" s="12">
        <x:v>7.000000000000001</x:v>
      </x:c>
      <x:c r="V677" s="12">
        <x:v>2500</x:v>
      </x:c>
      <x:c r="W677" s="12">
        <x:f>NA()</x:f>
      </x:c>
    </x:row>
    <x:row r="678">
      <x:c r="A678">
        <x:v>211088</x:v>
      </x:c>
      <x:c r="B678" s="1">
        <x:v>45159.49816580232</x:v>
      </x:c>
      <x:c r="C678" s="6">
        <x:v>33.81665298</x:v>
      </x:c>
      <x:c r="D678" s="14" t="s">
        <x:v>94</x:v>
      </x:c>
      <x:c r="E678" s="15">
        <x:v>45158.76113779069</x:v>
      </x:c>
      <x:c r="F678" t="s">
        <x:v>99</x:v>
      </x:c>
      <x:c r="G678" s="6">
        <x:v>475.0471025349718</x:v>
      </x:c>
      <x:c r="H678" t="s">
        <x:v>100</x:v>
      </x:c>
      <x:c r="I678" s="6">
        <x:v>13.493075269192104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</x:v>
      </x:c>
      <x:c r="O678" s="8">
        <x:v>0</x:v>
      </x:c>
      <x:c r="Q678">
        <x:v>0</x:v>
      </x:c>
      <x:c r="R678" s="6">
        <x:v>22.485999999999997</x:v>
      </x:c>
      <x:c r="S678" s="8">
        <x:v>15270.77884068281</x:v>
      </x:c>
      <x:c r="T678" s="12">
        <x:v>51349.05186156223</x:v>
      </x:c>
      <x:c r="U678" s="12">
        <x:v>7.000000000000001</x:v>
      </x:c>
      <x:c r="V678" s="12">
        <x:v>2500</x:v>
      </x:c>
      <x:c r="W678" s="12">
        <x:f>NA()</x:f>
      </x:c>
    </x:row>
    <x:row r="679">
      <x:c r="A679">
        <x:v>211100</x:v>
      </x:c>
      <x:c r="B679" s="1">
        <x:v>45159.49820042448</x:v>
      </x:c>
      <x:c r="C679" s="6">
        <x:v>33.8665089</x:v>
      </x:c>
      <x:c r="D679" s="14" t="s">
        <x:v>94</x:v>
      </x:c>
      <x:c r="E679" s="15">
        <x:v>45158.76113779069</x:v>
      </x:c>
      <x:c r="F679" t="s">
        <x:v>99</x:v>
      </x:c>
      <x:c r="G679" s="6">
        <x:v>474.40594501462886</x:v>
      </x:c>
      <x:c r="H679" t="s">
        <x:v>100</x:v>
      </x:c>
      <x:c r="I679" s="6">
        <x:v>13.474705471013294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</x:v>
      </x:c>
      <x:c r="O679" s="8">
        <x:v>0</x:v>
      </x:c>
      <x:c r="Q679">
        <x:v>0</x:v>
      </x:c>
      <x:c r="R679" s="6">
        <x:v>22.504999999999995</x:v>
      </x:c>
      <x:c r="S679" s="8">
        <x:v>15258.57139235535</x:v>
      </x:c>
      <x:c r="T679" s="12">
        <x:v>51350.21353822811</x:v>
      </x:c>
      <x:c r="U679" s="12">
        <x:v>7.000000000000001</x:v>
      </x:c>
      <x:c r="V679" s="12">
        <x:v>2500</x:v>
      </x:c>
      <x:c r="W679" s="12">
        <x:f>NA()</x:f>
      </x:c>
    </x:row>
    <x:row r="680">
      <x:c r="A680">
        <x:v>211112</x:v>
      </x:c>
      <x:c r="B680" s="1">
        <x:v>45159.49823554564</x:v>
      </x:c>
      <x:c r="C680" s="6">
        <x:v>33.91708336666667</x:v>
      </x:c>
      <x:c r="D680" s="14" t="s">
        <x:v>94</x:v>
      </x:c>
      <x:c r="E680" s="15">
        <x:v>45158.76113779069</x:v>
      </x:c>
      <x:c r="F680" t="s">
        <x:v>99</x:v>
      </x:c>
      <x:c r="G680" s="6">
        <x:v>475.0511845737886</x:v>
      </x:c>
      <x:c r="H680" t="s">
        <x:v>100</x:v>
      </x:c>
      <x:c r="I680" s="6">
        <x:v>13.486951992008017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</x:v>
      </x:c>
      <x:c r="O680" s="8">
        <x:v>0</x:v>
      </x:c>
      <x:c r="Q680">
        <x:v>0</x:v>
      </x:c>
      <x:c r="R680" s="6">
        <x:v>22.487999999999996</x:v>
      </x:c>
      <x:c r="S680" s="8">
        <x:v>15247.183998926545</x:v>
      </x:c>
      <x:c r="T680" s="12">
        <x:v>51348.911640102</x:v>
      </x:c>
      <x:c r="U680" s="12">
        <x:v>7.000000000000001</x:v>
      </x:c>
      <x:c r="V680" s="12">
        <x:v>2500</x:v>
      </x:c>
      <x:c r="W680" s="12">
        <x:f>NA()</x:f>
      </x:c>
    </x:row>
    <x:row r="681">
      <x:c r="A681">
        <x:v>211124</x:v>
      </x:c>
      <x:c r="B681" s="1">
        <x:v>45159.498270075324</x:v>
      </x:c>
      <x:c r="C681" s="6">
        <x:v>33.966806121666664</x:v>
      </x:c>
      <x:c r="D681" s="14" t="s">
        <x:v>94</x:v>
      </x:c>
      <x:c r="E681" s="15">
        <x:v>45158.76113779069</x:v>
      </x:c>
      <x:c r="F681" t="s">
        <x:v>99</x:v>
      </x:c>
      <x:c r="G681" s="6">
        <x:v>475.05938985849764</x:v>
      </x:c>
      <x:c r="H681" t="s">
        <x:v>100</x:v>
      </x:c>
      <x:c r="I681" s="6">
        <x:v>13.474705471013294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</x:v>
      </x:c>
      <x:c r="O681" s="8">
        <x:v>0</x:v>
      </x:c>
      <x:c r="Q681">
        <x:v>0</x:v>
      </x:c>
      <x:c r="R681" s="6">
        <x:v>22.491999999999997</x:v>
      </x:c>
      <x:c r="S681" s="8">
        <x:v>15242.647557569333</x:v>
      </x:c>
      <x:c r="T681" s="12">
        <x:v>51343.308023703314</x:v>
      </x:c>
      <x:c r="U681" s="12">
        <x:v>7.000000000000001</x:v>
      </x:c>
      <x:c r="V681" s="12">
        <x:v>2500</x:v>
      </x:c>
      <x:c r="W681" s="12">
        <x:f>NA()</x:f>
      </x:c>
    </x:row>
    <x:row r="682">
      <x:c r="A682">
        <x:v>211136</x:v>
      </x:c>
      <x:c r="B682" s="1">
        <x:v>45159.498304671215</x:v>
      </x:c>
      <x:c r="C682" s="6">
        <x:v>34.0166242</x:v>
      </x:c>
      <x:c r="D682" s="14" t="s">
        <x:v>94</x:v>
      </x:c>
      <x:c r="E682" s="15">
        <x:v>45158.76113779069</x:v>
      </x:c>
      <x:c r="F682" t="s">
        <x:v>99</x:v>
      </x:c>
      <x:c r="G682" s="6">
        <x:v>476.7353426459601</x:v>
      </x:c>
      <x:c r="H682" t="s">
        <x:v>100</x:v>
      </x:c>
      <x:c r="I682" s="6">
        <x:v>13.456335772957118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</x:v>
      </x:c>
      <x:c r="O682" s="8">
        <x:v>0</x:v>
      </x:c>
      <x:c r="Q682">
        <x:v>0</x:v>
      </x:c>
      <x:c r="R682" s="6">
        <x:v>22.464999999999996</x:v>
      </x:c>
      <x:c r="S682" s="8">
        <x:v>15239.30062308389</x:v>
      </x:c>
      <x:c r="T682" s="12">
        <x:v>51346.019262297596</x:v>
      </x:c>
      <x:c r="U682" s="12">
        <x:v>7.000000000000001</x:v>
      </x:c>
      <x:c r="V682" s="12">
        <x:v>2500</x:v>
      </x:c>
      <x:c r="W682" s="12">
        <x:f>NA()</x:f>
      </x:c>
    </x:row>
    <x:row r="683">
      <x:c r="A683">
        <x:v>211148</x:v>
      </x:c>
      <x:c r="B683" s="1">
        <x:v>45159.49833922339</x:v>
      </x:c>
      <x:c r="C683" s="6">
        <x:v>34.066379338333334</x:v>
      </x:c>
      <x:c r="D683" s="14" t="s">
        <x:v>94</x:v>
      </x:c>
      <x:c r="E683" s="15">
        <x:v>45158.76113779069</x:v>
      </x:c>
      <x:c r="F683" t="s">
        <x:v>99</x:v>
      </x:c>
      <x:c r="G683" s="6">
        <x:v>475.84093995907864</x:v>
      </x:c>
      <x:c r="H683" t="s">
        <x:v>100</x:v>
      </x:c>
      <x:c r="I683" s="6">
        <x:v>13.511445167495822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</x:v>
      </x:c>
      <x:c r="O683" s="8">
        <x:v>0</x:v>
      </x:c>
      <x:c r="Q683">
        <x:v>0</x:v>
      </x:c>
      <x:c r="R683" s="6">
        <x:v>22.463999999999995</x:v>
      </x:c>
      <x:c r="S683" s="8">
        <x:v>15225.089417664823</x:v>
      </x:c>
      <x:c r="T683" s="12">
        <x:v>51346.03040269496</x:v>
      </x:c>
      <x:c r="U683" s="12">
        <x:v>7.000000000000001</x:v>
      </x:c>
      <x:c r="V683" s="12">
        <x:v>2500</x:v>
      </x:c>
      <x:c r="W683" s="12">
        <x:f>NA()</x:f>
      </x:c>
    </x:row>
    <x:row r="684">
      <x:c r="A684">
        <x:v>211160</x:v>
      </x:c>
      <x:c r="B684" s="1">
        <x:v>45159.49837436045</x:v>
      </x:c>
      <x:c r="C684" s="6">
        <x:v>34.11697670666667</x:v>
      </x:c>
      <x:c r="D684" s="14" t="s">
        <x:v>94</x:v>
      </x:c>
      <x:c r="E684" s="15">
        <x:v>45158.76113779069</x:v>
      </x:c>
      <x:c r="F684" t="s">
        <x:v>99</x:v>
      </x:c>
      <x:c r="G684" s="6">
        <x:v>477.6538829522538</x:v>
      </x:c>
      <x:c r="H684" t="s">
        <x:v>100</x:v>
      </x:c>
      <x:c r="I684" s="6">
        <x:v>13.444089363209514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</x:v>
      </x:c>
      <x:c r="O684" s="8">
        <x:v>0</x:v>
      </x:c>
      <x:c r="Q684">
        <x:v>0</x:v>
      </x:c>
      <x:c r="R684" s="6">
        <x:v>22.450999999999997</x:v>
      </x:c>
      <x:c r="S684" s="8">
        <x:v>15224.28136240636</x:v>
      </x:c>
      <x:c r="T684" s="12">
        <x:v>51344.97763355717</x:v>
      </x:c>
      <x:c r="U684" s="12">
        <x:v>7.000000000000001</x:v>
      </x:c>
      <x:c r="V684" s="12">
        <x:v>2500</x:v>
      </x:c>
      <x:c r="W684" s="12">
        <x:f>NA()</x:f>
      </x:c>
    </x:row>
    <x:row r="685">
      <x:c r="A685">
        <x:v>211172</x:v>
      </x:c>
      <x:c r="B685" s="1">
        <x:v>45159.498409072985</x:v>
      </x:c>
      <x:c r="C685" s="6">
        <x:v>34.166962741666666</x:v>
      </x:c>
      <x:c r="D685" s="14" t="s">
        <x:v>94</x:v>
      </x:c>
      <x:c r="E685" s="15">
        <x:v>45158.76113779069</x:v>
      </x:c>
      <x:c r="F685" t="s">
        <x:v>99</x:v>
      </x:c>
      <x:c r="G685" s="6">
        <x:v>477.0264455549924</x:v>
      </x:c>
      <x:c r="H685" t="s">
        <x:v>100</x:v>
      </x:c>
      <x:c r="I685" s="6">
        <x:v>13.474705471013294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</x:v>
      </x:c>
      <x:c r="O685" s="8">
        <x:v>0</x:v>
      </x:c>
      <x:c r="Q685">
        <x:v>0</x:v>
      </x:c>
      <x:c r="R685" s="6">
        <x:v>22.452999999999996</x:v>
      </x:c>
      <x:c r="S685" s="8">
        <x:v>15218.231679231201</x:v>
      </x:c>
      <x:c r="T685" s="12">
        <x:v>51345.088093134415</x:v>
      </x:c>
      <x:c r="U685" s="12">
        <x:v>7.000000000000001</x:v>
      </x:c>
      <x:c r="V685" s="12">
        <x:v>2500</x:v>
      </x:c>
      <x:c r="W685" s="12">
        <x:f>NA()</x:f>
      </x:c>
    </x:row>
    <x:row r="686">
      <x:c r="A686">
        <x:v>211184</x:v>
      </x:c>
      <x:c r="B686" s="1">
        <x:v>45159.49844361057</x:v>
      </x:c>
      <x:c r="C686" s="6">
        <x:v>34.21669687833333</x:v>
      </x:c>
      <x:c r="D686" s="14" t="s">
        <x:v>94</x:v>
      </x:c>
      <x:c r="E686" s="15">
        <x:v>45158.76113779069</x:v>
      </x:c>
      <x:c r="F686" t="s">
        <x:v>99</x:v>
      </x:c>
      <x:c r="G686" s="6">
        <x:v>477.9924068467213</x:v>
      </x:c>
      <x:c r="H686" t="s">
        <x:v>100</x:v>
      </x:c>
      <x:c r="I686" s="6">
        <x:v>13.468582227203115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</x:v>
      </x:c>
      <x:c r="O686" s="8">
        <x:v>0</x:v>
      </x:c>
      <x:c r="Q686">
        <x:v>0</x:v>
      </x:c>
      <x:c r="R686" s="6">
        <x:v>22.435999999999996</x:v>
      </x:c>
      <x:c r="S686" s="8">
        <x:v>15202.72586781767</x:v>
      </x:c>
      <x:c r="T686" s="12">
        <x:v>51348.75985371154</x:v>
      </x:c>
      <x:c r="U686" s="12">
        <x:v>7.000000000000001</x:v>
      </x:c>
      <x:c r="V686" s="12">
        <x:v>2500</x:v>
      </x:c>
      <x:c r="W686" s="12">
        <x:f>NA()</x:f>
      </x:c>
    </x:row>
    <x:row r="687">
      <x:c r="A687">
        <x:v>211196</x:v>
      </x:c>
      <x:c r="B687" s="1">
        <x:v>45159.498478255766</x:v>
      </x:c>
      <x:c r="C687" s="6">
        <x:v>34.26658595666667</x:v>
      </x:c>
      <x:c r="D687" s="14" t="s">
        <x:v>94</x:v>
      </x:c>
      <x:c r="E687" s="15">
        <x:v>45158.76113779069</x:v>
      </x:c>
      <x:c r="F687" t="s">
        <x:v>99</x:v>
      </x:c>
      <x:c r="G687" s="6">
        <x:v>478.05111151415946</x:v>
      </x:c>
      <x:c r="H687" t="s">
        <x:v>100</x:v>
      </x:c>
      <x:c r="I687" s="6">
        <x:v>13.456335772957118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</x:v>
      </x:c>
      <x:c r="O687" s="8">
        <x:v>0</x:v>
      </x:c>
      <x:c r="Q687">
        <x:v>0</x:v>
      </x:c>
      <x:c r="R687" s="6">
        <x:v>22.438999999999997</x:v>
      </x:c>
      <x:c r="S687" s="8">
        <x:v>15203.077704107145</x:v>
      </x:c>
      <x:c r="T687" s="12">
        <x:v>51344.738814246695</x:v>
      </x:c>
      <x:c r="U687" s="12">
        <x:v>7.000000000000001</x:v>
      </x:c>
      <x:c r="V687" s="12">
        <x:v>2500</x:v>
      </x:c>
      <x:c r="W687" s="12">
        <x:f>NA()</x:f>
      </x:c>
    </x:row>
    <x:row r="688">
      <x:c r="A688">
        <x:v>211208</x:v>
      </x:c>
      <x:c r="B688" s="1">
        <x:v>45159.49851278136</x:v>
      </x:c>
      <x:c r="C688" s="6">
        <x:v>34.31630281</x:v>
      </x:c>
      <x:c r="D688" s="14" t="s">
        <x:v>94</x:v>
      </x:c>
      <x:c r="E688" s="15">
        <x:v>45158.76113779069</x:v>
      </x:c>
      <x:c r="F688" t="s">
        <x:v>99</x:v>
      </x:c>
      <x:c r="G688" s="6">
        <x:v>478.4021321487641</x:v>
      </x:c>
      <x:c r="H688" t="s">
        <x:v>100</x:v>
      </x:c>
      <x:c r="I688" s="6">
        <x:v>13.46245899451742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</x:v>
      </x:c>
      <x:c r="O688" s="8">
        <x:v>0</x:v>
      </x:c>
      <x:c r="Q688">
        <x:v>0</x:v>
      </x:c>
      <x:c r="R688" s="6">
        <x:v>22.429999999999996</x:v>
      </x:c>
      <x:c r="S688" s="8">
        <x:v>15200.566663787391</x:v>
      </x:c>
      <x:c r="T688" s="12">
        <x:v>51346.93952112423</x:v>
      </x:c>
      <x:c r="U688" s="12">
        <x:v>7.000000000000001</x:v>
      </x:c>
      <x:c r="V688" s="12">
        <x:v>2500</x:v>
      </x:c>
      <x:c r="W688" s="12">
        <x:f>NA()</x:f>
      </x:c>
    </x:row>
    <x:row r="689">
      <x:c r="A689">
        <x:v>211220</x:v>
      </x:c>
      <x:c r="B689" s="1">
        <x:v>45159.49854793949</x:v>
      </x:c>
      <x:c r="C689" s="6">
        <x:v>34.366930518333334</x:v>
      </x:c>
      <x:c r="D689" s="14" t="s">
        <x:v>94</x:v>
      </x:c>
      <x:c r="E689" s="15">
        <x:v>45158.76113779069</x:v>
      </x:c>
      <x:c r="F689" t="s">
        <x:v>99</x:v>
      </x:c>
      <x:c r="G689" s="6">
        <x:v>478.21937913758563</x:v>
      </x:c>
      <x:c r="H689" t="s">
        <x:v>100</x:v>
      </x:c>
      <x:c r="I689" s="6">
        <x:v>13.431842997958938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</x:v>
      </x:c>
      <x:c r="O689" s="8">
        <x:v>0</x:v>
      </x:c>
      <x:c r="Q689">
        <x:v>0</x:v>
      </x:c>
      <x:c r="R689" s="6">
        <x:v>22.443999999999996</x:v>
      </x:c>
      <x:c r="S689" s="8">
        <x:v>15187.900069081417</x:v>
      </x:c>
      <x:c r="T689" s="12">
        <x:v>51349.10906926728</x:v>
      </x:c>
      <x:c r="U689" s="12">
        <x:v>7.000000000000001</x:v>
      </x:c>
      <x:c r="V689" s="12">
        <x:v>2500</x:v>
      </x:c>
      <x:c r="W689" s="12">
        <x:f>NA()</x:f>
      </x:c>
    </x:row>
    <x:row r="690">
      <x:c r="A690">
        <x:v>211232</x:v>
      </x:c>
      <x:c r="B690" s="1">
        <x:v>45159.49858253563</x:v>
      </x:c>
      <x:c r="C690" s="6">
        <x:v>34.416748958333336</x:v>
      </x:c>
      <x:c r="D690" s="14" t="s">
        <x:v>94</x:v>
      </x:c>
      <x:c r="E690" s="15">
        <x:v>45158.76113779069</x:v>
      </x:c>
      <x:c r="F690" t="s">
        <x:v>99</x:v>
      </x:c>
      <x:c r="G690" s="6">
        <x:v>479.63771185183356</x:v>
      </x:c>
      <x:c r="H690" t="s">
        <x:v>100</x:v>
      </x:c>
      <x:c r="I690" s="6">
        <x:v>13.437966175021756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</x:v>
      </x:c>
      <x:c r="O690" s="8">
        <x:v>0</x:v>
      </x:c>
      <x:c r="Q690">
        <x:v>0</x:v>
      </x:c>
      <x:c r="R690" s="6">
        <x:v>22.413999999999998</x:v>
      </x:c>
      <x:c r="S690" s="8">
        <x:v>15181.402058945852</x:v>
      </x:c>
      <x:c r="T690" s="12">
        <x:v>51347.56185920553</x:v>
      </x:c>
      <x:c r="U690" s="12">
        <x:v>7.000000000000001</x:v>
      </x:c>
      <x:c r="V690" s="12">
        <x:v>2500</x:v>
      </x:c>
      <x:c r="W690" s="12">
        <x:f>NA()</x:f>
      </x:c>
    </x:row>
    <x:row r="691">
      <x:c r="A691">
        <x:v>211244</x:v>
      </x:c>
      <x:c r="B691" s="1">
        <x:v>45159.49861704683</x:v>
      </x:c>
      <x:c r="C691" s="6">
        <x:v>34.466445091666664</x:v>
      </x:c>
      <x:c r="D691" s="14" t="s">
        <x:v>94</x:v>
      </x:c>
      <x:c r="E691" s="15">
        <x:v>45158.76113779069</x:v>
      </x:c>
      <x:c r="F691" t="s">
        <x:v>99</x:v>
      </x:c>
      <x:c r="G691" s="6">
        <x:v>479.9941308745565</x:v>
      </x:c>
      <x:c r="H691" t="s">
        <x:v>100</x:v>
      </x:c>
      <x:c r="I691" s="6">
        <x:v>13.437966175021756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</x:v>
      </x:c>
      <x:c r="O691" s="8">
        <x:v>0</x:v>
      </x:c>
      <x:c r="Q691">
        <x:v>0</x:v>
      </x:c>
      <x:c r="R691" s="6">
        <x:v>22.406999999999996</x:v>
      </x:c>
      <x:c r="S691" s="8">
        <x:v>15174.994196614576</x:v>
      </x:c>
      <x:c r="T691" s="12">
        <x:v>51344.91389808909</x:v>
      </x:c>
      <x:c r="U691" s="12">
        <x:v>7.000000000000001</x:v>
      </x:c>
      <x:c r="V691" s="12">
        <x:v>2500</x:v>
      </x:c>
      <x:c r="W691" s="12">
        <x:f>NA()</x:f>
      </x:c>
    </x:row>
    <x:row r="692">
      <x:c r="A692">
        <x:v>211256</x:v>
      </x:c>
      <x:c r="B692" s="1">
        <x:v>45159.49865169562</x:v>
      </x:c>
      <x:c r="C692" s="6">
        <x:v>34.516339345</x:v>
      </x:c>
      <x:c r="D692" s="14" t="s">
        <x:v>94</x:v>
      </x:c>
      <x:c r="E692" s="15">
        <x:v>45158.76113779069</x:v>
      </x:c>
      <x:c r="F692" t="s">
        <x:v>99</x:v>
      </x:c>
      <x:c r="G692" s="6">
        <x:v>479.4691968464134</x:v>
      </x:c>
      <x:c r="H692" t="s">
        <x:v>100</x:v>
      </x:c>
      <x:c r="I692" s="6">
        <x:v>13.46245899451742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</x:v>
      </x:c>
      <x:c r="O692" s="8">
        <x:v>0</x:v>
      </x:c>
      <x:c r="Q692">
        <x:v>0</x:v>
      </x:c>
      <x:c r="R692" s="6">
        <x:v>22.408999999999995</x:v>
      </x:c>
      <x:c r="S692" s="8">
        <x:v>15170.669554341692</x:v>
      </x:c>
      <x:c r="T692" s="12">
        <x:v>51335.76771077928</x:v>
      </x:c>
      <x:c r="U692" s="12">
        <x:v>7.000000000000001</x:v>
      </x:c>
      <x:c r="V692" s="12">
        <x:v>2500</x:v>
      </x:c>
      <x:c r="W692" s="12">
        <x:f>NA()</x:f>
      </x:c>
    </x:row>
    <x:row r="693">
      <x:c r="A693">
        <x:v>211268</x:v>
      </x:c>
      <x:c r="B693" s="1">
        <x:v>45159.498686875464</x:v>
      </x:c>
      <x:c r="C693" s="6">
        <x:v>34.566998313333336</x:v>
      </x:c>
      <x:c r="D693" s="14" t="s">
        <x:v>94</x:v>
      </x:c>
      <x:c r="E693" s="15">
        <x:v>45158.76113779069</x:v>
      </x:c>
      <x:c r="F693" t="s">
        <x:v>99</x:v>
      </x:c>
      <x:c r="G693" s="6">
        <x:v>480.74725455527243</x:v>
      </x:c>
      <x:c r="H693" t="s">
        <x:v>100</x:v>
      </x:c>
      <x:c r="I693" s="6">
        <x:v>13.456335772957118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</x:v>
      </x:c>
      <x:c r="O693" s="8">
        <x:v>0</x:v>
      </x:c>
      <x:c r="Q693">
        <x:v>0</x:v>
      </x:c>
      <x:c r="R693" s="6">
        <x:v>22.385999999999996</x:v>
      </x:c>
      <x:c r="S693" s="8">
        <x:v>15163.202738040118</x:v>
      </x:c>
      <x:c r="T693" s="12">
        <x:v>51347.30932385591</x:v>
      </x:c>
      <x:c r="U693" s="12">
        <x:v>7.000000000000001</x:v>
      </x:c>
      <x:c r="V693" s="12">
        <x:v>2500</x:v>
      </x:c>
      <x:c r="W693" s="12">
        <x:f>NA()</x:f>
      </x:c>
    </x:row>
    <x:row r="694">
      <x:c r="A694">
        <x:v>211280</x:v>
      </x:c>
      <x:c r="B694" s="1">
        <x:v>45159.49872150862</x:v>
      </x:c>
      <x:c r="C694" s="6">
        <x:v>34.616870066666664</x:v>
      </x:c>
      <x:c r="D694" s="14" t="s">
        <x:v>94</x:v>
      </x:c>
      <x:c r="E694" s="15">
        <x:v>45158.76113779069</x:v>
      </x:c>
      <x:c r="F694" t="s">
        <x:v>99</x:v>
      </x:c>
      <x:c r="G694" s="6">
        <x:v>479.62976604627863</x:v>
      </x:c>
      <x:c r="H694" t="s">
        <x:v>100</x:v>
      </x:c>
      <x:c r="I694" s="6">
        <x:v>13.450212562520846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</x:v>
      </x:c>
      <x:c r="O694" s="8">
        <x:v>0</x:v>
      </x:c>
      <x:c r="Q694">
        <x:v>0</x:v>
      </x:c>
      <x:c r="R694" s="6">
        <x:v>22.409999999999997</x:v>
      </x:c>
      <x:c r="S694" s="8">
        <x:v>15157.444573545235</x:v>
      </x:c>
      <x:c r="T694" s="12">
        <x:v>51343.311305075586</x:v>
      </x:c>
      <x:c r="U694" s="12">
        <x:v>7.000000000000001</x:v>
      </x:c>
      <x:c r="V694" s="12">
        <x:v>2500</x:v>
      </x:c>
      <x:c r="W694" s="12">
        <x:f>NA()</x:f>
      </x:c>
    </x:row>
    <x:row r="695">
      <x:c r="A695">
        <x:v>211292</x:v>
      </x:c>
      <x:c r="B695" s="1">
        <x:v>45159.49875606479</x:v>
      </x:c>
      <x:c r="C695" s="6">
        <x:v>34.66663096333333</x:v>
      </x:c>
      <x:c r="D695" s="14" t="s">
        <x:v>94</x:v>
      </x:c>
      <x:c r="E695" s="15">
        <x:v>45158.76113779069</x:v>
      </x:c>
      <x:c r="F695" t="s">
        <x:v>99</x:v>
      </x:c>
      <x:c r="G695" s="6">
        <x:v>479.6806676953812</x:v>
      </x:c>
      <x:c r="H695" t="s">
        <x:v>100</x:v>
      </x:c>
      <x:c r="I695" s="6">
        <x:v>13.450212562520846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</x:v>
      </x:c>
      <x:c r="O695" s="8">
        <x:v>0</x:v>
      </x:c>
      <x:c r="Q695">
        <x:v>0</x:v>
      </x:c>
      <x:c r="R695" s="6">
        <x:v>22.408999999999995</x:v>
      </x:c>
      <x:c r="S695" s="8">
        <x:v>15148.78477797045</x:v>
      </x:c>
      <x:c r="T695" s="12">
        <x:v>51347.71479681349</x:v>
      </x:c>
      <x:c r="U695" s="12">
        <x:v>7.000000000000001</x:v>
      </x:c>
      <x:c r="V695" s="12">
        <x:v>2500</x:v>
      </x:c>
      <x:c r="W695" s="12">
        <x:f>NA()</x:f>
      </x:c>
    </x:row>
    <x:row r="696">
      <x:c r="A696">
        <x:v>211306</x:v>
      </x:c>
      <x:c r="B696" s="1">
        <x:v>45159.498790653844</x:v>
      </x:c>
      <x:c r="C696" s="6">
        <x:v>34.71643918</x:v>
      </x:c>
      <x:c r="D696" s="14" t="s">
        <x:v>94</x:v>
      </x:c>
      <x:c r="E696" s="15">
        <x:v>45158.76113779069</x:v>
      </x:c>
      <x:c r="F696" t="s">
        <x:v>99</x:v>
      </x:c>
      <x:c r="G696" s="6">
        <x:v>480.3548392312398</x:v>
      </x:c>
      <x:c r="H696" t="s">
        <x:v>100</x:v>
      </x:c>
      <x:c r="I696" s="6">
        <x:v>13.431842997958938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</x:v>
      </x:c>
      <x:c r="O696" s="8">
        <x:v>0</x:v>
      </x:c>
      <x:c r="Q696">
        <x:v>0</x:v>
      </x:c>
      <x:c r="R696" s="6">
        <x:v>22.401999999999997</x:v>
      </x:c>
      <x:c r="S696" s="8">
        <x:v>15145.081057499097</x:v>
      </x:c>
      <x:c r="T696" s="12">
        <x:v>51344.15558720523</x:v>
      </x:c>
      <x:c r="U696" s="12">
        <x:v>7.000000000000001</x:v>
      </x:c>
      <x:c r="V696" s="12">
        <x:v>2500</x:v>
      </x:c>
      <x:c r="W696" s="12">
        <x:f>NA()</x:f>
      </x:c>
    </x:row>
    <x:row r="697">
      <x:c r="A697">
        <x:v>211313</x:v>
      </x:c>
      <x:c r="B697" s="1">
        <x:v>45159.498825787276</x:v>
      </x:c>
      <x:c r="C697" s="6">
        <x:v>34.76703133</x:v>
      </x:c>
      <x:c r="D697" s="14" t="s">
        <x:v>94</x:v>
      </x:c>
      <x:c r="E697" s="15">
        <x:v>45158.76113779069</x:v>
      </x:c>
      <x:c r="F697" t="s">
        <x:v>99</x:v>
      </x:c>
      <x:c r="G697" s="6">
        <x:v>481.76957307733517</x:v>
      </x:c>
      <x:c r="H697" t="s">
        <x:v>100</x:v>
      </x:c>
      <x:c r="I697" s="6">
        <x:v>13.456335772957118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</x:v>
      </x:c>
      <x:c r="O697" s="8">
        <x:v>0</x:v>
      </x:c>
      <x:c r="Q697">
        <x:v>0</x:v>
      </x:c>
      <x:c r="R697" s="6">
        <x:v>22.365999999999996</x:v>
      </x:c>
      <x:c r="S697" s="8">
        <x:v>15131.341369185711</x:v>
      </x:c>
      <x:c r="T697" s="12">
        <x:v>51351.2416219788</x:v>
      </x:c>
      <x:c r="U697" s="12">
        <x:v>7.000000000000001</x:v>
      </x:c>
      <x:c r="V697" s="12">
        <x:v>2500</x:v>
      </x:c>
      <x:c r="W697" s="12">
        <x:f>NA()</x:f>
      </x:c>
    </x:row>
    <x:row r="698">
      <x:c r="A698">
        <x:v>211328</x:v>
      </x:c>
      <x:c r="B698" s="1">
        <x:v>45159.49886037234</x:v>
      </x:c>
      <x:c r="C698" s="6">
        <x:v>34.816833825</x:v>
      </x:c>
      <x:c r="D698" s="14" t="s">
        <x:v>94</x:v>
      </x:c>
      <x:c r="E698" s="15">
        <x:v>45158.76113779069</x:v>
      </x:c>
      <x:c r="F698" t="s">
        <x:v>99</x:v>
      </x:c>
      <x:c r="G698" s="6">
        <x:v>480.6962093828274</x:v>
      </x:c>
      <x:c r="H698" t="s">
        <x:v>100</x:v>
      </x:c>
      <x:c r="I698" s="6">
        <x:v>13.456335772957118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</x:v>
      </x:c>
      <x:c r="O698" s="8">
        <x:v>0</x:v>
      </x:c>
      <x:c r="Q698">
        <x:v>0</x:v>
      </x:c>
      <x:c r="R698" s="6">
        <x:v>22.386999999999997</x:v>
      </x:c>
      <x:c r="S698" s="8">
        <x:v>15134.706326851807</x:v>
      </x:c>
      <x:c r="T698" s="12">
        <x:v>51348.6322173828</x:v>
      </x:c>
      <x:c r="U698" s="12">
        <x:v>7.000000000000001</x:v>
      </x:c>
      <x:c r="V698" s="12">
        <x:v>2500</x:v>
      </x:c>
      <x:c r="W698" s="12">
        <x:f>NA()</x:f>
      </x:c>
    </x:row>
    <x:row r="699">
      <x:c r="A699">
        <x:v>211340</x:v>
      </x:c>
      <x:c r="B699" s="1">
        <x:v>45159.49889495397</x:v>
      </x:c>
      <x:c r="C699" s="6">
        <x:v>34.866631371666664</x:v>
      </x:c>
      <x:c r="D699" s="14" t="s">
        <x:v>94</x:v>
      </x:c>
      <x:c r="E699" s="15">
        <x:v>45158.76113779069</x:v>
      </x:c>
      <x:c r="F699" t="s">
        <x:v>99</x:v>
      </x:c>
      <x:c r="G699" s="6">
        <x:v>482.0488181367536</x:v>
      </x:c>
      <x:c r="H699" t="s">
        <x:v>100</x:v>
      </x:c>
      <x:c r="I699" s="6">
        <x:v>13.419596677206755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</x:v>
      </x:c>
      <x:c r="O699" s="8">
        <x:v>0</x:v>
      </x:c>
      <x:c r="Q699">
        <x:v>0</x:v>
      </x:c>
      <x:c r="R699" s="6">
        <x:v>22.372999999999998</x:v>
      </x:c>
      <x:c r="S699" s="8">
        <x:v>15121.974967914475</x:v>
      </x:c>
      <x:c r="T699" s="12">
        <x:v>51351.29920409095</x:v>
      </x:c>
      <x:c r="U699" s="12">
        <x:v>7.000000000000001</x:v>
      </x:c>
      <x:c r="V699" s="12">
        <x:v>2500</x:v>
      </x:c>
      <x:c r="W699" s="12">
        <x:f>NA()</x:f>
      </x:c>
    </x:row>
    <x:row r="700">
      <x:c r="A700">
        <x:v>211352</x:v>
      </x:c>
      <x:c r="B700" s="1">
        <x:v>45159.49892947177</x:v>
      </x:c>
      <x:c r="C700" s="6">
        <x:v>34.916336996666665</x:v>
      </x:c>
      <x:c r="D700" s="14" t="s">
        <x:v>94</x:v>
      </x:c>
      <x:c r="E700" s="15">
        <x:v>45158.76113779069</x:v>
      </x:c>
      <x:c r="F700" t="s">
        <x:v>99</x:v>
      </x:c>
      <x:c r="G700" s="6">
        <x:v>482.4547659493332</x:v>
      </x:c>
      <x:c r="H700" t="s">
        <x:v>100</x:v>
      </x:c>
      <x:c r="I700" s="6">
        <x:v>13.42571983202106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</x:v>
      </x:c>
      <x:c r="O700" s="8">
        <x:v>0</x:v>
      </x:c>
      <x:c r="Q700">
        <x:v>0</x:v>
      </x:c>
      <x:c r="R700" s="6">
        <x:v>22.362999999999996</x:v>
      </x:c>
      <x:c r="S700" s="8">
        <x:v>15115.613237391448</x:v>
      </x:c>
      <x:c r="T700" s="12">
        <x:v>51347.93754737617</x:v>
      </x:c>
      <x:c r="U700" s="12">
        <x:v>7.000000000000001</x:v>
      </x:c>
      <x:c r="V700" s="12">
        <x:v>2500</x:v>
      </x:c>
      <x:c r="W700" s="12">
        <x:f>NA()</x:f>
      </x:c>
    </x:row>
    <x:row r="701">
      <x:c r="A701">
        <x:v>211364</x:v>
      </x:c>
      <x:c r="B701" s="1">
        <x:v>45159.498964694896</x:v>
      </x:c>
      <x:c r="C701" s="6">
        <x:v>34.96705830333333</x:v>
      </x:c>
      <x:c r="D701" s="14" t="s">
        <x:v>94</x:v>
      </x:c>
      <x:c r="E701" s="15">
        <x:v>45158.76113779069</x:v>
      </x:c>
      <x:c r="F701" t="s">
        <x:v>99</x:v>
      </x:c>
      <x:c r="G701" s="6">
        <x:v>481.72999544507985</x:v>
      </x:c>
      <x:c r="H701" t="s">
        <x:v>100</x:v>
      </x:c>
      <x:c r="I701" s="6">
        <x:v>13.437966175021756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</x:v>
      </x:c>
      <x:c r="O701" s="8">
        <x:v>0</x:v>
      </x:c>
      <x:c r="Q701">
        <x:v>0</x:v>
      </x:c>
      <x:c r="R701" s="6">
        <x:v>22.372999999999998</x:v>
      </x:c>
      <x:c r="S701" s="8">
        <x:v>15108.127810154292</x:v>
      </x:c>
      <x:c r="T701" s="12">
        <x:v>51350.7658356612</x:v>
      </x:c>
      <x:c r="U701" s="12">
        <x:v>7.000000000000001</x:v>
      </x:c>
      <x:c r="V701" s="12">
        <x:v>2500</x:v>
      </x:c>
      <x:c r="W701" s="12">
        <x:f>NA()</x:f>
      </x:c>
    </x:row>
    <x:row r="702">
      <x:c r="A702">
        <x:v>211376</x:v>
      </x:c>
      <x:c r="B702" s="1">
        <x:v>45159.49899920229</x:v>
      </x:c>
      <x:c r="C702" s="6">
        <x:v>35.01674894333333</x:v>
      </x:c>
      <x:c r="D702" s="14" t="s">
        <x:v>94</x:v>
      </x:c>
      <x:c r="E702" s="15">
        <x:v>45158.76113779069</x:v>
      </x:c>
      <x:c r="F702" t="s">
        <x:v>99</x:v>
      </x:c>
      <x:c r="G702" s="6">
        <x:v>482.80221175467256</x:v>
      </x:c>
      <x:c r="H702" t="s">
        <x:v>100</x:v>
      </x:c>
      <x:c r="I702" s="6">
        <x:v>13.444089363209514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</x:v>
      </x:c>
      <x:c r="O702" s="8">
        <x:v>0</x:v>
      </x:c>
      <x:c r="Q702">
        <x:v>0</x:v>
      </x:c>
      <x:c r="R702" s="6">
        <x:v>22.349999999999998</x:v>
      </x:c>
      <x:c r="S702" s="8">
        <x:v>15104.633159256837</x:v>
      </x:c>
      <x:c r="T702" s="12">
        <x:v>51350.192478513905</x:v>
      </x:c>
      <x:c r="U702" s="12">
        <x:v>7.000000000000001</x:v>
      </x:c>
      <x:c r="V702" s="12">
        <x:v>2500</x:v>
      </x:c>
      <x:c r="W702" s="12">
        <x:f>NA()</x:f>
      </x:c>
    </x:row>
    <x:row r="703">
      <x:c r="A703">
        <x:v>211388</x:v>
      </x:c>
      <x:c r="B703" s="1">
        <x:v>45159.49903382463</x:v>
      </x:c>
      <x:c r="C703" s="6">
        <x:v>35.066605118333335</x:v>
      </x:c>
      <x:c r="D703" s="14" t="s">
        <x:v>94</x:v>
      </x:c>
      <x:c r="E703" s="15">
        <x:v>45158.76113779069</x:v>
      </x:c>
      <x:c r="F703" t="s">
        <x:v>99</x:v>
      </x:c>
      <x:c r="G703" s="6">
        <x:v>483.8374209726476</x:v>
      </x:c>
      <x:c r="H703" t="s">
        <x:v>100</x:v>
      </x:c>
      <x:c r="I703" s="6">
        <x:v>13.431842997958938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</x:v>
      </x:c>
      <x:c r="O703" s="8">
        <x:v>0</x:v>
      </x:c>
      <x:c r="Q703">
        <x:v>0</x:v>
      </x:c>
      <x:c r="R703" s="6">
        <x:v>22.333999999999996</x:v>
      </x:c>
      <x:c r="S703" s="8">
        <x:v>15099.531789309745</x:v>
      </x:c>
      <x:c r="T703" s="12">
        <x:v>51344.054946467186</x:v>
      </x:c>
      <x:c r="U703" s="12">
        <x:v>7.000000000000001</x:v>
      </x:c>
      <x:c r="V703" s="12">
        <x:v>2500</x:v>
      </x:c>
      <x:c r="W703" s="12">
        <x:f>NA()</x:f>
      </x:c>
    </x:row>
    <x:row r="704">
      <x:c r="A704">
        <x:v>211400</x:v>
      </x:c>
      <x:c r="B704" s="1">
        <x:v>45159.499068355835</x:v>
      </x:c>
      <x:c r="C704" s="6">
        <x:v>35.11633004666667</x:v>
      </x:c>
      <x:c r="D704" s="14" t="s">
        <x:v>94</x:v>
      </x:c>
      <x:c r="E704" s="15">
        <x:v>45158.76113779069</x:v>
      </x:c>
      <x:c r="F704" t="s">
        <x:v>99</x:v>
      </x:c>
      <x:c r="G704" s="6">
        <x:v>484.2644412907401</x:v>
      </x:c>
      <x:c r="H704" t="s">
        <x:v>100</x:v>
      </x:c>
      <x:c r="I704" s="6">
        <x:v>13.407350400951145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</x:v>
      </x:c>
      <x:c r="O704" s="8">
        <x:v>0</x:v>
      </x:c>
      <x:c r="Q704">
        <x:v>0</x:v>
      </x:c>
      <x:c r="R704" s="6">
        <x:v>22.333999999999996</x:v>
      </x:c>
      <x:c r="S704" s="8">
        <x:v>15089.365503906007</x:v>
      </x:c>
      <x:c r="T704" s="12">
        <x:v>51346.47780871848</x:v>
      </x:c>
      <x:c r="U704" s="12">
        <x:v>7.000000000000001</x:v>
      </x:c>
      <x:c r="V704" s="12">
        <x:v>2500</x:v>
      </x:c>
      <x:c r="W704" s="12">
        <x:f>NA()</x:f>
      </x:c>
    </x:row>
    <x:row r="705">
      <x:c r="A705">
        <x:v>211412</x:v>
      </x:c>
      <x:c r="B705" s="1">
        <x:v>45159.4991034775</x:v>
      </x:c>
      <x:c r="C705" s="6">
        <x:v>35.16690525166667</x:v>
      </x:c>
      <x:c r="D705" s="14" t="s">
        <x:v>94</x:v>
      </x:c>
      <x:c r="E705" s="15">
        <x:v>45158.76113779069</x:v>
      </x:c>
      <x:c r="F705" t="s">
        <x:v>99</x:v>
      </x:c>
      <x:c r="G705" s="6">
        <x:v>484.76452395085556</x:v>
      </x:c>
      <x:c r="H705" t="s">
        <x:v>100</x:v>
      </x:c>
      <x:c r="I705" s="6">
        <x:v>13.431842997958938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</x:v>
      </x:c>
      <x:c r="O705" s="8">
        <x:v>0</x:v>
      </x:c>
      <x:c r="Q705">
        <x:v>0</x:v>
      </x:c>
      <x:c r="R705" s="6">
        <x:v>22.315999999999995</x:v>
      </x:c>
      <x:c r="S705" s="8">
        <x:v>15092.082100103367</x:v>
      </x:c>
      <x:c r="T705" s="12">
        <x:v>51349.56009826159</x:v>
      </x:c>
      <x:c r="U705" s="12">
        <x:v>7.000000000000001</x:v>
      </x:c>
      <x:c r="V705" s="12">
        <x:v>2500</x:v>
      </x:c>
      <x:c r="W705" s="12">
        <x:f>NA()</x:f>
      </x:c>
    </x:row>
    <x:row r="706">
      <x:c r="A706">
        <x:v>211424</x:v>
      </x:c>
      <x:c r="B706" s="1">
        <x:v>45159.49913805604</x:v>
      </x:c>
      <x:c r="C706" s="6">
        <x:v>35.21669834</x:v>
      </x:c>
      <x:c r="D706" s="14" t="s">
        <x:v>94</x:v>
      </x:c>
      <x:c r="E706" s="15">
        <x:v>45158.76113779069</x:v>
      </x:c>
      <x:c r="F706" t="s">
        <x:v>99</x:v>
      </x:c>
      <x:c r="G706" s="6">
        <x:v>484.7092060027963</x:v>
      </x:c>
      <x:c r="H706" t="s">
        <x:v>100</x:v>
      </x:c>
      <x:c r="I706" s="6">
        <x:v>13.437966175021756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</x:v>
      </x:c>
      <x:c r="O706" s="8">
        <x:v>0</x:v>
      </x:c>
      <x:c r="Q706">
        <x:v>0</x:v>
      </x:c>
      <x:c r="R706" s="6">
        <x:v>22.314999999999998</x:v>
      </x:c>
      <x:c r="S706" s="8">
        <x:v>15074.227367502863</x:v>
      </x:c>
      <x:c r="T706" s="12">
        <x:v>51349.0768825082</x:v>
      </x:c>
      <x:c r="U706" s="12">
        <x:v>7.000000000000001</x:v>
      </x:c>
      <x:c r="V706" s="12">
        <x:v>2500</x:v>
      </x:c>
      <x:c r="W706" s="12">
        <x:f>NA()</x:f>
      </x:c>
    </x:row>
    <x:row r="707">
      <x:c r="A707">
        <x:v>211436</x:v>
      </x:c>
      <x:c r="B707" s="1">
        <x:v>45159.49917261495</x:v>
      </x:c>
      <x:c r="C707" s="6">
        <x:v>35.26646318666667</x:v>
      </x:c>
      <x:c r="D707" s="14" t="s">
        <x:v>94</x:v>
      </x:c>
      <x:c r="E707" s="15">
        <x:v>45158.76113779069</x:v>
      </x:c>
      <x:c r="F707" t="s">
        <x:v>99</x:v>
      </x:c>
      <x:c r="G707" s="6">
        <x:v>484.5949010534489</x:v>
      </x:c>
      <x:c r="H707" t="s">
        <x:v>100</x:v>
      </x:c>
      <x:c r="I707" s="6">
        <x:v>13.456335772957118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</x:v>
      </x:c>
      <x:c r="O707" s="8">
        <x:v>0</x:v>
      </x:c>
      <x:c r="Q707">
        <x:v>0</x:v>
      </x:c>
      <x:c r="R707" s="6">
        <x:v>22.310999999999996</x:v>
      </x:c>
      <x:c r="S707" s="8">
        <x:v>15073.408743315777</x:v>
      </x:c>
      <x:c r="T707" s="12">
        <x:v>51346.802976767765</x:v>
      </x:c>
      <x:c r="U707" s="12">
        <x:v>7.000000000000001</x:v>
      </x:c>
      <x:c r="V707" s="12">
        <x:v>2500</x:v>
      </x:c>
      <x:c r="W707" s="12">
        <x:f>NA()</x:f>
      </x:c>
    </x:row>
    <x:row r="708">
      <x:c r="A708">
        <x:v>211448</x:v>
      </x:c>
      <x:c r="B708" s="1">
        <x:v>45159.499207719025</x:v>
      </x:c>
      <x:c r="C708" s="6">
        <x:v>35.31701304833334</x:v>
      </x:c>
      <x:c r="D708" s="14" t="s">
        <x:v>94</x:v>
      </x:c>
      <x:c r="E708" s="15">
        <x:v>45158.76113779069</x:v>
      </x:c>
      <x:c r="F708" t="s">
        <x:v>99</x:v>
      </x:c>
      <x:c r="G708" s="6">
        <x:v>483.6128090253862</x:v>
      </x:c>
      <x:c r="H708" t="s">
        <x:v>100</x:v>
      </x:c>
      <x:c r="I708" s="6">
        <x:v>13.46245899451742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</x:v>
      </x:c>
      <x:c r="O708" s="8">
        <x:v>0</x:v>
      </x:c>
      <x:c r="Q708">
        <x:v>0</x:v>
      </x:c>
      <x:c r="R708" s="6">
        <x:v>22.327999999999996</x:v>
      </x:c>
      <x:c r="S708" s="8">
        <x:v>15061.277884380352</x:v>
      </x:c>
      <x:c r="T708" s="12">
        <x:v>51341.755267771485</x:v>
      </x:c>
      <x:c r="U708" s="12">
        <x:v>7.000000000000001</x:v>
      </x:c>
      <x:c r="V708" s="12">
        <x:v>2500</x:v>
      </x:c>
      <x:c r="W708" s="12">
        <x:f>NA()</x:f>
      </x:c>
    </x:row>
    <x:row r="709">
      <x:c r="A709">
        <x:v>211460</x:v>
      </x:c>
      <x:c r="B709" s="1">
        <x:v>45159.49924231586</x:v>
      </x:c>
      <x:c r="C709" s="6">
        <x:v>35.36683249666667</x:v>
      </x:c>
      <x:c r="D709" s="14" t="s">
        <x:v>94</x:v>
      </x:c>
      <x:c r="E709" s="15">
        <x:v>45158.76113779069</x:v>
      </x:c>
      <x:c r="F709" t="s">
        <x:v>99</x:v>
      </x:c>
      <x:c r="G709" s="6">
        <x:v>485.6938333814084</x:v>
      </x:c>
      <x:c r="H709" t="s">
        <x:v>100</x:v>
      </x:c>
      <x:c r="I709" s="6">
        <x:v>13.431842997958938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</x:v>
      </x:c>
      <x:c r="O709" s="8">
        <x:v>0</x:v>
      </x:c>
      <x:c r="Q709">
        <x:v>0</x:v>
      </x:c>
      <x:c r="R709" s="6">
        <x:v>22.298</x:v>
      </x:c>
      <x:c r="S709" s="8">
        <x:v>15052.686260753448</x:v>
      </x:c>
      <x:c r="T709" s="12">
        <x:v>51339.69789952617</x:v>
      </x:c>
      <x:c r="U709" s="12">
        <x:v>7.000000000000001</x:v>
      </x:c>
      <x:c r="V709" s="12">
        <x:v>2500</x:v>
      </x:c>
      <x:c r="W709" s="12">
        <x:f>NA()</x:f>
      </x:c>
    </x:row>
    <x:row r="710">
      <x:c r="A710">
        <x:v>211472</x:v>
      </x:c>
      <x:c r="B710" s="1">
        <x:v>45159.49927683167</x:v>
      </x:c>
      <x:c r="C710" s="6">
        <x:v>35.41653526166667</x:v>
      </x:c>
      <x:c r="D710" s="14" t="s">
        <x:v>94</x:v>
      </x:c>
      <x:c r="E710" s="15">
        <x:v>45158.76113779069</x:v>
      </x:c>
      <x:c r="F710" t="s">
        <x:v>99</x:v>
      </x:c>
      <x:c r="G710" s="6">
        <x:v>485.63843692300213</x:v>
      </x:c>
      <x:c r="H710" t="s">
        <x:v>100</x:v>
      </x:c>
      <x:c r="I710" s="6">
        <x:v>13.437966175021756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</x:v>
      </x:c>
      <x:c r="O710" s="8">
        <x:v>0</x:v>
      </x:c>
      <x:c r="Q710">
        <x:v>0</x:v>
      </x:c>
      <x:c r="R710" s="6">
        <x:v>22.296999999999997</x:v>
      </x:c>
      <x:c r="S710" s="8">
        <x:v>15048.050430215759</x:v>
      </x:c>
      <x:c r="T710" s="12">
        <x:v>51341.343586619434</x:v>
      </x:c>
      <x:c r="U710" s="12">
        <x:v>7.000000000000001</x:v>
      </x:c>
      <x:c r="V710" s="12">
        <x:v>2500</x:v>
      </x:c>
      <x:c r="W710" s="12">
        <x:f>NA()</x:f>
      </x:c>
    </x:row>
    <x:row r="711">
      <x:c r="A711">
        <x:v>211484</x:v>
      </x:c>
      <x:c r="B711" s="1">
        <x:v>45159.4993113866</x:v>
      </x:c>
      <x:c r="C711" s="6">
        <x:v>35.466294358333336</x:v>
      </x:c>
      <x:c r="D711" s="14" t="s">
        <x:v>94</x:v>
      </x:c>
      <x:c r="E711" s="15">
        <x:v>45158.76113779069</x:v>
      </x:c>
      <x:c r="F711" t="s">
        <x:v>99</x:v>
      </x:c>
      <x:c r="G711" s="6">
        <x:v>483.344544923703</x:v>
      </x:c>
      <x:c r="H711" t="s">
        <x:v>100</x:v>
      </x:c>
      <x:c r="I711" s="6">
        <x:v>13.480828725947958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</x:v>
      </x:c>
      <x:c r="O711" s="8">
        <x:v>0</x:v>
      </x:c>
      <x:c r="Q711">
        <x:v>0</x:v>
      </x:c>
      <x:c r="R711" s="6">
        <x:v>22.326999999999998</x:v>
      </x:c>
      <x:c r="S711" s="8">
        <x:v>15041.89272854195</x:v>
      </x:c>
      <x:c r="T711" s="12">
        <x:v>51348.05004159636</x:v>
      </x:c>
      <x:c r="U711" s="12">
        <x:v>7.000000000000001</x:v>
      </x:c>
      <x:c r="V711" s="12">
        <x:v>2500</x:v>
      </x:c>
      <x:c r="W711" s="12">
        <x:f>NA()</x:f>
      </x:c>
    </x:row>
    <x:row r="712">
      <x:c r="A712">
        <x:v>211496</x:v>
      </x:c>
      <x:c r="B712" s="1">
        <x:v>45159.49934656458</x:v>
      </x:c>
      <x:c r="C712" s="6">
        <x:v>35.516950646666665</x:v>
      </x:c>
      <x:c r="D712" s="14" t="s">
        <x:v>94</x:v>
      </x:c>
      <x:c r="E712" s="15">
        <x:v>45158.76113779069</x:v>
      </x:c>
      <x:c r="F712" t="s">
        <x:v>99</x:v>
      </x:c>
      <x:c r="G712" s="6">
        <x:v>485.9376705823676</x:v>
      </x:c>
      <x:c r="H712" t="s">
        <x:v>100</x:v>
      </x:c>
      <x:c r="I712" s="6">
        <x:v>13.456335772957118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</x:v>
      </x:c>
      <x:c r="O712" s="8">
        <x:v>0</x:v>
      </x:c>
      <x:c r="Q712">
        <x:v>0</x:v>
      </x:c>
      <x:c r="R712" s="6">
        <x:v>22.284999999999997</x:v>
      </x:c>
      <x:c r="S712" s="8">
        <x:v>15043.44734581832</x:v>
      </x:c>
      <x:c r="T712" s="12">
        <x:v>51353.677582249016</x:v>
      </x:c>
      <x:c r="U712" s="12">
        <x:v>7.000000000000001</x:v>
      </x:c>
      <x:c r="V712" s="12">
        <x:v>2500</x:v>
      </x:c>
      <x:c r="W712" s="12">
        <x:f>NA()</x:f>
      </x:c>
    </x:row>
    <x:row r="713">
      <x:c r="A713">
        <x:v>211508</x:v>
      </x:c>
      <x:c r="B713" s="1">
        <x:v>45159.49938108613</x:v>
      </x:c>
      <x:c r="C713" s="6">
        <x:v>35.56666167833333</x:v>
      </x:c>
      <x:c r="D713" s="14" t="s">
        <x:v>94</x:v>
      </x:c>
      <x:c r="E713" s="15">
        <x:v>45158.76113779069</x:v>
      </x:c>
      <x:c r="F713" t="s">
        <x:v>99</x:v>
      </x:c>
      <x:c r="G713" s="6">
        <x:v>486.410826816026</x:v>
      </x:c>
      <x:c r="H713" t="s">
        <x:v>100</x:v>
      </x:c>
      <x:c r="I713" s="6">
        <x:v>13.444089363209514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</x:v>
      </x:c>
      <x:c r="O713" s="8">
        <x:v>0</x:v>
      </x:c>
      <x:c r="Q713">
        <x:v>0</x:v>
      </x:c>
      <x:c r="R713" s="6">
        <x:v>22.279999999999998</x:v>
      </x:c>
      <x:c r="S713" s="8">
        <x:v>15026.296611400065</x:v>
      </x:c>
      <x:c r="T713" s="12">
        <x:v>51344.07923638805</x:v>
      </x:c>
      <x:c r="U713" s="12">
        <x:v>7.000000000000001</x:v>
      </x:c>
      <x:c r="V713" s="12">
        <x:v>2500</x:v>
      </x:c>
      <x:c r="W713" s="12">
        <x:f>NA()</x:f>
      </x:c>
    </x:row>
    <x:row r="714">
      <x:c r="A714">
        <x:v>211520</x:v>
      </x:c>
      <x:c r="B714" s="1">
        <x:v>45159.49941559766</x:v>
      </x:c>
      <x:c r="C714" s="6">
        <x:v>35.61635828166666</x:v>
      </x:c>
      <x:c r="D714" s="14" t="s">
        <x:v>94</x:v>
      </x:c>
      <x:c r="E714" s="15">
        <x:v>45158.76113779069</x:v>
      </x:c>
      <x:c r="F714" t="s">
        <x:v>99</x:v>
      </x:c>
      <x:c r="G714" s="6">
        <x:v>486.03389805794905</x:v>
      </x:c>
      <x:c r="H714" t="s">
        <x:v>100</x:v>
      </x:c>
      <x:c r="I714" s="6">
        <x:v>13.468582227203115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</x:v>
      </x:c>
      <x:c r="O714" s="8">
        <x:v>0</x:v>
      </x:c>
      <x:c r="Q714">
        <x:v>0</x:v>
      </x:c>
      <x:c r="R714" s="6">
        <x:v>22.278999999999996</x:v>
      </x:c>
      <x:c r="S714" s="8">
        <x:v>15019.087241152522</x:v>
      </x:c>
      <x:c r="T714" s="12">
        <x:v>51354.5695847343</x:v>
      </x:c>
      <x:c r="U714" s="12">
        <x:v>7.000000000000001</x:v>
      </x:c>
      <x:c r="V714" s="12">
        <x:v>2500</x:v>
      </x:c>
      <x:c r="W714" s="12">
        <x:f>NA()</x:f>
      </x:c>
    </x:row>
    <x:row r="715">
      <x:c r="A715">
        <x:v>211532</x:v>
      </x:c>
      <x:c r="B715" s="1">
        <x:v>45159.49945067</x:v>
      </x:c>
      <x:c r="C715" s="6">
        <x:v>35.66686245333333</x:v>
      </x:c>
      <x:c r="D715" s="14" t="s">
        <x:v>94</x:v>
      </x:c>
      <x:c r="E715" s="15">
        <x:v>45158.76113779069</x:v>
      </x:c>
      <x:c r="F715" t="s">
        <x:v>99</x:v>
      </x:c>
      <x:c r="G715" s="6">
        <x:v>488.33176425016205</x:v>
      </x:c>
      <x:c r="H715" t="s">
        <x:v>100</x:v>
      </x:c>
      <x:c r="I715" s="6">
        <x:v>13.444089363209514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</x:v>
      </x:c>
      <x:c r="O715" s="8">
        <x:v>0</x:v>
      </x:c>
      <x:c r="Q715">
        <x:v>0</x:v>
      </x:c>
      <x:c r="R715" s="6">
        <x:v>22.243</x:v>
      </x:c>
      <x:c r="S715" s="8">
        <x:v>15016.836251330187</x:v>
      </x:c>
      <x:c r="T715" s="12">
        <x:v>51350.78719744903</x:v>
      </x:c>
      <x:c r="U715" s="12">
        <x:v>7.000000000000001</x:v>
      </x:c>
      <x:c r="V715" s="12">
        <x:v>2500</x:v>
      </x:c>
      <x:c r="W715" s="12">
        <x:f>NA()</x:f>
      </x:c>
    </x:row>
    <x:row r="716">
      <x:c r="A716">
        <x:v>211545</x:v>
      </x:c>
      <x:c r="B716" s="1">
        <x:v>45159.49948530025</x:v>
      </x:c>
      <x:c r="C716" s="6">
        <x:v>35.71673001166667</x:v>
      </x:c>
      <x:c r="D716" s="14" t="s">
        <x:v>94</x:v>
      </x:c>
      <x:c r="E716" s="15">
        <x:v>45158.76113779069</x:v>
      </x:c>
      <x:c r="F716" t="s">
        <x:v>99</x:v>
      </x:c>
      <x:c r="G716" s="6">
        <x:v>486.45535001407694</x:v>
      </x:c>
      <x:c r="H716" t="s">
        <x:v>100</x:v>
      </x:c>
      <x:c r="I716" s="6">
        <x:v>13.456335772957118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</x:v>
      </x:c>
      <x:c r="O716" s="8">
        <x:v>0</x:v>
      </x:c>
      <x:c r="Q716">
        <x:v>0</x:v>
      </x:c>
      <x:c r="R716" s="6">
        <x:v>22.275</x:v>
      </x:c>
      <x:c r="S716" s="8">
        <x:v>15008.732646464618</x:v>
      </x:c>
      <x:c r="T716" s="12">
        <x:v>51346.26236277481</x:v>
      </x:c>
      <x:c r="U716" s="12">
        <x:v>7.000000000000001</x:v>
      </x:c>
      <x:c r="V716" s="12">
        <x:v>2500</x:v>
      </x:c>
      <x:c r="W716" s="12">
        <x:f>NA()</x:f>
      </x:c>
    </x:row>
    <x:row r="717">
      <x:c r="A717">
        <x:v>211553</x:v>
      </x:c>
      <x:c r="B717" s="1">
        <x:v>45159.499519970945</x:v>
      </x:c>
      <x:c r="C717" s="6">
        <x:v>35.76665581</x:v>
      </x:c>
      <x:c r="D717" s="14" t="s">
        <x:v>94</x:v>
      </x:c>
      <x:c r="E717" s="15">
        <x:v>45158.76113779069</x:v>
      </x:c>
      <x:c r="F717" t="s">
        <x:v>99</x:v>
      </x:c>
      <x:c r="G717" s="6">
        <x:v>487.0291891876893</x:v>
      </x:c>
      <x:c r="H717" t="s">
        <x:v>100</x:v>
      </x:c>
      <x:c r="I717" s="6">
        <x:v>13.450212562520846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</x:v>
      </x:c>
      <x:c r="O717" s="8">
        <x:v>0</x:v>
      </x:c>
      <x:c r="Q717">
        <x:v>0</x:v>
      </x:c>
      <x:c r="R717" s="6">
        <x:v>22.266</x:v>
      </x:c>
      <x:c r="S717" s="8">
        <x:v>14998.400940330392</x:v>
      </x:c>
      <x:c r="T717" s="12">
        <x:v>51344.19075368325</x:v>
      </x:c>
      <x:c r="U717" s="12">
        <x:v>7.000000000000001</x:v>
      </x:c>
      <x:c r="V717" s="12">
        <x:v>2500</x:v>
      </x:c>
      <x:c r="W717" s="12">
        <x:f>NA()</x:f>
      </x:c>
    </x:row>
    <x:row r="718">
      <x:c r="A718">
        <x:v>211568</x:v>
      </x:c>
      <x:c r="B718" s="1">
        <x:v>45159.49955449548</x:v>
      </x:c>
      <x:c r="C718" s="6">
        <x:v>35.81637115</x:v>
      </x:c>
      <x:c r="D718" s="14" t="s">
        <x:v>94</x:v>
      </x:c>
      <x:c r="E718" s="15">
        <x:v>45158.76113779069</x:v>
      </x:c>
      <x:c r="F718" t="s">
        <x:v>99</x:v>
      </x:c>
      <x:c r="G718" s="6">
        <x:v>487.95695440138275</x:v>
      </x:c>
      <x:c r="H718" t="s">
        <x:v>100</x:v>
      </x:c>
      <x:c r="I718" s="6">
        <x:v>13.46245899451742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</x:v>
      </x:c>
      <x:c r="O718" s="8">
        <x:v>0</x:v>
      </x:c>
      <x:c r="Q718">
        <x:v>0</x:v>
      </x:c>
      <x:c r="R718" s="6">
        <x:v>22.243999999999996</x:v>
      </x:c>
      <x:c r="S718" s="8">
        <x:v>14993.02640280573</x:v>
      </x:c>
      <x:c r="T718" s="12">
        <x:v>51351.046677562896</x:v>
      </x:c>
      <x:c r="U718" s="12">
        <x:v>7.000000000000001</x:v>
      </x:c>
      <x:c r="V718" s="12">
        <x:v>2500</x:v>
      </x:c>
      <x:c r="W718" s="12">
        <x:f>NA()</x:f>
      </x:c>
    </x:row>
    <x:row r="719">
      <x:c r="A719">
        <x:v>211580</x:v>
      </x:c>
      <x:c r="B719" s="1">
        <x:v>45159.499589608895</x:v>
      </x:c>
      <x:c r="C719" s="6">
        <x:v>35.86693447</x:v>
      </x:c>
      <x:c r="D719" s="14" t="s">
        <x:v>94</x:v>
      </x:c>
      <x:c r="E719" s="15">
        <x:v>45158.76113779069</x:v>
      </x:c>
      <x:c r="F719" t="s">
        <x:v>99</x:v>
      </x:c>
      <x:c r="G719" s="6">
        <x:v>488.31763859568986</x:v>
      </x:c>
      <x:c r="H719" t="s">
        <x:v>100</x:v>
      </x:c>
      <x:c r="I719" s="6">
        <x:v>13.468582227203115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</x:v>
      </x:c>
      <x:c r="O719" s="8">
        <x:v>0</x:v>
      </x:c>
      <x:c r="Q719">
        <x:v>0</x:v>
      </x:c>
      <x:c r="R719" s="6">
        <x:v>22.234999999999996</x:v>
      </x:c>
      <x:c r="S719" s="8">
        <x:v>14991.908975146007</x:v>
      </x:c>
      <x:c r="T719" s="12">
        <x:v>51344.28960901874</x:v>
      </x:c>
      <x:c r="U719" s="12">
        <x:v>7.000000000000001</x:v>
      </x:c>
      <x:c r="V719" s="12">
        <x:v>2500</x:v>
      </x:c>
      <x:c r="W719" s="12">
        <x:f>NA()</x:f>
      </x:c>
    </x:row>
    <x:row r="720">
      <x:c r="A720">
        <x:v>211592</x:v>
      </x:c>
      <x:c r="B720" s="1">
        <x:v>45159.499624141165</x:v>
      </x:c>
      <x:c r="C720" s="6">
        <x:v>35.91666093166667</x:v>
      </x:c>
      <x:c r="D720" s="14" t="s">
        <x:v>94</x:v>
      </x:c>
      <x:c r="E720" s="15">
        <x:v>45158.76113779069</x:v>
      </x:c>
      <x:c r="F720" t="s">
        <x:v>99</x:v>
      </x:c>
      <x:c r="G720" s="6">
        <x:v>488.2065560051674</x:v>
      </x:c>
      <x:c r="H720" t="s">
        <x:v>100</x:v>
      </x:c>
      <x:c r="I720" s="6">
        <x:v>13.480828725947958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</x:v>
      </x:c>
      <x:c r="O720" s="8">
        <x:v>0</x:v>
      </x:c>
      <x:c r="Q720">
        <x:v>0</x:v>
      </x:c>
      <x:c r="R720" s="6">
        <x:v>22.232999999999997</x:v>
      </x:c>
      <x:c r="S720" s="8">
        <x:v>14982.478146951398</x:v>
      </x:c>
      <x:c r="T720" s="12">
        <x:v>51343.53429827663</x:v>
      </x:c>
      <x:c r="U720" s="12">
        <x:v>7.000000000000001</x:v>
      </x:c>
      <x:c r="V720" s="12">
        <x:v>2500</x:v>
      </x:c>
      <x:c r="W720" s="12">
        <x:f>NA()</x:f>
      </x:c>
    </x:row>
    <x:row r="721">
      <x:c r="A721">
        <x:v>211604</x:v>
      </x:c>
      <x:c r="B721" s="1">
        <x:v>45159.499658672365</x:v>
      </x:c>
      <x:c r="C721" s="6">
        <x:v>35.96638584666667</x:v>
      </x:c>
      <x:c r="D721" s="14" t="s">
        <x:v>94</x:v>
      </x:c>
      <x:c r="E721" s="15">
        <x:v>45158.76113779069</x:v>
      </x:c>
      <x:c r="F721" t="s">
        <x:v>99</x:v>
      </x:c>
      <x:c r="G721" s="6">
        <x:v>488.633583772636</x:v>
      </x:c>
      <x:c r="H721" t="s">
        <x:v>100</x:v>
      </x:c>
      <x:c r="I721" s="6">
        <x:v>13.46245899451742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</x:v>
      </x:c>
      <x:c r="O721" s="8">
        <x:v>0</x:v>
      </x:c>
      <x:c r="Q721">
        <x:v>0</x:v>
      </x:c>
      <x:c r="R721" s="6">
        <x:v>22.230999999999998</x:v>
      </x:c>
      <x:c r="S721" s="8">
        <x:v>14974.071497260884</x:v>
      </x:c>
      <x:c r="T721" s="12">
        <x:v>51345.074632269476</x:v>
      </x:c>
      <x:c r="U721" s="12">
        <x:v>7.000000000000001</x:v>
      </x:c>
      <x:c r="V721" s="12">
        <x:v>2500</x:v>
      </x:c>
      <x:c r="W721" s="12">
        <x:f>NA()</x:f>
      </x:c>
    </x:row>
    <x:row r="722">
      <x:c r="A722">
        <x:v>211616</x:v>
      </x:c>
      <x:c r="B722" s="1">
        <x:v>45159.49969383938</x:v>
      </x:c>
      <x:c r="C722" s="6">
        <x:v>36.01702635666667</x:v>
      </x:c>
      <x:c r="D722" s="14" t="s">
        <x:v>94</x:v>
      </x:c>
      <x:c r="E722" s="15">
        <x:v>45158.76113779069</x:v>
      </x:c>
      <x:c r="F722" t="s">
        <x:v>99</x:v>
      </x:c>
      <x:c r="G722" s="6">
        <x:v>488.36620300097957</x:v>
      </x:c>
      <x:c r="H722" t="s">
        <x:v>100</x:v>
      </x:c>
      <x:c r="I722" s="6">
        <x:v>13.474705471013294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</x:v>
      </x:c>
      <x:c r="O722" s="8">
        <x:v>0</x:v>
      </x:c>
      <x:c r="Q722">
        <x:v>0</x:v>
      </x:c>
      <x:c r="R722" s="6">
        <x:v>22.231999999999996</x:v>
      </x:c>
      <x:c r="S722" s="8">
        <x:v>14967.372927919625</x:v>
      </x:c>
      <x:c r="T722" s="12">
        <x:v>51350.61394576329</x:v>
      </x:c>
      <x:c r="U722" s="12">
        <x:v>7.000000000000001</x:v>
      </x:c>
      <x:c r="V722" s="12">
        <x:v>2500</x:v>
      </x:c>
      <x:c r="W722" s="12">
        <x:f>NA()</x:f>
      </x:c>
    </x:row>
    <x:row r="723">
      <x:c r="A723">
        <x:v>211628</x:v>
      </x:c>
      <x:c r="B723" s="1">
        <x:v>45159.49972839106</x:v>
      </x:c>
      <x:c r="C723" s="6">
        <x:v>36.06678079</x:v>
      </x:c>
      <x:c r="D723" s="14" t="s">
        <x:v>94</x:v>
      </x:c>
      <x:c r="E723" s="15">
        <x:v>45158.76113779069</x:v>
      </x:c>
      <x:c r="F723" t="s">
        <x:v>99</x:v>
      </x:c>
      <x:c r="G723" s="6">
        <x:v>488.5259111230115</x:v>
      </x:c>
      <x:c r="H723" t="s">
        <x:v>100</x:v>
      </x:c>
      <x:c r="I723" s="6">
        <x:v>13.468582227203115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</x:v>
      </x:c>
      <x:c r="O723" s="8">
        <x:v>0</x:v>
      </x:c>
      <x:c r="Q723">
        <x:v>0</x:v>
      </x:c>
      <x:c r="R723" s="6">
        <x:v>22.230999999999998</x:v>
      </x:c>
      <x:c r="S723" s="8">
        <x:v>14957.559836676985</x:v>
      </x:c>
      <x:c r="T723" s="12">
        <x:v>51348.80271604314</x:v>
      </x:c>
      <x:c r="U723" s="12">
        <x:v>7.000000000000001</x:v>
      </x:c>
      <x:c r="V723" s="12">
        <x:v>2500</x:v>
      </x:c>
      <x:c r="W723" s="12">
        <x:f>NA()</x:f>
      </x:c>
    </x:row>
    <x:row r="724">
      <x:c r="A724">
        <x:v>211640</x:v>
      </x:c>
      <x:c r="B724" s="1">
        <x:v>45159.49976297232</x:v>
      </x:c>
      <x:c r="C724" s="6">
        <x:v>36.11657779833333</x:v>
      </x:c>
      <x:c r="D724" s="14" t="s">
        <x:v>94</x:v>
      </x:c>
      <x:c r="E724" s="15">
        <x:v>45158.76113779069</x:v>
      </x:c>
      <x:c r="F724" t="s">
        <x:v>99</x:v>
      </x:c>
      <x:c r="G724" s="6">
        <x:v>489.1864351206927</x:v>
      </x:c>
      <x:c r="H724" t="s">
        <x:v>100</x:v>
      </x:c>
      <x:c r="I724" s="6">
        <x:v>13.49919855750204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</x:v>
      </x:c>
      <x:c r="O724" s="8">
        <x:v>0</x:v>
      </x:c>
      <x:c r="Q724">
        <x:v>0</x:v>
      </x:c>
      <x:c r="R724" s="6">
        <x:v>22.208</x:v>
      </x:c>
      <x:c r="S724" s="8">
        <x:v>14951.385805075397</x:v>
      </x:c>
      <x:c r="T724" s="12">
        <x:v>51349.485228010744</x:v>
      </x:c>
      <x:c r="U724" s="12">
        <x:v>7.000000000000001</x:v>
      </x:c>
      <x:c r="V724" s="12">
        <x:v>2500</x:v>
      </x:c>
      <x:c r="W724" s="12">
        <x:f>NA()</x:f>
      </x:c>
    </x:row>
    <x:row r="725">
      <x:c r="A725">
        <x:v>211652</x:v>
      </x:c>
      <x:c r="B725" s="1">
        <x:v>45159.499797567565</x:v>
      </x:c>
      <x:c r="C725" s="6">
        <x:v>36.16639494333333</x:v>
      </x:c>
      <x:c r="D725" s="14" t="s">
        <x:v>94</x:v>
      </x:c>
      <x:c r="E725" s="15">
        <x:v>45158.76113779069</x:v>
      </x:c>
      <x:c r="F725" t="s">
        <x:v>99</x:v>
      </x:c>
      <x:c r="G725" s="6">
        <x:v>489.4862826195414</x:v>
      </x:c>
      <x:c r="H725" t="s">
        <x:v>100</x:v>
      </x:c>
      <x:c r="I725" s="6">
        <x:v>13.523691821990724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</x:v>
      </x:c>
      <x:c r="O725" s="8">
        <x:v>0</x:v>
      </x:c>
      <x:c r="Q725">
        <x:v>0</x:v>
      </x:c>
      <x:c r="R725" s="6">
        <x:v>22.193999999999996</x:v>
      </x:c>
      <x:c r="S725" s="8">
        <x:v>14948.376569821774</x:v>
      </x:c>
      <x:c r="T725" s="12">
        <x:v>51349.35643708086</x:v>
      </x:c>
      <x:c r="U725" s="12">
        <x:v>7.000000000000001</x:v>
      </x:c>
      <x:c r="V725" s="12">
        <x:v>2500</x:v>
      </x:c>
      <x:c r="W725" s="12">
        <x:f>NA()</x:f>
      </x:c>
    </x:row>
    <x:row r="726">
      <x:c r="A726">
        <x:v>211664</x:v>
      </x:c>
      <x:c r="B726" s="1">
        <x:v>45159.49983276018</x:v>
      </x:c>
      <x:c r="C726" s="6">
        <x:v>36.21707230166667</x:v>
      </x:c>
      <x:c r="D726" s="14" t="s">
        <x:v>94</x:v>
      </x:c>
      <x:c r="E726" s="15">
        <x:v>45158.76113779069</x:v>
      </x:c>
      <x:c r="F726" t="s">
        <x:v>99</x:v>
      </x:c>
      <x:c r="G726" s="6">
        <x:v>491.5091623977157</x:v>
      </x:c>
      <x:c r="H726" t="s">
        <x:v>100</x:v>
      </x:c>
      <x:c r="I726" s="6">
        <x:v>13.46245899451742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</x:v>
      </x:c>
      <x:c r="O726" s="8">
        <x:v>0</x:v>
      </x:c>
      <x:c r="Q726">
        <x:v>0</x:v>
      </x:c>
      <x:c r="R726" s="6">
        <x:v>22.176</x:v>
      </x:c>
      <x:c r="S726" s="8">
        <x:v>14939.983992717984</x:v>
      </x:c>
      <x:c r="T726" s="12">
        <x:v>51345.29542094673</x:v>
      </x:c>
      <x:c r="U726" s="12">
        <x:v>7.000000000000001</x:v>
      </x:c>
      <x:c r="V726" s="12">
        <x:v>2500</x:v>
      </x:c>
      <x:c r="W726" s="12">
        <x:f>NA()</x:f>
      </x:c>
    </x:row>
    <x:row r="727">
      <x:c r="A727">
        <x:v>211676</x:v>
      </x:c>
      <x:c r="B727" s="1">
        <x:v>45159.49986730519</x:v>
      </x:c>
      <x:c r="C727" s="6">
        <x:v>36.266817125</x:v>
      </x:c>
      <x:c r="D727" s="14" t="s">
        <x:v>94</x:v>
      </x:c>
      <x:c r="E727" s="15">
        <x:v>45158.76113779069</x:v>
      </x:c>
      <x:c r="F727" t="s">
        <x:v>99</x:v>
      </x:c>
      <x:c r="G727" s="6">
        <x:v>489.7710274212287</x:v>
      </x:c>
      <x:c r="H727" t="s">
        <x:v>100</x:v>
      </x:c>
      <x:c r="I727" s="6">
        <x:v>13.480828725947958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</x:v>
      </x:c>
      <x:c r="O727" s="8">
        <x:v>0</x:v>
      </x:c>
      <x:c r="Q727">
        <x:v>0</x:v>
      </x:c>
      <x:c r="R727" s="6">
        <x:v>22.202999999999996</x:v>
      </x:c>
      <x:c r="S727" s="8">
        <x:v>14929.737299773693</x:v>
      </x:c>
      <x:c r="T727" s="12">
        <x:v>51348.10143368863</x:v>
      </x:c>
      <x:c r="U727" s="12">
        <x:v>7.000000000000001</x:v>
      </x:c>
      <x:c r="V727" s="12">
        <x:v>2500</x:v>
      </x:c>
      <x:c r="W727" s="12">
        <x:f>NA()</x:f>
      </x:c>
    </x:row>
    <x:row r="728">
      <x:c r="A728">
        <x:v>211688</x:v>
      </x:c>
      <x:c r="B728" s="1">
        <x:v>45159.49990184413</x:v>
      </x:c>
      <x:c r="C728" s="6">
        <x:v>36.31655319666667</x:v>
      </x:c>
      <x:c r="D728" s="14" t="s">
        <x:v>94</x:v>
      </x:c>
      <x:c r="E728" s="15">
        <x:v>45158.76113779069</x:v>
      </x:c>
      <x:c r="F728" t="s">
        <x:v>99</x:v>
      </x:c>
      <x:c r="G728" s="6">
        <x:v>489.7676305412019</x:v>
      </x:c>
      <x:c r="H728" t="s">
        <x:v>100</x:v>
      </x:c>
      <x:c r="I728" s="6">
        <x:v>13.486951992008017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</x:v>
      </x:c>
      <x:c r="O728" s="8">
        <x:v>0</x:v>
      </x:c>
      <x:c r="Q728">
        <x:v>0</x:v>
      </x:c>
      <x:c r="R728" s="6">
        <x:v>22.200999999999997</x:v>
      </x:c>
      <x:c r="S728" s="8">
        <x:v>14931.081385294981</x:v>
      </x:c>
      <x:c r="T728" s="12">
        <x:v>51348.4233346137</x:v>
      </x:c>
      <x:c r="U728" s="12">
        <x:v>7.000000000000001</x:v>
      </x:c>
      <x:c r="V728" s="12">
        <x:v>2500</x:v>
      </x:c>
      <x:c r="W728" s="12">
        <x:f>NA()</x:f>
      </x:c>
    </x:row>
    <x:row r="729">
      <x:c r="A729">
        <x:v>211700</x:v>
      </x:c>
      <x:c r="B729" s="1">
        <x:v>45159.49993639673</x:v>
      </x:c>
      <x:c r="C729" s="6">
        <x:v>36.366308948333334</x:v>
      </x:c>
      <x:c r="D729" s="14" t="s">
        <x:v>94</x:v>
      </x:c>
      <x:c r="E729" s="15">
        <x:v>45158.76113779069</x:v>
      </x:c>
      <x:c r="F729" t="s">
        <x:v>99</x:v>
      </x:c>
      <x:c r="G729" s="6">
        <x:v>491.33509761635827</x:v>
      </x:c>
      <x:c r="H729" t="s">
        <x:v>100</x:v>
      </x:c>
      <x:c r="I729" s="6">
        <x:v>13.493075269192104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</x:v>
      </x:c>
      <x:c r="O729" s="8">
        <x:v>0</x:v>
      </x:c>
      <x:c r="Q729">
        <x:v>0</x:v>
      </x:c>
      <x:c r="R729" s="6">
        <x:v>22.168999999999997</x:v>
      </x:c>
      <x:c r="S729" s="8">
        <x:v>14916.577708521101</x:v>
      </x:c>
      <x:c r="T729" s="12">
        <x:v>51353.785217094235</x:v>
      </x:c>
      <x:c r="U729" s="12">
        <x:v>7.000000000000001</x:v>
      </x:c>
      <x:c r="V729" s="12">
        <x:v>2500</x:v>
      </x:c>
      <x:c r="W729" s="12">
        <x:f>NA()</x:f>
      </x:c>
    </x:row>
    <x:row r="730">
      <x:c r="A730">
        <x:v>211712</x:v>
      </x:c>
      <x:c r="B730" s="1">
        <x:v>45159.49997153305</x:v>
      </x:c>
      <x:c r="C730" s="6">
        <x:v>36.41690524</x:v>
      </x:c>
      <x:c r="D730" s="14" t="s">
        <x:v>94</x:v>
      </x:c>
      <x:c r="E730" s="15">
        <x:v>45158.76113779069</x:v>
      </x:c>
      <x:c r="F730" t="s">
        <x:v>99</x:v>
      </x:c>
      <x:c r="G730" s="6">
        <x:v>491.2859441946935</x:v>
      </x:c>
      <x:c r="H730" t="s">
        <x:v>100</x:v>
      </x:c>
      <x:c r="I730" s="6">
        <x:v>13.486951992008017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</x:v>
      </x:c>
      <x:c r="O730" s="8">
        <x:v>0</x:v>
      </x:c>
      <x:c r="Q730">
        <x:v>0</x:v>
      </x:c>
      <x:c r="R730" s="6">
        <x:v>22.171999999999997</x:v>
      </x:c>
      <x:c r="S730" s="8">
        <x:v>14905.521319526279</x:v>
      </x:c>
      <x:c r="T730" s="12">
        <x:v>51348.217365331824</x:v>
      </x:c>
      <x:c r="U730" s="12">
        <x:v>7.000000000000001</x:v>
      </x:c>
      <x:c r="V730" s="12">
        <x:v>2500</x:v>
      </x:c>
      <x:c r="W730" s="12">
        <x:f>NA()</x:f>
      </x:c>
    </x:row>
    <x:row r="731">
      <x:c r="A731">
        <x:v>211724</x:v>
      </x:c>
      <x:c r="B731" s="1">
        <x:v>45159.50000612305</x:v>
      </x:c>
      <x:c r="C731" s="6">
        <x:v>36.466714845</x:v>
      </x:c>
      <x:c r="D731" s="14" t="s">
        <x:v>94</x:v>
      </x:c>
      <x:c r="E731" s="15">
        <x:v>45158.76113779069</x:v>
      </x:c>
      <x:c r="F731" t="s">
        <x:v>99</x:v>
      </x:c>
      <x:c r="G731" s="6">
        <x:v>491.0662603871357</x:v>
      </x:c>
      <x:c r="H731" t="s">
        <x:v>100</x:v>
      </x:c>
      <x:c r="I731" s="6">
        <x:v>13.505321856936462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</x:v>
      </x:c>
      <x:c r="O731" s="8">
        <x:v>0</x:v>
      </x:c>
      <x:c r="Q731">
        <x:v>0</x:v>
      </x:c>
      <x:c r="R731" s="6">
        <x:v>22.169999999999998</x:v>
      </x:c>
      <x:c r="S731" s="8">
        <x:v>14900.502435933524</x:v>
      </x:c>
      <x:c r="T731" s="12">
        <x:v>51343.23131811988</x:v>
      </x:c>
      <x:c r="U731" s="12">
        <x:v>7.000000000000001</x:v>
      </x:c>
      <x:c r="V731" s="12">
        <x:v>2500</x:v>
      </x:c>
      <x:c r="W731" s="12">
        <x:f>NA()</x:f>
      </x:c>
    </x:row>
    <x:row r="732">
      <x:c r="A732">
        <x:v>211736</x:v>
      </x:c>
      <x:c r="B732" s="1">
        <x:v>45159.50004084494</x:v>
      </x:c>
      <x:c r="C732" s="6">
        <x:v>36.51671436833333</x:v>
      </x:c>
      <x:c r="D732" s="14" t="s">
        <x:v>94</x:v>
      </x:c>
      <x:c r="E732" s="15">
        <x:v>45158.76113779069</x:v>
      </x:c>
      <x:c r="F732" t="s">
        <x:v>99</x:v>
      </x:c>
      <x:c r="G732" s="6">
        <x:v>491.70252827220526</x:v>
      </x:c>
      <x:c r="H732" t="s">
        <x:v>100</x:v>
      </x:c>
      <x:c r="I732" s="6">
        <x:v>13.493075269192104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</x:v>
      </x:c>
      <x:c r="O732" s="8">
        <x:v>0</x:v>
      </x:c>
      <x:c r="Q732">
        <x:v>0</x:v>
      </x:c>
      <x:c r="R732" s="6">
        <x:v>22.161999999999995</x:v>
      </x:c>
      <x:c r="S732" s="8">
        <x:v>14890.106972260644</x:v>
      </x:c>
      <x:c r="T732" s="12">
        <x:v>51349.58314967921</x:v>
      </x:c>
      <x:c r="U732" s="12">
        <x:v>7.000000000000001</x:v>
      </x:c>
      <x:c r="V732" s="12">
        <x:v>2500</x:v>
      </x:c>
      <x:c r="W732" s="12">
        <x:f>NA()</x:f>
      </x:c>
    </x:row>
    <x:row r="733">
      <x:c r="A733">
        <x:v>211748</x:v>
      </x:c>
      <x:c r="B733" s="1">
        <x:v>45159.500075418604</x:v>
      </x:c>
      <x:c r="C733" s="6">
        <x:v>36.56650044333333</x:v>
      </x:c>
      <x:c r="D733" s="14" t="s">
        <x:v>94</x:v>
      </x:c>
      <x:c r="E733" s="15">
        <x:v>45158.76113779069</x:v>
      </x:c>
      <x:c r="F733" t="s">
        <x:v>99</x:v>
      </x:c>
      <x:c r="G733" s="6">
        <x:v>493.65673516011265</x:v>
      </x:c>
      <x:c r="H733" t="s">
        <x:v>100</x:v>
      </x:c>
      <x:c r="I733" s="6">
        <x:v>13.480828725947958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</x:v>
      </x:c>
      <x:c r="O733" s="8">
        <x:v>0</x:v>
      </x:c>
      <x:c r="Q733">
        <x:v>0</x:v>
      </x:c>
      <x:c r="R733" s="6">
        <x:v>22.128999999999998</x:v>
      </x:c>
      <x:c r="S733" s="8">
        <x:v>14883.359691721464</x:v>
      </x:c>
      <x:c r="T733" s="12">
        <x:v>51355.63922875049</x:v>
      </x:c>
      <x:c r="U733" s="12">
        <x:v>7.000000000000001</x:v>
      </x:c>
      <x:c r="V733" s="12">
        <x:v>2500</x:v>
      </x:c>
      <x:c r="W733" s="12">
        <x:f>NA()</x:f>
      </x:c>
    </x:row>
    <x:row r="734">
      <x:c r="A734">
        <x:v>211760</x:v>
      </x:c>
      <x:c r="B734" s="1">
        <x:v>45159.50011000781</x:v>
      </x:c>
      <x:c r="C734" s="6">
        <x:v>36.61630889333333</x:v>
      </x:c>
      <x:c r="D734" s="14" t="s">
        <x:v>94</x:v>
      </x:c>
      <x:c r="E734" s="15">
        <x:v>45158.76113779069</x:v>
      </x:c>
      <x:c r="F734" t="s">
        <x:v>99</x:v>
      </x:c>
      <x:c r="G734" s="6">
        <x:v>493.8678609468395</x:v>
      </x:c>
      <x:c r="H734" t="s">
        <x:v>100</x:v>
      </x:c>
      <x:c r="I734" s="6">
        <x:v>13.480828725947958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</x:v>
      </x:c>
      <x:c r="O734" s="8">
        <x:v>0</x:v>
      </x:c>
      <x:c r="Q734">
        <x:v>0</x:v>
      </x:c>
      <x:c r="R734" s="6">
        <x:v>22.124999999999996</x:v>
      </x:c>
      <x:c r="S734" s="8">
        <x:v>14881.027126217803</x:v>
      </x:c>
      <x:c r="T734" s="12">
        <x:v>51344.35265450513</x:v>
      </x:c>
      <x:c r="U734" s="12">
        <x:v>7.000000000000001</x:v>
      </x:c>
      <x:c r="V734" s="12">
        <x:v>2500</x:v>
      </x:c>
      <x:c r="W734" s="12">
        <x:f>NA()</x:f>
      </x:c>
    </x:row>
    <x:row r="735">
      <x:c r="A735">
        <x:v>211772</x:v>
      </x:c>
      <x:c r="B735" s="1">
        <x:v>45159.50014513356</x:v>
      </x:c>
      <x:c r="C735" s="6">
        <x:v>36.66688998833333</x:v>
      </x:c>
      <x:c r="D735" s="14" t="s">
        <x:v>94</x:v>
      </x:c>
      <x:c r="E735" s="15">
        <x:v>45158.76113779069</x:v>
      </x:c>
      <x:c r="F735" t="s">
        <x:v>99</x:v>
      </x:c>
      <x:c r="G735" s="6">
        <x:v>492.12613443627026</x:v>
      </x:c>
      <x:c r="H735" t="s">
        <x:v>100</x:v>
      </x:c>
      <x:c r="I735" s="6">
        <x:v>13.486951992008017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</x:v>
      </x:c>
      <x:c r="O735" s="8">
        <x:v>0</x:v>
      </x:c>
      <x:c r="Q735">
        <x:v>0</x:v>
      </x:c>
      <x:c r="R735" s="6">
        <x:v>22.155999999999995</x:v>
      </x:c>
      <x:c r="S735" s="8">
        <x:v>14870.928347334706</x:v>
      </x:c>
      <x:c r="T735" s="12">
        <x:v>51345.51954472651</x:v>
      </x:c>
      <x:c r="U735" s="12">
        <x:v>7.000000000000001</x:v>
      </x:c>
      <x:c r="V735" s="12">
        <x:v>2500</x:v>
      </x:c>
      <x:c r="W735" s="12">
        <x:f>NA()</x:f>
      </x:c>
    </x:row>
    <x:row r="736">
      <x:c r="A736">
        <x:v>211784</x:v>
      </x:c>
      <x:c r="B736" s="1">
        <x:v>45159.50017970541</x:v>
      </x:c>
      <x:c r="C736" s="6">
        <x:v>36.716673443333335</x:v>
      </x:c>
      <x:c r="D736" s="14" t="s">
        <x:v>94</x:v>
      </x:c>
      <x:c r="E736" s="15">
        <x:v>45158.76113779069</x:v>
      </x:c>
      <x:c r="F736" t="s">
        <x:v>99</x:v>
      </x:c>
      <x:c r="G736" s="6">
        <x:v>492.96488119472986</x:v>
      </x:c>
      <x:c r="H736" t="s">
        <x:v>100</x:v>
      </x:c>
      <x:c r="I736" s="6">
        <x:v>13.493075269192104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</x:v>
      </x:c>
      <x:c r="O736" s="8">
        <x:v>0</x:v>
      </x:c>
      <x:c r="Q736">
        <x:v>0</x:v>
      </x:c>
      <x:c r="R736" s="6">
        <x:v>22.137999999999998</x:v>
      </x:c>
      <x:c r="S736" s="8">
        <x:v>14858.873940618556</x:v>
      </x:c>
      <x:c r="T736" s="12">
        <x:v>51352.55150327525</x:v>
      </x:c>
      <x:c r="U736" s="12">
        <x:v>7.000000000000001</x:v>
      </x:c>
      <x:c r="V736" s="12">
        <x:v>2500</x:v>
      </x:c>
      <x:c r="W736" s="12">
        <x:f>NA()</x:f>
      </x:c>
    </x:row>
    <x:row r="737">
      <x:c r="A737">
        <x:v>211796</x:v>
      </x:c>
      <x:c r="B737" s="1">
        <x:v>45159.50021426613</x:v>
      </x:c>
      <x:c r="C737" s="6">
        <x:v>36.766440878333334</x:v>
      </x:c>
      <x:c r="D737" s="14" t="s">
        <x:v>94</x:v>
      </x:c>
      <x:c r="E737" s="15">
        <x:v>45158.76113779069</x:v>
      </x:c>
      <x:c r="F737" t="s">
        <x:v>99</x:v>
      </x:c>
      <x:c r="G737" s="6">
        <x:v>492.3299595123704</x:v>
      </x:c>
      <x:c r="H737" t="s">
        <x:v>100</x:v>
      </x:c>
      <x:c r="I737" s="6">
        <x:v>13.49919855750204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</x:v>
      </x:c>
      <x:c r="O737" s="8">
        <x:v>0</x:v>
      </x:c>
      <x:c r="Q737">
        <x:v>0</x:v>
      </x:c>
      <x:c r="R737" s="6">
        <x:v>22.147999999999996</x:v>
      </x:c>
      <x:c r="S737" s="8">
        <x:v>14853.00779724797</x:v>
      </x:c>
      <x:c r="T737" s="12">
        <x:v>51350.73172012455</x:v>
      </x:c>
      <x:c r="U737" s="12">
        <x:v>7.000000000000001</x:v>
      </x:c>
      <x:c r="V737" s="12">
        <x:v>2500</x:v>
      </x:c>
      <x:c r="W737" s="12">
        <x:f>NA()</x:f>
      </x:c>
    </x:row>
    <x:row r="738">
      <x:c r="A738">
        <x:v>211808</x:v>
      </x:c>
      <x:c r="B738" s="1">
        <x:v>45159.50024886949</x:v>
      </x:c>
      <x:c r="C738" s="6">
        <x:v>36.816269723333335</x:v>
      </x:c>
      <x:c r="D738" s="14" t="s">
        <x:v>94</x:v>
      </x:c>
      <x:c r="E738" s="15">
        <x:v>45158.76113779069</x:v>
      </x:c>
      <x:c r="F738" t="s">
        <x:v>99</x:v>
      </x:c>
      <x:c r="G738" s="6">
        <x:v>492.6983344572351</x:v>
      </x:c>
      <x:c r="H738" t="s">
        <x:v>100</x:v>
      </x:c>
      <x:c r="I738" s="6">
        <x:v>13.49919855750204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</x:v>
      </x:c>
      <x:c r="O738" s="8">
        <x:v>0</x:v>
      </x:c>
      <x:c r="Q738">
        <x:v>0</x:v>
      </x:c>
      <x:c r="R738" s="6">
        <x:v>22.141</x:v>
      </x:c>
      <x:c r="S738" s="8">
        <x:v>14849.012333144034</x:v>
      </x:c>
      <x:c r="T738" s="12">
        <x:v>51346.81028263418</x:v>
      </x:c>
      <x:c r="U738" s="12">
        <x:v>7.000000000000001</x:v>
      </x:c>
      <x:c r="V738" s="12">
        <x:v>2500</x:v>
      </x:c>
      <x:c r="W738" s="12">
        <x:f>NA()</x:f>
      </x:c>
    </x:row>
    <x:row r="739">
      <x:c r="A739">
        <x:v>211823</x:v>
      </x:c>
      <x:c r="B739" s="1">
        <x:v>45159.50028407517</x:v>
      </x:c>
      <x:c r="C739" s="6">
        <x:v>36.86696589333334</x:v>
      </x:c>
      <x:c r="D739" s="14" t="s">
        <x:v>94</x:v>
      </x:c>
      <x:c r="E739" s="15">
        <x:v>45158.76113779069</x:v>
      </x:c>
      <x:c r="F739" t="s">
        <x:v>99</x:v>
      </x:c>
      <x:c r="G739" s="6">
        <x:v>494.07591184204574</x:v>
      </x:c>
      <x:c r="H739" t="s">
        <x:v>100</x:v>
      </x:c>
      <x:c r="I739" s="6">
        <x:v>13.486951992008017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</x:v>
      </x:c>
      <x:c r="O739" s="8">
        <x:v>0</x:v>
      </x:c>
      <x:c r="Q739">
        <x:v>0</x:v>
      </x:c>
      <x:c r="R739" s="6">
        <x:v>22.118999999999996</x:v>
      </x:c>
      <x:c r="S739" s="8">
        <x:v>14845.902295369275</x:v>
      </x:c>
      <x:c r="T739" s="12">
        <x:v>51345.61844984471</x:v>
      </x:c>
      <x:c r="U739" s="12">
        <x:v>7.000000000000001</x:v>
      </x:c>
      <x:c r="V739" s="12">
        <x:v>2500</x:v>
      </x:c>
      <x:c r="W739" s="12">
        <x:f>NA()</x:f>
      </x:c>
    </x:row>
    <x:row r="740">
      <x:c r="A740">
        <x:v>211829</x:v>
      </x:c>
      <x:c r="B740" s="1">
        <x:v>45159.5003186059</x:v>
      </x:c>
      <x:c r="C740" s="6">
        <x:v>36.916690145</x:v>
      </x:c>
      <x:c r="D740" s="14" t="s">
        <x:v>94</x:v>
      </x:c>
      <x:c r="E740" s="15">
        <x:v>45158.76113779069</x:v>
      </x:c>
      <x:c r="F740" t="s">
        <x:v>99</x:v>
      </x:c>
      <x:c r="G740" s="6">
        <x:v>495.2366667588695</x:v>
      </x:c>
      <x:c r="H740" t="s">
        <x:v>100</x:v>
      </x:c>
      <x:c r="I740" s="6">
        <x:v>13.493075269192104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</x:v>
      </x:c>
      <x:c r="O740" s="8">
        <x:v>0</x:v>
      </x:c>
      <x:c r="Q740">
        <x:v>0</x:v>
      </x:c>
      <x:c r="R740" s="6">
        <x:v>22.094999999999995</x:v>
      </x:c>
      <x:c r="S740" s="8">
        <x:v>14838.376369001253</x:v>
      </x:c>
      <x:c r="T740" s="12">
        <x:v>51349.87138160571</x:v>
      </x:c>
      <x:c r="U740" s="12">
        <x:v>7.000000000000001</x:v>
      </x:c>
      <x:c r="V740" s="12">
        <x:v>2500</x:v>
      </x:c>
      <x:c r="W740" s="12">
        <x:f>NA()</x:f>
      </x:c>
    </x:row>
    <x:row r="741">
      <x:c r="A741">
        <x:v>211845</x:v>
      </x:c>
      <x:c r="B741" s="1">
        <x:v>45159.500353099575</x:v>
      </x:c>
      <x:c r="C741" s="6">
        <x:v>36.966361035</x:v>
      </x:c>
      <x:c r="D741" s="14" t="s">
        <x:v>94</x:v>
      </x:c>
      <x:c r="E741" s="15">
        <x:v>45158.76113779069</x:v>
      </x:c>
      <x:c r="F741" t="s">
        <x:v>99</x:v>
      </x:c>
      <x:c r="G741" s="6">
        <x:v>495.00331405228536</x:v>
      </x:c>
      <x:c r="H741" t="s">
        <x:v>100</x:v>
      </x:c>
      <x:c r="I741" s="6">
        <x:v>13.535938520986292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</x:v>
      </x:c>
      <x:c r="O741" s="8">
        <x:v>0</x:v>
      </x:c>
      <x:c r="Q741">
        <x:v>0</x:v>
      </x:c>
      <x:c r="R741" s="6">
        <x:v>22.084999999999997</x:v>
      </x:c>
      <x:c r="S741" s="8">
        <x:v>14830.657719869223</x:v>
      </x:c>
      <x:c r="T741" s="12">
        <x:v>51347.31412875581</x:v>
      </x:c>
      <x:c r="U741" s="12">
        <x:v>7.000000000000001</x:v>
      </x:c>
      <x:c r="V741" s="12">
        <x:v>2500</x:v>
      </x:c>
      <x:c r="W741" s="12">
        <x:f>NA()</x:f>
      </x:c>
    </x:row>
    <x:row r="742">
      <x:c r="A742">
        <x:v>211856</x:v>
      </x:c>
      <x:c r="B742" s="1">
        <x:v>45159.50038825354</x:v>
      </x:c>
      <x:c r="C742" s="6">
        <x:v>37.01698274666666</x:v>
      </x:c>
      <x:c r="D742" s="14" t="s">
        <x:v>94</x:v>
      </x:c>
      <x:c r="E742" s="15">
        <x:v>45158.76113779069</x:v>
      </x:c>
      <x:c r="F742" t="s">
        <x:v>99</x:v>
      </x:c>
      <x:c r="G742" s="6">
        <x:v>494.3306941969309</x:v>
      </x:c>
      <x:c r="H742" t="s">
        <x:v>100</x:v>
      </x:c>
      <x:c r="I742" s="6">
        <x:v>13.505321856936462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</x:v>
      </x:c>
      <x:c r="O742" s="8">
        <x:v>0</x:v>
      </x:c>
      <x:c r="Q742">
        <x:v>0</x:v>
      </x:c>
      <x:c r="R742" s="6">
        <x:v>22.107999999999997</x:v>
      </x:c>
      <x:c r="S742" s="8">
        <x:v>14823.432724590264</x:v>
      </x:c>
      <x:c r="T742" s="12">
        <x:v>51348.84637695078</x:v>
      </x:c>
      <x:c r="U742" s="12">
        <x:v>7.000000000000001</x:v>
      </x:c>
      <x:c r="V742" s="12">
        <x:v>2500</x:v>
      </x:c>
      <x:c r="W742" s="12">
        <x:f>NA()</x:f>
      </x:c>
    </x:row>
    <x:row r="743">
      <x:c r="A743">
        <x:v>211868</x:v>
      </x:c>
      <x:c r="B743" s="1">
        <x:v>45159.50042286039</x:v>
      </x:c>
      <x:c r="C743" s="6">
        <x:v>37.066816615</x:v>
      </x:c>
      <x:c r="D743" s="14" t="s">
        <x:v>94</x:v>
      </x:c>
      <x:c r="E743" s="15">
        <x:v>45158.76113779069</x:v>
      </x:c>
      <x:c r="F743" t="s">
        <x:v>99</x:v>
      </x:c>
      <x:c r="G743" s="6">
        <x:v>494.4893323886421</x:v>
      </x:c>
      <x:c r="H743" t="s">
        <x:v>100</x:v>
      </x:c>
      <x:c r="I743" s="6">
        <x:v>13.505321856936462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</x:v>
      </x:c>
      <x:c r="O743" s="8">
        <x:v>0</x:v>
      </x:c>
      <x:c r="Q743">
        <x:v>0</x:v>
      </x:c>
      <x:c r="R743" s="6">
        <x:v>22.104999999999997</x:v>
      </x:c>
      <x:c r="S743" s="8">
        <x:v>14818.256274820316</x:v>
      </x:c>
      <x:c r="T743" s="12">
        <x:v>51348.146697341595</x:v>
      </x:c>
      <x:c r="U743" s="12">
        <x:v>7.000000000000001</x:v>
      </x:c>
      <x:c r="V743" s="12">
        <x:v>2500</x:v>
      </x:c>
      <x:c r="W743" s="12">
        <x:f>NA()</x:f>
      </x:c>
    </x:row>
    <x:row r="744">
      <x:c r="A744">
        <x:v>211880</x:v>
      </x:c>
      <x:c r="B744" s="1">
        <x:v>45159.50045746491</x:v>
      </x:c>
      <x:c r="C744" s="6">
        <x:v>37.11664712</x:v>
      </x:c>
      <x:c r="D744" s="14" t="s">
        <x:v>94</x:v>
      </x:c>
      <x:c r="E744" s="15">
        <x:v>45158.76113779069</x:v>
      </x:c>
      <x:c r="F744" t="s">
        <x:v>99</x:v>
      </x:c>
      <x:c r="G744" s="6">
        <x:v>497.3144028530132</x:v>
      </x:c>
      <x:c r="H744" t="s">
        <x:v>100</x:v>
      </x:c>
      <x:c r="I744" s="6">
        <x:v>13.480828725947958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</x:v>
      </x:c>
      <x:c r="O744" s="8">
        <x:v>0</x:v>
      </x:c>
      <x:c r="Q744">
        <x:v>0</x:v>
      </x:c>
      <x:c r="R744" s="6">
        <x:v>22.059999999999995</x:v>
      </x:c>
      <x:c r="S744" s="8">
        <x:v>14807.403846008889</x:v>
      </x:c>
      <x:c r="T744" s="12">
        <x:v>51349.33045881782</x:v>
      </x:c>
      <x:c r="U744" s="12">
        <x:v>7.000000000000001</x:v>
      </x:c>
      <x:c r="V744" s="12">
        <x:v>2500</x:v>
      </x:c>
      <x:c r="W744" s="12">
        <x:f>NA()</x:f>
      </x:c>
    </x:row>
    <x:row r="745">
      <x:c r="A745">
        <x:v>211892</x:v>
      </x:c>
      <x:c r="B745" s="1">
        <x:v>45159.500492024</x:v>
      </x:c>
      <x:c r="C745" s="6">
        <x:v>37.166412216666664</x:v>
      </x:c>
      <x:c r="D745" s="14" t="s">
        <x:v>94</x:v>
      </x:c>
      <x:c r="E745" s="15">
        <x:v>45158.76113779069</x:v>
      </x:c>
      <x:c r="F745" t="s">
        <x:v>99</x:v>
      </x:c>
      <x:c r="G745" s="6">
        <x:v>497.41189889419155</x:v>
      </x:c>
      <x:c r="H745" t="s">
        <x:v>100</x:v>
      </x:c>
      <x:c r="I745" s="6">
        <x:v>13.49919855750204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</x:v>
      </x:c>
      <x:c r="O745" s="8">
        <x:v>0</x:v>
      </x:c>
      <x:c r="Q745">
        <x:v>0</x:v>
      </x:c>
      <x:c r="R745" s="6">
        <x:v>22.051999999999996</x:v>
      </x:c>
      <x:c r="S745" s="8">
        <x:v>14800.631782043147</x:v>
      </x:c>
      <x:c r="T745" s="12">
        <x:v>51349.90230680769</x:v>
      </x:c>
      <x:c r="U745" s="12">
        <x:v>7.000000000000001</x:v>
      </x:c>
      <x:c r="V745" s="12">
        <x:v>2500</x:v>
      </x:c>
      <x:c r="W745" s="12">
        <x:f>NA()</x:f>
      </x:c>
    </x:row>
    <x:row r="746">
      <x:c r="A746">
        <x:v>211904</x:v>
      </x:c>
      <x:c r="B746" s="1">
        <x:v>45159.5005271867</x:v>
      </x:c>
      <x:c r="C746" s="6">
        <x:v>37.217046493333335</x:v>
      </x:c>
      <x:c r="D746" s="14" t="s">
        <x:v>94</x:v>
      </x:c>
      <x:c r="E746" s="15">
        <x:v>45158.76113779069</x:v>
      </x:c>
      <x:c r="F746" t="s">
        <x:v>99</x:v>
      </x:c>
      <x:c r="G746" s="6">
        <x:v>497.04518663029637</x:v>
      </x:c>
      <x:c r="H746" t="s">
        <x:v>100</x:v>
      </x:c>
      <x:c r="I746" s="6">
        <x:v>13.486951992008017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</x:v>
      </x:c>
      <x:c r="O746" s="8">
        <x:v>0</x:v>
      </x:c>
      <x:c r="Q746">
        <x:v>0</x:v>
      </x:c>
      <x:c r="R746" s="6">
        <x:v>22.062999999999995</x:v>
      </x:c>
      <x:c r="S746" s="8">
        <x:v>14799.083233738764</x:v>
      </x:c>
      <x:c r="T746" s="12">
        <x:v>51341.64533190838</x:v>
      </x:c>
      <x:c r="U746" s="12">
        <x:v>7.000000000000001</x:v>
      </x:c>
      <x:c r="V746" s="12">
        <x:v>2500</x:v>
      </x:c>
      <x:c r="W746" s="12">
        <x:f>NA()</x:f>
      </x:c>
    </x:row>
    <x:row r="747">
      <x:c r="A747">
        <x:v>211916</x:v>
      </x:c>
      <x:c r="B747" s="1">
        <x:v>45159.50056170296</x:v>
      </x:c>
      <x:c r="C747" s="6">
        <x:v>37.266749925</x:v>
      </x:c>
      <x:c r="D747" s="14" t="s">
        <x:v>94</x:v>
      </x:c>
      <x:c r="E747" s="15">
        <x:v>45158.76113779069</x:v>
      </x:c>
      <x:c r="F747" t="s">
        <x:v>99</x:v>
      </x:c>
      <x:c r="G747" s="6">
        <x:v>497.37069866118765</x:v>
      </x:c>
      <x:c r="H747" t="s">
        <x:v>100</x:v>
      </x:c>
      <x:c r="I747" s="6">
        <x:v>13.474705471013294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</x:v>
      </x:c>
      <x:c r="O747" s="8">
        <x:v>0</x:v>
      </x:c>
      <x:c r="Q747">
        <x:v>0</x:v>
      </x:c>
      <x:c r="R747" s="6">
        <x:v>22.060999999999996</x:v>
      </x:c>
      <x:c r="S747" s="8">
        <x:v>14790.516912975036</x:v>
      </x:c>
      <x:c r="T747" s="12">
        <x:v>51348.49657370225</x:v>
      </x:c>
      <x:c r="U747" s="12">
        <x:v>7.000000000000001</x:v>
      </x:c>
      <x:c r="V747" s="12">
        <x:v>2500</x:v>
      </x:c>
      <x:c r="W747" s="12">
        <x:f>NA()</x:f>
      </x:c>
    </x:row>
    <x:row r="748">
      <x:c r="A748">
        <x:v>211928</x:v>
      </x:c>
      <x:c r="B748" s="1">
        <x:v>45159.50059623187</x:v>
      </x:c>
      <x:c r="C748" s="6">
        <x:v>37.31647154666667</x:v>
      </x:c>
      <x:c r="D748" s="14" t="s">
        <x:v>94</x:v>
      </x:c>
      <x:c r="E748" s="15">
        <x:v>45158.76113779069</x:v>
      </x:c>
      <x:c r="F748" t="s">
        <x:v>99</x:v>
      </x:c>
      <x:c r="G748" s="6">
        <x:v>496.4009533340758</x:v>
      </x:c>
      <x:c r="H748" t="s">
        <x:v>100</x:v>
      </x:c>
      <x:c r="I748" s="6">
        <x:v>13.49919855750204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</x:v>
      </x:c>
      <x:c r="O748" s="8">
        <x:v>0</x:v>
      </x:c>
      <x:c r="Q748">
        <x:v>0</x:v>
      </x:c>
      <x:c r="R748" s="6">
        <x:v>22.070999999999998</x:v>
      </x:c>
      <x:c r="S748" s="8">
        <x:v>14781.032769424148</x:v>
      </x:c>
      <x:c r="T748" s="12">
        <x:v>51335.983027607785</x:v>
      </x:c>
      <x:c r="U748" s="12">
        <x:v>7.000000000000001</x:v>
      </x:c>
      <x:c r="V748" s="12">
        <x:v>2500</x:v>
      </x:c>
      <x:c r="W748" s="12">
        <x:f>NA()</x:f>
      </x:c>
    </x:row>
    <x:row r="749">
      <x:c r="A749">
        <x:v>211940</x:v>
      </x:c>
      <x:c r="B749" s="1">
        <x:v>45159.50063081603</x:v>
      </x:c>
      <x:c r="C749" s="6">
        <x:v>37.36627273333333</x:v>
      </x:c>
      <x:c r="D749" s="14" t="s">
        <x:v>94</x:v>
      </x:c>
      <x:c r="E749" s="15">
        <x:v>45158.76113779069</x:v>
      </x:c>
      <x:c r="F749" t="s">
        <x:v>99</x:v>
      </x:c>
      <x:c r="G749" s="6">
        <x:v>497.4622010064234</x:v>
      </x:c>
      <x:c r="H749" t="s">
        <x:v>100</x:v>
      </x:c>
      <x:c r="I749" s="6">
        <x:v>13.505321856936462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</x:v>
      </x:c>
      <x:c r="O749" s="8">
        <x:v>0</x:v>
      </x:c>
      <x:c r="Q749">
        <x:v>0</x:v>
      </x:c>
      <x:c r="R749" s="6">
        <x:v>22.048999999999996</x:v>
      </x:c>
      <x:c r="S749" s="8">
        <x:v>14779.433249845555</x:v>
      </x:c>
      <x:c r="T749" s="12">
        <x:v>51345.69835549765</x:v>
      </x:c>
      <x:c r="U749" s="12">
        <x:v>7.000000000000001</x:v>
      </x:c>
      <x:c r="V749" s="12">
        <x:v>2500</x:v>
      </x:c>
      <x:c r="W749" s="12">
        <x:f>NA()</x:f>
      </x:c>
    </x:row>
    <x:row r="750">
      <x:c r="A750">
        <x:v>211952</x:v>
      </x:c>
      <x:c r="B750" s="1">
        <x:v>45159.50066593104</x:v>
      </x:c>
      <x:c r="C750" s="6">
        <x:v>37.41683834166667</x:v>
      </x:c>
      <x:c r="D750" s="14" t="s">
        <x:v>94</x:v>
      </x:c>
      <x:c r="E750" s="15">
        <x:v>45158.76113779069</x:v>
      </x:c>
      <x:c r="F750" t="s">
        <x:v>99</x:v>
      </x:c>
      <x:c r="G750" s="6">
        <x:v>500.5252177467495</x:v>
      </x:c>
      <x:c r="H750" t="s">
        <x:v>100</x:v>
      </x:c>
      <x:c r="I750" s="6">
        <x:v>13.474705471013294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</x:v>
      </x:c>
      <x:c r="O750" s="8">
        <x:v>0</x:v>
      </x:c>
      <x:c r="Q750">
        <x:v>0</x:v>
      </x:c>
      <x:c r="R750" s="6">
        <x:v>22.001999999999995</x:v>
      </x:c>
      <x:c r="S750" s="8">
        <x:v>14768.402799001262</x:v>
      </x:c>
      <x:c r="T750" s="12">
        <x:v>51346.72492424936</x:v>
      </x:c>
      <x:c r="U750" s="12">
        <x:v>7.000000000000001</x:v>
      </x:c>
      <x:c r="V750" s="12">
        <x:v>2500</x:v>
      </x:c>
      <x:c r="W750" s="12">
        <x:f>NA()</x:f>
      </x:c>
    </x:row>
    <x:row r="751">
      <x:c r="A751">
        <x:v>211964</x:v>
      </x:c>
      <x:c r="B751" s="1">
        <x:v>45159.500700543</x:v>
      </x:c>
      <x:c r="C751" s="6">
        <x:v>37.466679575</x:v>
      </x:c>
      <x:c r="D751" s="14" t="s">
        <x:v>94</x:v>
      </x:c>
      <x:c r="E751" s="15">
        <x:v>45158.76113779069</x:v>
      </x:c>
      <x:c r="F751" t="s">
        <x:v>99</x:v>
      </x:c>
      <x:c r="G751" s="6">
        <x:v>499.07855531217484</x:v>
      </x:c>
      <x:c r="H751" t="s">
        <x:v>100</x:v>
      </x:c>
      <x:c r="I751" s="6">
        <x:v>13.474705471013294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</x:v>
      </x:c>
      <x:c r="O751" s="8">
        <x:v>0</x:v>
      </x:c>
      <x:c r="Q751">
        <x:v>0</x:v>
      </x:c>
      <x:c r="R751" s="6">
        <x:v>22.028999999999996</x:v>
      </x:c>
      <x:c r="S751" s="8">
        <x:v>14769.123227166443</x:v>
      </x:c>
      <x:c r="T751" s="12">
        <x:v>51346.58836758901</x:v>
      </x:c>
      <x:c r="U751" s="12">
        <x:v>7.000000000000001</x:v>
      </x:c>
      <x:c r="V751" s="12">
        <x:v>2500</x:v>
      </x:c>
      <x:c r="W751" s="12">
        <x:f>NA()</x:f>
      </x:c>
    </x:row>
    <x:row r="752">
      <x:c r="A752">
        <x:v>211976</x:v>
      </x:c>
      <x:c r="B752" s="1">
        <x:v>45159.50073510873</x:v>
      </x:c>
      <x:c r="C752" s="6">
        <x:v>37.51645423</x:v>
      </x:c>
      <x:c r="D752" s="14" t="s">
        <x:v>94</x:v>
      </x:c>
      <x:c r="E752" s="15">
        <x:v>45158.76113779069</x:v>
      </x:c>
      <x:c r="F752" t="s">
        <x:v>99</x:v>
      </x:c>
      <x:c r="G752" s="6">
        <x:v>499.72381323050405</x:v>
      </x:c>
      <x:c r="H752" t="s">
        <x:v>100</x:v>
      </x:c>
      <x:c r="I752" s="6">
        <x:v>13.468582227203115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</x:v>
      </x:c>
      <x:c r="O752" s="8">
        <x:v>0</x:v>
      </x:c>
      <x:c r="Q752">
        <x:v>0</x:v>
      </x:c>
      <x:c r="R752" s="6">
        <x:v>22.019</x:v>
      </x:c>
      <x:c r="S752" s="8">
        <x:v>14758.672526504104</x:v>
      </x:c>
      <x:c r="T752" s="12">
        <x:v>51349.98139144666</x:v>
      </x:c>
      <x:c r="U752" s="12">
        <x:v>7.000000000000001</x:v>
      </x:c>
      <x:c r="V752" s="12">
        <x:v>2500</x:v>
      </x:c>
      <x:c r="W752" s="12">
        <x:f>NA()</x:f>
      </x:c>
    </x:row>
    <x:row r="753">
      <x:c r="A753">
        <x:v>211988</x:v>
      </x:c>
      <x:c r="B753" s="1">
        <x:v>45159.50077024746</x:v>
      </x:c>
      <x:c r="C753" s="6">
        <x:v>37.567054005</x:v>
      </x:c>
      <x:c r="D753" s="14" t="s">
        <x:v>94</x:v>
      </x:c>
      <x:c r="E753" s="15">
        <x:v>45158.76113779069</x:v>
      </x:c>
      <x:c r="F753" t="s">
        <x:v>99</x:v>
      </x:c>
      <x:c r="G753" s="6">
        <x:v>499.72381323050405</x:v>
      </x:c>
      <x:c r="H753" t="s">
        <x:v>100</x:v>
      </x:c>
      <x:c r="I753" s="6">
        <x:v>13.468582227203115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</x:v>
      </x:c>
      <x:c r="O753" s="8">
        <x:v>0</x:v>
      </x:c>
      <x:c r="Q753">
        <x:v>0</x:v>
      </x:c>
      <x:c r="R753" s="6">
        <x:v>22.019</x:v>
      </x:c>
      <x:c r="S753" s="8">
        <x:v>14743.816447086683</x:v>
      </x:c>
      <x:c r="T753" s="12">
        <x:v>51347.876150366224</x:v>
      </x:c>
      <x:c r="U753" s="12">
        <x:v>7.000000000000001</x:v>
      </x:c>
      <x:c r="V753" s="12">
        <x:v>2500</x:v>
      </x:c>
      <x:c r="W753" s="12">
        <x:f>NA()</x:f>
      </x:c>
    </x:row>
    <x:row r="754">
      <x:c r="A754">
        <x:v>212000</x:v>
      </x:c>
      <x:c r="B754" s="1">
        <x:v>45159.50080482262</x:v>
      </x:c>
      <x:c r="C754" s="6">
        <x:v>37.61684222833333</x:v>
      </x:c>
      <x:c r="D754" s="14" t="s">
        <x:v>94</x:v>
      </x:c>
      <x:c r="E754" s="15">
        <x:v>45158.76113779069</x:v>
      </x:c>
      <x:c r="F754" t="s">
        <x:v>99</x:v>
      </x:c>
      <x:c r="G754" s="6">
        <x:v>499.18258794124665</x:v>
      </x:c>
      <x:c r="H754" t="s">
        <x:v>100</x:v>
      </x:c>
      <x:c r="I754" s="6">
        <x:v>13.480828725947958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</x:v>
      </x:c>
      <x:c r="O754" s="8">
        <x:v>0</x:v>
      </x:c>
      <x:c r="Q754">
        <x:v>0</x:v>
      </x:c>
      <x:c r="R754" s="6">
        <x:v>22.025</x:v>
      </x:c>
      <x:c r="S754" s="8">
        <x:v>14745.592492381764</x:v>
      </x:c>
      <x:c r="T754" s="12">
        <x:v>51347.904811138724</x:v>
      </x:c>
      <x:c r="U754" s="12">
        <x:v>7.000000000000001</x:v>
      </x:c>
      <x:c r="V754" s="12">
        <x:v>2500</x:v>
      </x:c>
      <x:c r="W754" s="12">
        <x:f>NA()</x:f>
      </x:c>
    </x:row>
    <x:row r="755">
      <x:c r="A755">
        <x:v>212012</x:v>
      </x:c>
      <x:c r="B755" s="1">
        <x:v>45159.50083937237</x:v>
      </x:c>
      <x:c r="C755" s="6">
        <x:v>37.666593865</x:v>
      </x:c>
      <x:c r="D755" s="14" t="s">
        <x:v>94</x:v>
      </x:c>
      <x:c r="E755" s="15">
        <x:v>45158.76113779069</x:v>
      </x:c>
      <x:c r="F755" t="s">
        <x:v>99</x:v>
      </x:c>
      <x:c r="G755" s="6">
        <x:v>500.08736632153096</x:v>
      </x:c>
      <x:c r="H755" t="s">
        <x:v>100</x:v>
      </x:c>
      <x:c r="I755" s="6">
        <x:v>13.493075269192104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</x:v>
      </x:c>
      <x:c r="O755" s="8">
        <x:v>0</x:v>
      </x:c>
      <x:c r="Q755">
        <x:v>0</x:v>
      </x:c>
      <x:c r="R755" s="6">
        <x:v>22.003999999999998</x:v>
      </x:c>
      <x:c r="S755" s="8">
        <x:v>14746.403812280849</x:v>
      </x:c>
      <x:c r="T755" s="12">
        <x:v>51344.535455023964</x:v>
      </x:c>
      <x:c r="U755" s="12">
        <x:v>7.000000000000001</x:v>
      </x:c>
      <x:c r="V755" s="12">
        <x:v>2500</x:v>
      </x:c>
      <x:c r="W755" s="12">
        <x:f>NA()</x:f>
      </x:c>
    </x:row>
    <x:row r="756">
      <x:c r="A756">
        <x:v>212024</x:v>
      </x:c>
      <x:c r="B756" s="1">
        <x:v>45159.50087393172</x:v>
      </x:c>
      <x:c r="C756" s="6">
        <x:v>37.716359331666666</x:v>
      </x:c>
      <x:c r="D756" s="14" t="s">
        <x:v>94</x:v>
      </x:c>
      <x:c r="E756" s="15">
        <x:v>45158.76113779069</x:v>
      </x:c>
      <x:c r="F756" t="s">
        <x:v>99</x:v>
      </x:c>
      <x:c r="G756" s="6">
        <x:v>499.6702500729039</x:v>
      </x:c>
      <x:c r="H756" t="s">
        <x:v>100</x:v>
      </x:c>
      <x:c r="I756" s="6">
        <x:v>13.468582227203115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</x:v>
      </x:c>
      <x:c r="O756" s="8">
        <x:v>0</x:v>
      </x:c>
      <x:c r="Q756">
        <x:v>0</x:v>
      </x:c>
      <x:c r="R756" s="6">
        <x:v>22.019999999999996</x:v>
      </x:c>
      <x:c r="S756" s="8">
        <x:v>14730.225448964946</x:v>
      </x:c>
      <x:c r="T756" s="12">
        <x:v>51349.76401550935</x:v>
      </x:c>
      <x:c r="U756" s="12">
        <x:v>7.000000000000001</x:v>
      </x:c>
      <x:c r="V756" s="12">
        <x:v>2500</x:v>
      </x:c>
      <x:c r="W756" s="12">
        <x:f>NA()</x:f>
      </x:c>
    </x:row>
    <x:row r="757">
      <x:c r="A757">
        <x:v>212036</x:v>
      </x:c>
      <x:c r="B757" s="1">
        <x:v>45159.500909117734</x:v>
      </x:c>
      <x:c r="C757" s="6">
        <x:v>37.76702718166667</x:v>
      </x:c>
      <x:c r="D757" s="14" t="s">
        <x:v>94</x:v>
      </x:c>
      <x:c r="E757" s="15">
        <x:v>45158.76113779069</x:v>
      </x:c>
      <x:c r="F757" t="s">
        <x:v>99</x:v>
      </x:c>
      <x:c r="G757" s="6">
        <x:v>500.954856449055</x:v>
      </x:c>
      <x:c r="H757" t="s">
        <x:v>100</x:v>
      </x:c>
      <x:c r="I757" s="6">
        <x:v>13.474705471013294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</x:v>
      </x:c>
      <x:c r="O757" s="8">
        <x:v>0</x:v>
      </x:c>
      <x:c r="Q757">
        <x:v>0</x:v>
      </x:c>
      <x:c r="R757" s="6">
        <x:v>21.993999999999996</x:v>
      </x:c>
      <x:c r="S757" s="8">
        <x:v>14725.052467753309</x:v>
      </x:c>
      <x:c r="T757" s="12">
        <x:v>51340.30487570958</x:v>
      </x:c>
      <x:c r="U757" s="12">
        <x:v>7.000000000000001</x:v>
      </x:c>
      <x:c r="V757" s="12">
        <x:v>2500</x:v>
      </x:c>
      <x:c r="W757" s="12">
        <x:f>NA()</x:f>
      </x:c>
    </x:row>
    <x:row r="758">
      <x:c r="A758">
        <x:v>212048</x:v>
      </x:c>
      <x:c r="B758" s="1">
        <x:v>45159.50094367662</x:v>
      </x:c>
      <x:c r="C758" s="6">
        <x:v>37.816791985</x:v>
      </x:c>
      <x:c r="D758" s="14" t="s">
        <x:v>94</x:v>
      </x:c>
      <x:c r="E758" s="15">
        <x:v>45158.76113779069</x:v>
      </x:c>
      <x:c r="F758" t="s">
        <x:v>99</x:v>
      </x:c>
      <x:c r="G758" s="6">
        <x:v>500.1525748397921</x:v>
      </x:c>
      <x:c r="H758" t="s">
        <x:v>100</x:v>
      </x:c>
      <x:c r="I758" s="6">
        <x:v>13.468582227203115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</x:v>
      </x:c>
      <x:c r="O758" s="8">
        <x:v>0</x:v>
      </x:c>
      <x:c r="Q758">
        <x:v>0</x:v>
      </x:c>
      <x:c r="R758" s="6">
        <x:v>22.010999999999996</x:v>
      </x:c>
      <x:c r="S758" s="8">
        <x:v>14726.675774997835</x:v>
      </x:c>
      <x:c r="T758" s="12">
        <x:v>51344.74792168314</x:v>
      </x:c>
      <x:c r="U758" s="12">
        <x:v>7.000000000000001</x:v>
      </x:c>
      <x:c r="V758" s="12">
        <x:v>2500</x:v>
      </x:c>
      <x:c r="W758" s="12">
        <x:f>NA()</x:f>
      </x:c>
    </x:row>
    <x:row r="759">
      <x:c r="A759">
        <x:v>212062</x:v>
      </x:c>
      <x:c r="B759" s="1">
        <x:v>45159.50097832371</x:v>
      </x:c>
      <x:c r="C759" s="6">
        <x:v>37.86668380333333</x:v>
      </x:c>
      <x:c r="D759" s="14" t="s">
        <x:v>94</x:v>
      </x:c>
      <x:c r="E759" s="15">
        <x:v>45158.76113779069</x:v>
      </x:c>
      <x:c r="F759" t="s">
        <x:v>99</x:v>
      </x:c>
      <x:c r="G759" s="6">
        <x:v>501.39067665135104</x:v>
      </x:c>
      <x:c r="H759" t="s">
        <x:v>100</x:v>
      </x:c>
      <x:c r="I759" s="6">
        <x:v>13.46245899451742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</x:v>
      </x:c>
      <x:c r="O759" s="8">
        <x:v>0</x:v>
      </x:c>
      <x:c r="Q759">
        <x:v>0</x:v>
      </x:c>
      <x:c r="R759" s="6">
        <x:v>21.99</x:v>
      </x:c>
      <x:c r="S759" s="8">
        <x:v>14714.987423521412</x:v>
      </x:c>
      <x:c r="T759" s="12">
        <x:v>51349.759406951016</x:v>
      </x:c>
      <x:c r="U759" s="12">
        <x:v>7.000000000000001</x:v>
      </x:c>
      <x:c r="V759" s="12">
        <x:v>2500</x:v>
      </x:c>
      <x:c r="W759" s="12">
        <x:f>NA()</x:f>
      </x:c>
    </x:row>
    <x:row r="760">
      <x:c r="A760">
        <x:v>212069</x:v>
      </x:c>
      <x:c r="B760" s="1">
        <x:v>45159.501012829576</x:v>
      </x:c>
      <x:c r="C760" s="6">
        <x:v>37.916372243333335</x:v>
      </x:c>
      <x:c r="D760" s="14" t="s">
        <x:v>94</x:v>
      </x:c>
      <x:c r="E760" s="15">
        <x:v>45158.76113779069</x:v>
      </x:c>
      <x:c r="F760" t="s">
        <x:v>99</x:v>
      </x:c>
      <x:c r="G760" s="6">
        <x:v>501.6993965522306</x:v>
      </x:c>
      <x:c r="H760" t="s">
        <x:v>100</x:v>
      </x:c>
      <x:c r="I760" s="6">
        <x:v>13.493075269192104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</x:v>
      </x:c>
      <x:c r="O760" s="8">
        <x:v>0</x:v>
      </x:c>
      <x:c r="Q760">
        <x:v>0</x:v>
      </x:c>
      <x:c r="R760" s="6">
        <x:v>21.973999999999997</x:v>
      </x:c>
      <x:c r="S760" s="8">
        <x:v>14709.567334232002</x:v>
      </x:c>
      <x:c r="T760" s="12">
        <x:v>51344.58083437296</x:v>
      </x:c>
      <x:c r="U760" s="12">
        <x:v>7.000000000000001</x:v>
      </x:c>
      <x:c r="V760" s="12">
        <x:v>2500</x:v>
      </x:c>
      <x:c r="W760" s="12">
        <x:f>NA()</x:f>
      </x:c>
    </x:row>
    <x:row r="761">
      <x:c r="A761">
        <x:v>212084</x:v>
      </x:c>
      <x:c r="B761" s="1">
        <x:v>45159.50104800292</x:v>
      </x:c>
      <x:c r="C761" s="6">
        <x:v>37.96702185833333</x:v>
      </x:c>
      <x:c r="D761" s="14" t="s">
        <x:v>94</x:v>
      </x:c>
      <x:c r="E761" s="15">
        <x:v>45158.76113779069</x:v>
      </x:c>
      <x:c r="F761" t="s">
        <x:v>99</x:v>
      </x:c>
      <x:c r="G761" s="6">
        <x:v>503.06707654622153</x:v>
      </x:c>
      <x:c r="H761" t="s">
        <x:v>100</x:v>
      </x:c>
      <x:c r="I761" s="6">
        <x:v>13.450212562520846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</x:v>
      </x:c>
      <x:c r="O761" s="8">
        <x:v>0</x:v>
      </x:c>
      <x:c r="Q761">
        <x:v>0</x:v>
      </x:c>
      <x:c r="R761" s="6">
        <x:v>21.962999999999997</x:v>
      </x:c>
      <x:c r="S761" s="8">
        <x:v>14697.17776152349</x:v>
      </x:c>
      <x:c r="T761" s="12">
        <x:v>51349.94017741538</x:v>
      </x:c>
      <x:c r="U761" s="12">
        <x:v>7.000000000000001</x:v>
      </x:c>
      <x:c r="V761" s="12">
        <x:v>2500</x:v>
      </x:c>
      <x:c r="W761" s="12">
        <x:f>NA()</x:f>
      </x:c>
    </x:row>
    <x:row r="762">
      <x:c r="A762">
        <x:v>212096</x:v>
      </x:c>
      <x:c r="B762" s="1">
        <x:v>45159.50108254567</x:v>
      </x:c>
      <x:c r="C762" s="6">
        <x:v>38.016763415</x:v>
      </x:c>
      <x:c r="D762" s="14" t="s">
        <x:v>94</x:v>
      </x:c>
      <x:c r="E762" s="15">
        <x:v>45158.76113779069</x:v>
      </x:c>
      <x:c r="F762" t="s">
        <x:v>99</x:v>
      </x:c>
      <x:c r="G762" s="6">
        <x:v>501.073908991991</x:v>
      </x:c>
      <x:c r="H762" t="s">
        <x:v>100</x:v>
      </x:c>
      <x:c r="I762" s="6">
        <x:v>13.450212562520846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</x:v>
      </x:c>
      <x:c r="O762" s="8">
        <x:v>0</x:v>
      </x:c>
      <x:c r="Q762">
        <x:v>0</x:v>
      </x:c>
      <x:c r="R762" s="6">
        <x:v>21.999999999999996</x:v>
      </x:c>
      <x:c r="S762" s="8">
        <x:v>14696.327872111462</x:v>
      </x:c>
      <x:c r="T762" s="12">
        <x:v>51348.82629846202</x:v>
      </x:c>
      <x:c r="U762" s="12">
        <x:v>7.000000000000001</x:v>
      </x:c>
      <x:c r="V762" s="12">
        <x:v>2500</x:v>
      </x:c>
      <x:c r="W762" s="12">
        <x:f>NA()</x:f>
      </x:c>
    </x:row>
    <x:row r="763">
      <x:c r="A763">
        <x:v>212108</x:v>
      </x:c>
      <x:c r="B763" s="1">
        <x:v>45159.50111712578</x:v>
      </x:c>
      <x:c r="C763" s="6">
        <x:v>38.06655876833333</x:v>
      </x:c>
      <x:c r="D763" s="14" t="s">
        <x:v>94</x:v>
      </x:c>
      <x:c r="E763" s="15">
        <x:v>45158.76113779069</x:v>
      </x:c>
      <x:c r="F763" t="s">
        <x:v>99</x:v>
      </x:c>
      <x:c r="G763" s="6">
        <x:v>502.2578534153149</x:v>
      </x:c>
      <x:c r="H763" t="s">
        <x:v>100</x:v>
      </x:c>
      <x:c r="I763" s="6">
        <x:v>13.450212562520846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</x:v>
      </x:c>
      <x:c r="O763" s="8">
        <x:v>0</x:v>
      </x:c>
      <x:c r="Q763">
        <x:v>0</x:v>
      </x:c>
      <x:c r="R763" s="6">
        <x:v>21.977999999999998</x:v>
      </x:c>
      <x:c r="S763" s="8">
        <x:v>14687.420482203983</x:v>
      </x:c>
      <x:c r="T763" s="12">
        <x:v>51348.408238455464</x:v>
      </x:c>
      <x:c r="U763" s="12">
        <x:v>7.000000000000001</x:v>
      </x:c>
      <x:c r="V763" s="12">
        <x:v>2500</x:v>
      </x:c>
      <x:c r="W763" s="12">
        <x:f>NA()</x:f>
      </x:c>
    </x:row>
    <x:row r="764">
      <x:c r="A764">
        <x:v>212120</x:v>
      </x:c>
      <x:c r="B764" s="1">
        <x:v>45159.50115182185</x:v>
      </x:c>
      <x:c r="C764" s="6">
        <x:v>38.11652112</x:v>
      </x:c>
      <x:c r="D764" s="14" t="s">
        <x:v>94</x:v>
      </x:c>
      <x:c r="E764" s="15">
        <x:v>45158.76113779069</x:v>
      </x:c>
      <x:c r="F764" t="s">
        <x:v>99</x:v>
      </x:c>
      <x:c r="G764" s="6">
        <x:v>503.4396886605865</x:v>
      </x:c>
      <x:c r="H764" t="s">
        <x:v>100</x:v>
      </x:c>
      <x:c r="I764" s="6">
        <x:v>13.46245899451742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</x:v>
      </x:c>
      <x:c r="O764" s="8">
        <x:v>0</x:v>
      </x:c>
      <x:c r="Q764">
        <x:v>0</x:v>
      </x:c>
      <x:c r="R764" s="6">
        <x:v>21.951999999999998</x:v>
      </x:c>
      <x:c r="S764" s="8">
        <x:v>14680.044392808712</x:v>
      </x:c>
      <x:c r="T764" s="12">
        <x:v>51348.12940981977</x:v>
      </x:c>
      <x:c r="U764" s="12">
        <x:v>7.000000000000001</x:v>
      </x:c>
      <x:c r="V764" s="12">
        <x:v>2500</x:v>
      </x:c>
      <x:c r="W764" s="12">
        <x:f>NA()</x:f>
      </x:c>
    </x:row>
    <x:row r="765">
      <x:c r="A765">
        <x:v>212132</x:v>
      </x:c>
      <x:c r="B765" s="1">
        <x:v>45159.50118693901</x:v>
      </x:c>
      <x:c r="C765" s="6">
        <x:v>38.167089821666664</x:v>
      </x:c>
      <x:c r="D765" s="14" t="s">
        <x:v>94</x:v>
      </x:c>
      <x:c r="E765" s="15">
        <x:v>45158.76113779069</x:v>
      </x:c>
      <x:c r="F765" t="s">
        <x:v>99</x:v>
      </x:c>
      <x:c r="G765" s="6">
        <x:v>503.5423100502248</x:v>
      </x:c>
      <x:c r="H765" t="s">
        <x:v>100</x:v>
      </x:c>
      <x:c r="I765" s="6">
        <x:v>13.474705471013294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</x:v>
      </x:c>
      <x:c r="O765" s="8">
        <x:v>0</x:v>
      </x:c>
      <x:c r="Q765">
        <x:v>0</x:v>
      </x:c>
      <x:c r="R765" s="6">
        <x:v>21.945999999999998</x:v>
      </x:c>
      <x:c r="S765" s="8">
        <x:v>14677.833199178596</x:v>
      </x:c>
      <x:c r="T765" s="12">
        <x:v>51342.65827857704</x:v>
      </x:c>
      <x:c r="U765" s="12">
        <x:v>7.000000000000001</x:v>
      </x:c>
      <x:c r="V765" s="12">
        <x:v>2500</x:v>
      </x:c>
      <x:c r="W765" s="12">
        <x:f>NA()</x:f>
      </x:c>
    </x:row>
    <x:row r="766">
      <x:c r="A766">
        <x:v>212144</x:v>
      </x:c>
      <x:c r="B766" s="1">
        <x:v>45159.501221481</x:v>
      </x:c>
      <x:c r="C766" s="6">
        <x:v>38.21683029</x:v>
      </x:c>
      <x:c r="D766" s="14" t="s">
        <x:v>94</x:v>
      </x:c>
      <x:c r="E766" s="15">
        <x:v>45158.76113779069</x:v>
      </x:c>
      <x:c r="F766" t="s">
        <x:v>99</x:v>
      </x:c>
      <x:c r="G766" s="6">
        <x:v>502.3971979405657</x:v>
      </x:c>
      <x:c r="H766" t="s">
        <x:v>100</x:v>
      </x:c>
      <x:c r="I766" s="6">
        <x:v>13.49919855750204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</x:v>
      </x:c>
      <x:c r="O766" s="8">
        <x:v>0</x:v>
      </x:c>
      <x:c r="Q766">
        <x:v>0</x:v>
      </x:c>
      <x:c r="R766" s="6">
        <x:v>21.958999999999996</x:v>
      </x:c>
      <x:c r="S766" s="8">
        <x:v>14680.192383654003</x:v>
      </x:c>
      <x:c r="T766" s="12">
        <x:v>51346.45313057014</x:v>
      </x:c>
      <x:c r="U766" s="12">
        <x:v>7.000000000000001</x:v>
      </x:c>
      <x:c r="V766" s="12">
        <x:v>2500</x:v>
      </x:c>
      <x:c r="W766" s="12">
        <x:f>NA()</x:f>
      </x:c>
    </x:row>
    <x:row r="767">
      <x:c r="A767">
        <x:v>212156</x:v>
      </x:c>
      <x:c r="B767" s="1">
        <x:v>45159.50125606123</x:v>
      </x:c>
      <x:c r="C767" s="6">
        <x:v>38.26662582666667</x:v>
      </x:c>
      <x:c r="D767" s="14" t="s">
        <x:v>94</x:v>
      </x:c>
      <x:c r="E767" s="15">
        <x:v>45158.76113779069</x:v>
      </x:c>
      <x:c r="F767" t="s">
        <x:v>99</x:v>
      </x:c>
      <x:c r="G767" s="6">
        <x:v>503.4993229179808</x:v>
      </x:c>
      <x:c r="H767" t="s">
        <x:v>100</x:v>
      </x:c>
      <x:c r="I767" s="6">
        <x:v>13.450212562520846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</x:v>
      </x:c>
      <x:c r="O767" s="8">
        <x:v>0</x:v>
      </x:c>
      <x:c r="Q767">
        <x:v>0</x:v>
      </x:c>
      <x:c r="R767" s="6">
        <x:v>21.955</x:v>
      </x:c>
      <x:c r="S767" s="8">
        <x:v>14662.504306746552</x:v>
      </x:c>
      <x:c r="T767" s="12">
        <x:v>51345.73080389232</x:v>
      </x:c>
      <x:c r="U767" s="12">
        <x:v>7.000000000000001</x:v>
      </x:c>
      <x:c r="V767" s="12">
        <x:v>2500</x:v>
      </x:c>
      <x:c r="W767" s="12">
        <x:f>NA()</x:f>
      </x:c>
    </x:row>
    <x:row r="768">
      <x:c r="A768">
        <x:v>212168</x:v>
      </x:c>
      <x:c r="B768" s="1">
        <x:v>45159.50129063852</x:v>
      </x:c>
      <x:c r="C768" s="6">
        <x:v>38.316417125</x:v>
      </x:c>
      <x:c r="D768" s="14" t="s">
        <x:v>94</x:v>
      </x:c>
      <x:c r="E768" s="15">
        <x:v>45158.76113779069</x:v>
      </x:c>
      <x:c r="F768" t="s">
        <x:v>99</x:v>
      </x:c>
      <x:c r="G768" s="6">
        <x:v>503.49098568510453</x:v>
      </x:c>
      <x:c r="H768" t="s">
        <x:v>100</x:v>
      </x:c>
      <x:c r="I768" s="6">
        <x:v>13.468582227203115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</x:v>
      </x:c>
      <x:c r="O768" s="8">
        <x:v>0</x:v>
      </x:c>
      <x:c r="Q768">
        <x:v>0</x:v>
      </x:c>
      <x:c r="R768" s="6">
        <x:v>21.948999999999998</x:v>
      </x:c>
      <x:c r="S768" s="8">
        <x:v>14662.499464928742</x:v>
      </x:c>
      <x:c r="T768" s="12">
        <x:v>51348.6428059088</x:v>
      </x:c>
      <x:c r="U768" s="12">
        <x:v>7.000000000000001</x:v>
      </x:c>
      <x:c r="V768" s="12">
        <x:v>2500</x:v>
      </x:c>
      <x:c r="W768" s="12">
        <x:f>NA()</x:f>
      </x:c>
    </x:row>
    <x:row r="769">
      <x:c r="A769">
        <x:v>212180</x:v>
      </x:c>
      <x:c r="B769" s="1">
        <x:v>45159.501325802434</x:v>
      </x:c>
      <x:c r="C769" s="6">
        <x:v>38.36705316333333</x:v>
      </x:c>
      <x:c r="D769" s="14" t="s">
        <x:v>94</x:v>
      </x:c>
      <x:c r="E769" s="15">
        <x:v>45158.76113779069</x:v>
      </x:c>
      <x:c r="F769" t="s">
        <x:v>99</x:v>
      </x:c>
      <x:c r="G769" s="6">
        <x:v>503.21522557657426</x:v>
      </x:c>
      <x:c r="H769" t="s">
        <x:v>100</x:v>
      </x:c>
      <x:c r="I769" s="6">
        <x:v>13.480828725947958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</x:v>
      </x:c>
      <x:c r="O769" s="8">
        <x:v>0</x:v>
      </x:c>
      <x:c r="Q769">
        <x:v>0</x:v>
      </x:c>
      <x:c r="R769" s="6">
        <x:v>21.949999999999996</x:v>
      </x:c>
      <x:c r="S769" s="8">
        <x:v>14655.19861425055</x:v>
      </x:c>
      <x:c r="T769" s="12">
        <x:v>51342.16249502105</x:v>
      </x:c>
      <x:c r="U769" s="12">
        <x:v>7.000000000000001</x:v>
      </x:c>
      <x:c r="V769" s="12">
        <x:v>2500</x:v>
      </x:c>
      <x:c r="W769" s="12">
        <x:f>NA()</x:f>
      </x:c>
    </x:row>
    <x:row r="770">
      <x:c r="A770">
        <x:v>212192</x:v>
      </x:c>
      <x:c r="B770" s="1">
        <x:v>45159.50136038275</x:v>
      </x:c>
      <x:c r="C770" s="6">
        <x:v>38.41684881</x:v>
      </x:c>
      <x:c r="D770" s="14" t="s">
        <x:v>94</x:v>
      </x:c>
      <x:c r="E770" s="15">
        <x:v>45158.76113779069</x:v>
      </x:c>
      <x:c r="F770" t="s">
        <x:v>99</x:v>
      </x:c>
      <x:c r="G770" s="6">
        <x:v>504.9018741861475</x:v>
      </x:c>
      <x:c r="H770" t="s">
        <x:v>100</x:v>
      </x:c>
      <x:c r="I770" s="6">
        <x:v>13.46245899451742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</x:v>
      </x:c>
      <x:c r="O770" s="8">
        <x:v>0</x:v>
      </x:c>
      <x:c r="Q770">
        <x:v>0</x:v>
      </x:c>
      <x:c r="R770" s="6">
        <x:v>21.924999999999997</x:v>
      </x:c>
      <x:c r="S770" s="8">
        <x:v>14648.332537836086</x:v>
      </x:c>
      <x:c r="T770" s="12">
        <x:v>51343.60905687195</x:v>
      </x:c>
      <x:c r="U770" s="12">
        <x:v>7.000000000000001</x:v>
      </x:c>
      <x:c r="V770" s="12">
        <x:v>2500</x:v>
      </x:c>
      <x:c r="W770" s="12">
        <x:f>NA()</x:f>
      </x:c>
    </x:row>
    <x:row r="771">
      <x:c r="A771">
        <x:v>212204</x:v>
      </x:c>
      <x:c r="B771" s="1">
        <x:v>45159.501394933584</x:v>
      </x:c>
      <x:c r="C771" s="6">
        <x:v>38.466602015</x:v>
      </x:c>
      <x:c r="D771" s="14" t="s">
        <x:v>94</x:v>
      </x:c>
      <x:c r="E771" s="15">
        <x:v>45158.76113779069</x:v>
      </x:c>
      <x:c r="F771" t="s">
        <x:v>99</x:v>
      </x:c>
      <x:c r="G771" s="6">
        <x:v>504.18370510331437</x:v>
      </x:c>
      <x:c r="H771" t="s">
        <x:v>100</x:v>
      </x:c>
      <x:c r="I771" s="6">
        <x:v>13.493075269192104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</x:v>
      </x:c>
      <x:c r="O771" s="8">
        <x:v>0</x:v>
      </x:c>
      <x:c r="Q771">
        <x:v>0</x:v>
      </x:c>
      <x:c r="R771" s="6">
        <x:v>21.927999999999997</x:v>
      </x:c>
      <x:c r="S771" s="8">
        <x:v>14642.77874406185</x:v>
      </x:c>
      <x:c r="T771" s="12">
        <x:v>51351.06997747595</x:v>
      </x:c>
      <x:c r="U771" s="12">
        <x:v>7.000000000000001</x:v>
      </x:c>
      <x:c r="V771" s="12">
        <x:v>2500</x:v>
      </x:c>
      <x:c r="W771" s="12">
        <x:f>NA()</x:f>
      </x:c>
    </x:row>
    <x:row r="772">
      <x:c r="A772">
        <x:v>212216</x:v>
      </x:c>
      <x:c r="B772" s="1">
        <x:v>45159.501429545984</x:v>
      </x:c>
      <x:c r="C772" s="6">
        <x:v>38.516443861666666</x:v>
      </x:c>
      <x:c r="D772" s="14" t="s">
        <x:v>94</x:v>
      </x:c>
      <x:c r="E772" s="15">
        <x:v>45158.76113779069</x:v>
      </x:c>
      <x:c r="F772" t="s">
        <x:v>99</x:v>
      </x:c>
      <x:c r="G772" s="6">
        <x:v>505.4238427928599</x:v>
      </x:c>
      <x:c r="H772" t="s">
        <x:v>100</x:v>
      </x:c>
      <x:c r="I772" s="6">
        <x:v>13.511445167495822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</x:v>
      </x:c>
      <x:c r="O772" s="8">
        <x:v>0</x:v>
      </x:c>
      <x:c r="Q772">
        <x:v>0</x:v>
      </x:c>
      <x:c r="R772" s="6">
        <x:v>21.898999999999997</x:v>
      </x:c>
      <x:c r="S772" s="8">
        <x:v>14630.260968055123</x:v>
      </x:c>
      <x:c r="T772" s="12">
        <x:v>51346.48445831564</x:v>
      </x:c>
      <x:c r="U772" s="12">
        <x:v>7.000000000000001</x:v>
      </x:c>
      <x:c r="V772" s="12">
        <x:v>2500</x:v>
      </x:c>
      <x:c r="W772" s="12">
        <x:f>NA()</x:f>
      </x:c>
    </x:row>
    <x:row r="773">
      <x:c r="A773">
        <x:v>212228</x:v>
      </x:c>
      <x:c r="B773" s="1">
        <x:v>45159.501464141926</x:v>
      </x:c>
      <x:c r="C773" s="6">
        <x:v>38.566262028333334</x:v>
      </x:c>
      <x:c r="D773" s="14" t="s">
        <x:v>94</x:v>
      </x:c>
      <x:c r="E773" s="15">
        <x:v>45158.76113779069</x:v>
      </x:c>
      <x:c r="F773" t="s">
        <x:v>99</x:v>
      </x:c>
      <x:c r="G773" s="6">
        <x:v>505.4394416217952</x:v>
      </x:c>
      <x:c r="H773" t="s">
        <x:v>100</x:v>
      </x:c>
      <x:c r="I773" s="6">
        <x:v>13.474705471013294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</x:v>
      </x:c>
      <x:c r="O773" s="8">
        <x:v>0</x:v>
      </x:c>
      <x:c r="Q773">
        <x:v>0</x:v>
      </x:c>
      <x:c r="R773" s="6">
        <x:v>21.910999999999998</x:v>
      </x:c>
      <x:c r="S773" s="8">
        <x:v>14632.924749160095</x:v>
      </x:c>
      <x:c r="T773" s="12">
        <x:v>51345.15046113149</x:v>
      </x:c>
      <x:c r="U773" s="12">
        <x:v>7.000000000000001</x:v>
      </x:c>
      <x:c r="V773" s="12">
        <x:v>2500</x:v>
      </x:c>
      <x:c r="W773" s="12">
        <x:f>NA()</x:f>
      </x:c>
    </x:row>
    <x:row r="774">
      <x:c r="A774">
        <x:v>212240</x:v>
      </x:c>
      <x:c r="B774" s="1">
        <x:v>45159.50149927054</x:v>
      </x:c>
      <x:c r="C774" s="6">
        <x:v>38.616847218333334</x:v>
      </x:c>
      <x:c r="D774" s="14" t="s">
        <x:v>94</x:v>
      </x:c>
      <x:c r="E774" s="15">
        <x:v>45158.76113779069</x:v>
      </x:c>
      <x:c r="F774" t="s">
        <x:v>99</x:v>
      </x:c>
      <x:c r="G774" s="6">
        <x:v>505.6051079906769</x:v>
      </x:c>
      <x:c r="H774" t="s">
        <x:v>100</x:v>
      </x:c>
      <x:c r="I774" s="6">
        <x:v>13.468582227203115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</x:v>
      </x:c>
      <x:c r="O774" s="8">
        <x:v>0</x:v>
      </x:c>
      <x:c r="Q774">
        <x:v>0</x:v>
      </x:c>
      <x:c r="R774" s="6">
        <x:v>21.909999999999997</x:v>
      </x:c>
      <x:c r="S774" s="8">
        <x:v>14624.044512354829</x:v>
      </x:c>
      <x:c r="T774" s="12">
        <x:v>51343.793135105014</x:v>
      </x:c>
      <x:c r="U774" s="12">
        <x:v>7.000000000000001</x:v>
      </x:c>
      <x:c r="V774" s="12">
        <x:v>2500</x:v>
      </x:c>
      <x:c r="W774" s="12">
        <x:f>NA()</x:f>
      </x:c>
    </x:row>
    <x:row r="775">
      <x:c r="A775">
        <x:v>212252</x:v>
      </x:c>
      <x:c r="B775" s="1">
        <x:v>45159.50153382331</x:v>
      </x:c>
      <x:c r="C775" s="6">
        <x:v>38.66660322833334</x:v>
      </x:c>
      <x:c r="D775" s="14" t="s">
        <x:v>94</x:v>
      </x:c>
      <x:c r="E775" s="15">
        <x:v>45158.76113779069</x:v>
      </x:c>
      <x:c r="F775" t="s">
        <x:v>99</x:v>
      </x:c>
      <x:c r="G775" s="6">
        <x:v>506.25003228251654</x:v>
      </x:c>
      <x:c r="H775" t="s">
        <x:v>100</x:v>
      </x:c>
      <x:c r="I775" s="6">
        <x:v>13.486951992008017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</x:v>
      </x:c>
      <x:c r="O775" s="8">
        <x:v>0</x:v>
      </x:c>
      <x:c r="Q775">
        <x:v>0</x:v>
      </x:c>
      <x:c r="R775" s="6">
        <x:v>21.891999999999996</x:v>
      </x:c>
      <x:c r="S775" s="8">
        <x:v>14623.421873298441</x:v>
      </x:c>
      <x:c r="T775" s="12">
        <x:v>51341.45160132939</x:v>
      </x:c>
      <x:c r="U775" s="12">
        <x:v>7.000000000000001</x:v>
      </x:c>
      <x:c r="V775" s="12">
        <x:v>2500</x:v>
      </x:c>
      <x:c r="W775" s="12">
        <x:f>NA()</x:f>
      </x:c>
    </x:row>
    <x:row r="776">
      <x:c r="A776">
        <x:v>212264</x:v>
      </x:c>
      <x:c r="B776" s="1">
        <x:v>45159.501568390784</x:v>
      </x:c>
      <x:c r="C776" s="6">
        <x:v>38.71638038</x:v>
      </x:c>
      <x:c r="D776" s="14" t="s">
        <x:v>94</x:v>
      </x:c>
      <x:c r="E776" s="15">
        <x:v>45158.76113779069</x:v>
      </x:c>
      <x:c r="F776" t="s">
        <x:v>99</x:v>
      </x:c>
      <x:c r="G776" s="6">
        <x:v>506.91157432015785</x:v>
      </x:c>
      <x:c r="H776" t="s">
        <x:v>100</x:v>
      </x:c>
      <x:c r="I776" s="6">
        <x:v>13.468582227203115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</x:v>
      </x:c>
      <x:c r="O776" s="8">
        <x:v>0</x:v>
      </x:c>
      <x:c r="Q776">
        <x:v>0</x:v>
      </x:c>
      <x:c r="R776" s="6">
        <x:v>21.885999999999996</x:v>
      </x:c>
      <x:c r="S776" s="8">
        <x:v>14608.364435931264</x:v>
      </x:c>
      <x:c r="T776" s="12">
        <x:v>51347.28738740861</x:v>
      </x:c>
      <x:c r="U776" s="12">
        <x:v>7.000000000000001</x:v>
      </x:c>
      <x:c r="V776" s="12">
        <x:v>2500</x:v>
      </x:c>
      <x:c r="W776" s="12">
        <x:f>NA()</x:f>
      </x:c>
    </x:row>
    <x:row r="777">
      <x:c r="A777">
        <x:v>212276</x:v>
      </x:c>
      <x:c r="B777" s="1">
        <x:v>45159.501603528915</x:v>
      </x:c>
      <x:c r="C777" s="6">
        <x:v>38.76697928833333</x:v>
      </x:c>
      <x:c r="D777" s="14" t="s">
        <x:v>94</x:v>
      </x:c>
      <x:c r="E777" s="15">
        <x:v>45158.76113779069</x:v>
      </x:c>
      <x:c r="F777" t="s">
        <x:v>99</x:v>
      </x:c>
      <x:c r="G777" s="6">
        <x:v>506.36670567992627</x:v>
      </x:c>
      <x:c r="H777" t="s">
        <x:v>100</x:v>
      </x:c>
      <x:c r="I777" s="6">
        <x:v>13.468582227203115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</x:v>
      </x:c>
      <x:c r="O777" s="8">
        <x:v>0</x:v>
      </x:c>
      <x:c r="Q777">
        <x:v>0</x:v>
      </x:c>
      <x:c r="R777" s="6">
        <x:v>21.895999999999997</x:v>
      </x:c>
      <x:c r="S777" s="8">
        <x:v>14601.291296967596</x:v>
      </x:c>
      <x:c r="T777" s="12">
        <x:v>51350.66005051278</x:v>
      </x:c>
      <x:c r="U777" s="12">
        <x:v>7.000000000000001</x:v>
      </x:c>
      <x:c r="V777" s="12">
        <x:v>2500</x:v>
      </x:c>
      <x:c r="W777" s="12">
        <x:f>NA()</x:f>
      </x:c>
    </x:row>
    <x:row r="778">
      <x:c r="A778">
        <x:v>212288</x:v>
      </x:c>
      <x:c r="B778" s="1">
        <x:v>45159.50163813605</x:v>
      </x:c>
      <x:c r="C778" s="6">
        <x:v>38.816813555</x:v>
      </x:c>
      <x:c r="D778" s="14" t="s">
        <x:v>94</x:v>
      </x:c>
      <x:c r="E778" s="15">
        <x:v>45158.76113779069</x:v>
      </x:c>
      <x:c r="F778" t="s">
        <x:v>99</x:v>
      </x:c>
      <x:c r="G778" s="6">
        <x:v>506.7948383781141</x:v>
      </x:c>
      <x:c r="H778" t="s">
        <x:v>100</x:v>
      </x:c>
      <x:c r="I778" s="6">
        <x:v>13.486951992008017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</x:v>
      </x:c>
      <x:c r="O778" s="8">
        <x:v>0</x:v>
      </x:c>
      <x:c r="Q778">
        <x:v>0</x:v>
      </x:c>
      <x:c r="R778" s="6">
        <x:v>21.881999999999998</x:v>
      </x:c>
      <x:c r="S778" s="8">
        <x:v>14600.147558375751</x:v>
      </x:c>
      <x:c r="T778" s="12">
        <x:v>51344.67530547938</x:v>
      </x:c>
      <x:c r="U778" s="12">
        <x:v>7.000000000000001</x:v>
      </x:c>
      <x:c r="V778" s="12">
        <x:v>2500</x:v>
      </x:c>
      <x:c r="W778" s="12">
        <x:f>NA()</x:f>
      </x:c>
    </x:row>
    <x:row r="779">
      <x:c r="A779">
        <x:v>212301</x:v>
      </x:c>
      <x:c r="B779" s="1">
        <x:v>45159.50167266893</x:v>
      </x:c>
      <x:c r="C779" s="6">
        <x:v>38.8665409</x:v>
      </x:c>
      <x:c r="D779" s="14" t="s">
        <x:v>94</x:v>
      </x:c>
      <x:c r="E779" s="15">
        <x:v>45158.76113779069</x:v>
      </x:c>
      <x:c r="F779" t="s">
        <x:v>99</x:v>
      </x:c>
      <x:c r="G779" s="6">
        <x:v>505.76293254531714</x:v>
      </x:c>
      <x:c r="H779" t="s">
        <x:v>100</x:v>
      </x:c>
      <x:c r="I779" s="6">
        <x:v>13.480828725947958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</x:v>
      </x:c>
      <x:c r="O779" s="8">
        <x:v>0</x:v>
      </x:c>
      <x:c r="Q779">
        <x:v>0</x:v>
      </x:c>
      <x:c r="R779" s="6">
        <x:v>21.902999999999995</x:v>
      </x:c>
      <x:c r="S779" s="8">
        <x:v>14598.845036929493</x:v>
      </x:c>
      <x:c r="T779" s="12">
        <x:v>51345.742931705114</x:v>
      </x:c>
      <x:c r="U779" s="12">
        <x:v>7.000000000000001</x:v>
      </x:c>
      <x:c r="V779" s="12">
        <x:v>2500</x:v>
      </x:c>
      <x:c r="W779" s="12">
        <x:f>NA()</x:f>
      </x:c>
    </x:row>
    <x:row r="780">
      <x:c r="A780">
        <x:v>212309</x:v>
      </x:c>
      <x:c r="B780" s="1">
        <x:v>45159.501707205454</x:v>
      </x:c>
      <x:c r="C780" s="6">
        <x:v>38.916273501666666</x:v>
      </x:c>
      <x:c r="D780" s="14" t="s">
        <x:v>94</x:v>
      </x:c>
      <x:c r="E780" s="15">
        <x:v>45158.76113779069</x:v>
      </x:c>
      <x:c r="F780" t="s">
        <x:v>99</x:v>
      </x:c>
      <x:c r="G780" s="6">
        <x:v>507.9463023403454</x:v>
      </x:c>
      <x:c r="H780" t="s">
        <x:v>100</x:v>
      </x:c>
      <x:c r="I780" s="6">
        <x:v>13.474705471013294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</x:v>
      </x:c>
      <x:c r="O780" s="8">
        <x:v>0</x:v>
      </x:c>
      <x:c r="Q780">
        <x:v>0</x:v>
      </x:c>
      <x:c r="R780" s="6">
        <x:v>21.865</x:v>
      </x:c>
      <x:c r="S780" s="8">
        <x:v>14588.722933501533</x:v>
      </x:c>
      <x:c r="T780" s="12">
        <x:v>51340.49135244757</x:v>
      </x:c>
      <x:c r="U780" s="12">
        <x:v>7.000000000000001</x:v>
      </x:c>
      <x:c r="V780" s="12">
        <x:v>2500</x:v>
      </x:c>
      <x:c r="W780" s="12">
        <x:f>NA()</x:f>
      </x:c>
    </x:row>
    <x:row r="781">
      <x:c r="A781">
        <x:v>212324</x:v>
      </x:c>
      <x:c r="B781" s="1">
        <x:v>45159.501742460925</x:v>
      </x:c>
      <x:c r="C781" s="6">
        <x:v>38.967041386666665</x:v>
      </x:c>
      <x:c r="D781" s="14" t="s">
        <x:v>94</x:v>
      </x:c>
      <x:c r="E781" s="15">
        <x:v>45158.76113779069</x:v>
      </x:c>
      <x:c r="F781" t="s">
        <x:v>99</x:v>
      </x:c>
      <x:c r="G781" s="6">
        <x:v>508.32416400948887</x:v>
      </x:c>
      <x:c r="H781" t="s">
        <x:v>100</x:v>
      </x:c>
      <x:c r="I781" s="6">
        <x:v>13.486951992008017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</x:v>
      </x:c>
      <x:c r="O781" s="8">
        <x:v>0</x:v>
      </x:c>
      <x:c r="Q781">
        <x:v>0</x:v>
      </x:c>
      <x:c r="R781" s="6">
        <x:v>21.853999999999996</x:v>
      </x:c>
      <x:c r="S781" s="8">
        <x:v>14579.48084840116</x:v>
      </x:c>
      <x:c r="T781" s="12">
        <x:v>51345.04760730483</x:v>
      </x:c>
      <x:c r="U781" s="12">
        <x:v>7.000000000000001</x:v>
      </x:c>
      <x:c r="V781" s="12">
        <x:v>2500</x:v>
      </x:c>
      <x:c r="W781" s="12">
        <x:f>NA()</x:f>
      </x:c>
    </x:row>
    <x:row r="782">
      <x:c r="A782">
        <x:v>212336</x:v>
      </x:c>
      <x:c r="B782" s="1">
        <x:v>45159.501777037025</x:v>
      </x:c>
      <x:c r="C782" s="6">
        <x:v>39.01683097</x:v>
      </x:c>
      <x:c r="D782" s="14" t="s">
        <x:v>94</x:v>
      </x:c>
      <x:c r="E782" s="15">
        <x:v>45158.76113779069</x:v>
      </x:c>
      <x:c r="F782" t="s">
        <x:v>99</x:v>
      </x:c>
      <x:c r="G782" s="6">
        <x:v>508.98378120327726</x:v>
      </x:c>
      <x:c r="H782" t="s">
        <x:v>100</x:v>
      </x:c>
      <x:c r="I782" s="6">
        <x:v>13.480828725947958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</x:v>
      </x:c>
      <x:c r="O782" s="8">
        <x:v>0</x:v>
      </x:c>
      <x:c r="Q782">
        <x:v>0</x:v>
      </x:c>
      <x:c r="R782" s="6">
        <x:v>21.843999999999998</x:v>
      </x:c>
      <x:c r="S782" s="8">
        <x:v>14577.477538936144</x:v>
      </x:c>
      <x:c r="T782" s="12">
        <x:v>51349.36856616067</x:v>
      </x:c>
      <x:c r="U782" s="12">
        <x:v>7.000000000000001</x:v>
      </x:c>
      <x:c r="V782" s="12">
        <x:v>2500</x:v>
      </x:c>
      <x:c r="W782" s="12">
        <x:f>NA()</x:f>
      </x:c>
    </x:row>
    <x:row r="783">
      <x:c r="A783">
        <x:v>212348</x:v>
      </x:c>
      <x:c r="B783" s="1">
        <x:v>45159.50181161695</x:v>
      </x:c>
      <x:c r="C783" s="6">
        <x:v>39.06662606</x:v>
      </x:c>
      <x:c r="D783" s="14" t="s">
        <x:v>94</x:v>
      </x:c>
      <x:c r="E783" s="15">
        <x:v>45158.76113779069</x:v>
      </x:c>
      <x:c r="F783" t="s">
        <x:v>99</x:v>
      </x:c>
      <x:c r="G783" s="6">
        <x:v>507.2807728423748</x:v>
      </x:c>
      <x:c r="H783" t="s">
        <x:v>100</x:v>
      </x:c>
      <x:c r="I783" s="6">
        <x:v>13.49919855750204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</x:v>
      </x:c>
      <x:c r="O783" s="8">
        <x:v>0</x:v>
      </x:c>
      <x:c r="Q783">
        <x:v>0</x:v>
      </x:c>
      <x:c r="R783" s="6">
        <x:v>21.868999999999996</x:v>
      </x:c>
      <x:c r="S783" s="8">
        <x:v>14566.854817627573</x:v>
      </x:c>
      <x:c r="T783" s="12">
        <x:v>51348.43363168656</x:v>
      </x:c>
      <x:c r="U783" s="12">
        <x:v>7.000000000000001</x:v>
      </x:c>
      <x:c r="V783" s="12">
        <x:v>2500</x:v>
      </x:c>
      <x:c r="W783" s="12">
        <x:f>NA()</x:f>
      </x:c>
    </x:row>
    <x:row r="784">
      <x:c r="A784">
        <x:v>212360</x:v>
      </x:c>
      <x:c r="B784" s="1">
        <x:v>45159.501846194136</x:v>
      </x:c>
      <x:c r="C784" s="6">
        <x:v>39.11641720666667</x:v>
      </x:c>
      <x:c r="D784" s="14" t="s">
        <x:v>94</x:v>
      </x:c>
      <x:c r="E784" s="15">
        <x:v>45158.76113779069</x:v>
      </x:c>
      <x:c r="F784" t="s">
        <x:v>99</x:v>
      </x:c>
      <x:c r="G784" s="6">
        <x:v>507.07005319669463</x:v>
      </x:c>
      <x:c r="H784" t="s">
        <x:v>100</x:v>
      </x:c>
      <x:c r="I784" s="6">
        <x:v>13.480828725947958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</x:v>
      </x:c>
      <x:c r="O784" s="8">
        <x:v>0</x:v>
      </x:c>
      <x:c r="Q784">
        <x:v>0</x:v>
      </x:c>
      <x:c r="R784" s="6">
        <x:v>21.878999999999998</x:v>
      </x:c>
      <x:c r="S784" s="8">
        <x:v>14564.736562743028</x:v>
      </x:c>
      <x:c r="T784" s="12">
        <x:v>51339.23774256384</x:v>
      </x:c>
      <x:c r="U784" s="12">
        <x:v>7.000000000000001</x:v>
      </x:c>
      <x:c r="V784" s="12">
        <x:v>2500</x:v>
      </x:c>
      <x:c r="W784" s="12">
        <x:f>NA()</x:f>
      </x:c>
    </x:row>
    <x:row r="785">
      <x:c r="A785">
        <x:v>212372</x:v>
      </x:c>
      <x:c r="B785" s="1">
        <x:v>45159.50188132856</x:v>
      </x:c>
      <x:c r="C785" s="6">
        <x:v>39.167010775</x:v>
      </x:c>
      <x:c r="D785" s="14" t="s">
        <x:v>94</x:v>
      </x:c>
      <x:c r="E785" s="15">
        <x:v>45158.76113779069</x:v>
      </x:c>
      <x:c r="F785" t="s">
        <x:v>99</x:v>
      </x:c>
      <x:c r="G785" s="6">
        <x:v>508.5810437086911</x:v>
      </x:c>
      <x:c r="H785" t="s">
        <x:v>100</x:v>
      </x:c>
      <x:c r="I785" s="6">
        <x:v>13.529815165925356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</x:v>
      </x:c>
      <x:c r="O785" s="8">
        <x:v>0</x:v>
      </x:c>
      <x:c r="Q785">
        <x:v>0</x:v>
      </x:c>
      <x:c r="R785" s="6">
        <x:v>21.834999999999997</x:v>
      </x:c>
      <x:c r="S785" s="8">
        <x:v>14555.368093898087</x:v>
      </x:c>
      <x:c r="T785" s="12">
        <x:v>51347.06031711941</x:v>
      </x:c>
      <x:c r="U785" s="12">
        <x:v>7.000000000000001</x:v>
      </x:c>
      <x:c r="V785" s="12">
        <x:v>2500</x:v>
      </x:c>
      <x:c r="W785" s="12">
        <x:f>NA()</x:f>
      </x:c>
    </x:row>
    <x:row r="786">
      <x:c r="A786">
        <x:v>212384</x:v>
      </x:c>
      <x:c r="B786" s="1">
        <x:v>45159.501915958965</x:v>
      </x:c>
      <x:c r="C786" s="6">
        <x:v>39.216878556666664</x:v>
      </x:c>
      <x:c r="D786" s="14" t="s">
        <x:v>94</x:v>
      </x:c>
      <x:c r="E786" s="15">
        <x:v>45158.76113779069</x:v>
      </x:c>
      <x:c r="F786" t="s">
        <x:v>99</x:v>
      </x:c>
      <x:c r="G786" s="6">
        <x:v>509.02654230051536</x:v>
      </x:c>
      <x:c r="H786" t="s">
        <x:v>100</x:v>
      </x:c>
      <x:c r="I786" s="6">
        <x:v>13.511445167495822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</x:v>
      </x:c>
      <x:c r="O786" s="8">
        <x:v>0</x:v>
      </x:c>
      <x:c r="Q786">
        <x:v>0</x:v>
      </x:c>
      <x:c r="R786" s="6">
        <x:v>21.833</x:v>
      </x:c>
      <x:c r="S786" s="8">
        <x:v>14549.179136700384</x:v>
      </x:c>
      <x:c r="T786" s="12">
        <x:v>51347.02727611068</x:v>
      </x:c>
      <x:c r="U786" s="12">
        <x:v>7.000000000000001</x:v>
      </x:c>
      <x:c r="V786" s="12">
        <x:v>2500</x:v>
      </x:c>
      <x:c r="W786" s="12">
        <x:f>NA()</x:f>
      </x:c>
    </x:row>
    <x:row r="787">
      <x:c r="A787">
        <x:v>212396</x:v>
      </x:c>
      <x:c r="B787" s="1">
        <x:v>45159.50195050813</x:v>
      </x:c>
      <x:c r="C787" s="6">
        <x:v>39.26662936333334</x:v>
      </x:c>
      <x:c r="D787" s="14" t="s">
        <x:v>94</x:v>
      </x:c>
      <x:c r="E787" s="15">
        <x:v>45158.76113779069</x:v>
      </x:c>
      <x:c r="F787" t="s">
        <x:v>99</x:v>
      </x:c>
      <x:c r="G787" s="6">
        <x:v>508.6977125022376</x:v>
      </x:c>
      <x:c r="H787" t="s">
        <x:v>100</x:v>
      </x:c>
      <x:c r="I787" s="6">
        <x:v>13.511445167495822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</x:v>
      </x:c>
      <x:c r="O787" s="8">
        <x:v>0</x:v>
      </x:c>
      <x:c r="Q787">
        <x:v>0</x:v>
      </x:c>
      <x:c r="R787" s="6">
        <x:v>21.838999999999995</x:v>
      </x:c>
      <x:c r="S787" s="8">
        <x:v>14550.626271824098</x:v>
      </x:c>
      <x:c r="T787" s="12">
        <x:v>51338.96423741297</x:v>
      </x:c>
      <x:c r="U787" s="12">
        <x:v>7.000000000000001</x:v>
      </x:c>
      <x:c r="V787" s="12">
        <x:v>2500</x:v>
      </x:c>
      <x:c r="W787" s="12">
        <x:f>NA()</x:f>
      </x:c>
    </x:row>
    <x:row r="788">
      <x:c r="A788">
        <x:v>212408</x:v>
      </x:c>
      <x:c r="B788" s="1">
        <x:v>45159.50198508313</x:v>
      </x:c>
      <x:c r="C788" s="6">
        <x:v>39.316417361666666</x:v>
      </x:c>
      <x:c r="D788" s="14" t="s">
        <x:v>94</x:v>
      </x:c>
      <x:c r="E788" s="15">
        <x:v>45158.76113779069</x:v>
      </x:c>
      <x:c r="F788" t="s">
        <x:v>99</x:v>
      </x:c>
      <x:c r="G788" s="6">
        <x:v>511.0189553027573</x:v>
      </x:c>
      <x:c r="H788" t="s">
        <x:v>100</x:v>
      </x:c>
      <x:c r="I788" s="6">
        <x:v>13.474705471013294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</x:v>
      </x:c>
      <x:c r="O788" s="8">
        <x:v>0</x:v>
      </x:c>
      <x:c r="Q788">
        <x:v>0</x:v>
      </x:c>
      <x:c r="R788" s="6">
        <x:v>21.808999999999997</x:v>
      </x:c>
      <x:c r="S788" s="8">
        <x:v>14537.850746724998</x:v>
      </x:c>
      <x:c r="T788" s="12">
        <x:v>51347.704592107024</x:v>
      </x:c>
      <x:c r="U788" s="12">
        <x:v>7.000000000000001</x:v>
      </x:c>
      <x:c r="V788" s="12">
        <x:v>2500</x:v>
      </x:c>
      <x:c r="W788" s="12">
        <x:f>NA()</x:f>
      </x:c>
    </x:row>
    <x:row r="789">
      <x:c r="A789">
        <x:v>212420</x:v>
      </x:c>
      <x:c r="B789" s="1">
        <x:v>45159.502020211476</x:v>
      </x:c>
      <x:c r="C789" s="6">
        <x:v>39.367002168333336</x:v>
      </x:c>
      <x:c r="D789" s="14" t="s">
        <x:v>94</x:v>
      </x:c>
      <x:c r="E789" s="15">
        <x:v>45158.76113779069</x:v>
      </x:c>
      <x:c r="F789" t="s">
        <x:v>99</x:v>
      </x:c>
      <x:c r="G789" s="6">
        <x:v>509.7469854367842</x:v>
      </x:c>
      <x:c r="H789" t="s">
        <x:v>100</x:v>
      </x:c>
      <x:c r="I789" s="6">
        <x:v>13.493075269192104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</x:v>
      </x:c>
      <x:c r="O789" s="8">
        <x:v>0</x:v>
      </x:c>
      <x:c r="Q789">
        <x:v>0</x:v>
      </x:c>
      <x:c r="R789" s="6">
        <x:v>21.825999999999997</x:v>
      </x:c>
      <x:c r="S789" s="8">
        <x:v>14530.170606629115</x:v>
      </x:c>
      <x:c r="T789" s="12">
        <x:v>51342.71774552</x:v>
      </x:c>
      <x:c r="U789" s="12">
        <x:v>7.000000000000001</x:v>
      </x:c>
      <x:c r="V789" s="12">
        <x:v>2500</x:v>
      </x:c>
      <x:c r="W789" s="12">
        <x:f>NA()</x:f>
      </x:c>
    </x:row>
    <x:row r="790">
      <x:c r="A790">
        <x:v>212432</x:v>
      </x:c>
      <x:c r="B790" s="1">
        <x:v>45159.502054770965</x:v>
      </x:c>
      <x:c r="C790" s="6">
        <x:v>39.416767835</x:v>
      </x:c>
      <x:c r="D790" s="14" t="s">
        <x:v>94</x:v>
      </x:c>
      <x:c r="E790" s="15">
        <x:v>45158.76113779069</x:v>
      </x:c>
      <x:c r="F790" t="s">
        <x:v>99</x:v>
      </x:c>
      <x:c r="G790" s="6">
        <x:v>511.2920778535482</x:v>
      </x:c>
      <x:c r="H790" t="s">
        <x:v>100</x:v>
      </x:c>
      <x:c r="I790" s="6">
        <x:v>13.480828725947958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</x:v>
      </x:c>
      <x:c r="O790" s="8">
        <x:v>0</x:v>
      </x:c>
      <x:c r="Q790">
        <x:v>0</x:v>
      </x:c>
      <x:c r="R790" s="6">
        <x:v>21.801999999999996</x:v>
      </x:c>
      <x:c r="S790" s="8">
        <x:v>14514.926309679298</x:v>
      </x:c>
      <x:c r="T790" s="12">
        <x:v>51344.266504374704</x:v>
      </x:c>
      <x:c r="U790" s="12">
        <x:v>7.000000000000001</x:v>
      </x:c>
      <x:c r="V790" s="12">
        <x:v>2500</x:v>
      </x:c>
      <x:c r="W790" s="12">
        <x:f>NA()</x:f>
      </x:c>
    </x:row>
    <x:row r="791">
      <x:c r="A791">
        <x:v>212444</x:v>
      </x:c>
      <x:c r="B791" s="1">
        <x:v>45159.50208937926</x:v>
      </x:c>
      <x:c r="C791" s="6">
        <x:v>39.466603791666664</x:v>
      </x:c>
      <x:c r="D791" s="14" t="s">
        <x:v>94</x:v>
      </x:c>
      <x:c r="E791" s="15">
        <x:v>45158.76113779069</x:v>
      </x:c>
      <x:c r="F791" t="s">
        <x:v>99</x:v>
      </x:c>
      <x:c r="G791" s="6">
        <x:v>511.2300311366048</x:v>
      </x:c>
      <x:c r="H791" t="s">
        <x:v>100</x:v>
      </x:c>
      <x:c r="I791" s="6">
        <x:v>13.49919855750204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</x:v>
      </x:c>
      <x:c r="O791" s="8">
        <x:v>0</x:v>
      </x:c>
      <x:c r="Q791">
        <x:v>0</x:v>
      </x:c>
      <x:c r="R791" s="6">
        <x:v>21.796999999999997</x:v>
      </x:c>
      <x:c r="S791" s="8">
        <x:v>14511.414717750597</x:v>
      </x:c>
      <x:c r="T791" s="12">
        <x:v>51345.674684178084</x:v>
      </x:c>
      <x:c r="U791" s="12">
        <x:v>7.000000000000001</x:v>
      </x:c>
      <x:c r="V791" s="12">
        <x:v>2500</x:v>
      </x:c>
      <x:c r="W791" s="12">
        <x:f>NA()</x:f>
      </x:c>
    </x:row>
    <x:row r="792">
      <x:c r="A792">
        <x:v>212456</x:v>
      </x:c>
      <x:c r="B792" s="1">
        <x:v>45159.50212399688</x:v>
      </x:c>
      <x:c r="C792" s="6">
        <x:v>39.516453156666664</x:v>
      </x:c>
      <x:c r="D792" s="14" t="s">
        <x:v>94</x:v>
      </x:c>
      <x:c r="E792" s="15">
        <x:v>45158.76113779069</x:v>
      </x:c>
      <x:c r="F792" t="s">
        <x:v>99</x:v>
      </x:c>
      <x:c r="G792" s="6">
        <x:v>512.501849873652</x:v>
      </x:c>
      <x:c r="H792" t="s">
        <x:v>100</x:v>
      </x:c>
      <x:c r="I792" s="6">
        <x:v>13.493075269192104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</x:v>
      </x:c>
      <x:c r="O792" s="8">
        <x:v>0</x:v>
      </x:c>
      <x:c r="Q792">
        <x:v>0</x:v>
      </x:c>
      <x:c r="R792" s="6">
        <x:v>21.775999999999996</x:v>
      </x:c>
      <x:c r="S792" s="8">
        <x:v>14511.040918789671</x:v>
      </x:c>
      <x:c r="T792" s="12">
        <x:v>51348.47129103123</x:v>
      </x:c>
      <x:c r="U792" s="12">
        <x:v>7.000000000000001</x:v>
      </x:c>
      <x:c r="V792" s="12">
        <x:v>2500</x:v>
      </x:c>
      <x:c r="W792" s="12">
        <x:f>NA()</x:f>
      </x:c>
    </x:row>
    <x:row r="793">
      <x:c r="A793">
        <x:v>212468</x:v>
      </x:c>
      <x:c r="B793" s="1">
        <x:v>45159.50215859909</x:v>
      </x:c>
      <x:c r="C793" s="6">
        <x:v>39.56628035166667</x:v>
      </x:c>
      <x:c r="D793" s="14" t="s">
        <x:v>94</x:v>
      </x:c>
      <x:c r="E793" s="15">
        <x:v>45158.76113779069</x:v>
      </x:c>
      <x:c r="F793" t="s">
        <x:v>99</x:v>
      </x:c>
      <x:c r="G793" s="6">
        <x:v>510.5691840816645</x:v>
      </x:c>
      <x:c r="H793" t="s">
        <x:v>100</x:v>
      </x:c>
      <x:c r="I793" s="6">
        <x:v>13.49919855750204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</x:v>
      </x:c>
      <x:c r="O793" s="8">
        <x:v>0</x:v>
      </x:c>
      <x:c r="Q793">
        <x:v>0</x:v>
      </x:c>
      <x:c r="R793" s="6">
        <x:v>21.808999999999997</x:v>
      </x:c>
      <x:c r="S793" s="8">
        <x:v>14504.16338501349</x:v>
      </x:c>
      <x:c r="T793" s="12">
        <x:v>51342.45192834508</x:v>
      </x:c>
      <x:c r="U793" s="12">
        <x:v>7.000000000000001</x:v>
      </x:c>
      <x:c r="V793" s="12">
        <x:v>2500</x:v>
      </x:c>
      <x:c r="W793" s="12">
        <x:f>NA()</x:f>
      </x:c>
    </x:row>
    <x:row r="794">
      <x:c r="A794">
        <x:v>212480</x:v>
      </x:c>
      <x:c r="B794" s="1">
        <x:v>45159.50219377616</x:v>
      </x:c>
      <x:c r="C794" s="6">
        <x:v>39.616935338333334</x:v>
      </x:c>
      <x:c r="D794" s="14" t="s">
        <x:v>94</x:v>
      </x:c>
      <x:c r="E794" s="15">
        <x:v>45158.76113779069</x:v>
      </x:c>
      <x:c r="F794" t="s">
        <x:v>99</x:v>
      </x:c>
      <x:c r="G794" s="6">
        <x:v>513.1038346250334</x:v>
      </x:c>
      <x:c r="H794" t="s">
        <x:v>100</x:v>
      </x:c>
      <x:c r="I794" s="6">
        <x:v>13.511445167495822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</x:v>
      </x:c>
      <x:c r="O794" s="8">
        <x:v>0</x:v>
      </x:c>
      <x:c r="Q794">
        <x:v>0</x:v>
      </x:c>
      <x:c r="R794" s="6">
        <x:v>21.758999999999997</x:v>
      </x:c>
      <x:c r="S794" s="8">
        <x:v>14492.532467219316</x:v>
      </x:c>
      <x:c r="T794" s="12">
        <x:v>51348.50703155009</x:v>
      </x:c>
      <x:c r="U794" s="12">
        <x:v>7.000000000000001</x:v>
      </x:c>
      <x:c r="V794" s="12">
        <x:v>2500</x:v>
      </x:c>
      <x:c r="W794" s="12">
        <x:f>NA()</x:f>
      </x:c>
    </x:row>
    <x:row r="795">
      <x:c r="A795">
        <x:v>212492</x:v>
      </x:c>
      <x:c r="B795" s="1">
        <x:v>45159.50222834185</x:v>
      </x:c>
      <x:c r="C795" s="6">
        <x:v>39.666709921666666</x:v>
      </x:c>
      <x:c r="D795" s="14" t="s">
        <x:v>94</x:v>
      </x:c>
      <x:c r="E795" s="15">
        <x:v>45158.76113779069</x:v>
      </x:c>
      <x:c r="F795" t="s">
        <x:v>99</x:v>
      </x:c>
      <x:c r="G795" s="6">
        <x:v>512.2255351984787</x:v>
      </x:c>
      <x:c r="H795" t="s">
        <x:v>100</x:v>
      </x:c>
      <x:c r="I795" s="6">
        <x:v>13.493075269192104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</x:v>
      </x:c>
      <x:c r="O795" s="8">
        <x:v>0</x:v>
      </x:c>
      <x:c r="Q795">
        <x:v>0</x:v>
      </x:c>
      <x:c r="R795" s="6">
        <x:v>21.780999999999995</x:v>
      </x:c>
      <x:c r="S795" s="8">
        <x:v>14482.465520839574</x:v>
      </x:c>
      <x:c r="T795" s="12">
        <x:v>51340.408188169844</x:v>
      </x:c>
      <x:c r="U795" s="12">
        <x:v>7.000000000000001</x:v>
      </x:c>
      <x:c r="V795" s="12">
        <x:v>2500</x:v>
      </x:c>
      <x:c r="W795" s="12">
        <x:f>NA()</x:f>
      </x:c>
    </x:row>
    <x:row r="796">
      <x:c r="A796">
        <x:v>212504</x:v>
      </x:c>
      <x:c r="B796" s="1">
        <x:v>45159.50226287914</x:v>
      </x:c>
      <x:c r="C796" s="6">
        <x:v>39.71644361</x:v>
      </x:c>
      <x:c r="D796" s="14" t="s">
        <x:v>94</x:v>
      </x:c>
      <x:c r="E796" s="15">
        <x:v>45158.76113779069</x:v>
      </x:c>
      <x:c r="F796" t="s">
        <x:v>99</x:v>
      </x:c>
      <x:c r="G796" s="6">
        <x:v>510.01694183099534</x:v>
      </x:c>
      <x:c r="H796" t="s">
        <x:v>100</x:v>
      </x:c>
      <x:c r="I796" s="6">
        <x:v>13.505321856936462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</x:v>
      </x:c>
      <x:c r="O796" s="8">
        <x:v>0</x:v>
      </x:c>
      <x:c r="Q796">
        <x:v>0</x:v>
      </x:c>
      <x:c r="R796" s="6">
        <x:v>21.816999999999997</x:v>
      </x:c>
      <x:c r="S796" s="8">
        <x:v>14480.520512920177</x:v>
      </x:c>
      <x:c r="T796" s="12">
        <x:v>51349.480933302904</x:v>
      </x:c>
      <x:c r="U796" s="12">
        <x:v>7.000000000000001</x:v>
      </x:c>
      <x:c r="V796" s="12">
        <x:v>2500</x:v>
      </x:c>
      <x:c r="W796" s="12">
        <x:f>NA()</x:f>
      </x:c>
    </x:row>
    <x:row r="797">
      <x:c r="A797">
        <x:v>212516</x:v>
      </x:c>
      <x:c r="B797" s="1">
        <x:v>45159.502297484825</x:v>
      </x:c>
      <x:c r="C797" s="6">
        <x:v>39.7662758</x:v>
      </x:c>
      <x:c r="D797" s="14" t="s">
        <x:v>94</x:v>
      </x:c>
      <x:c r="E797" s="15">
        <x:v>45158.76113779069</x:v>
      </x:c>
      <x:c r="F797" t="s">
        <x:v>99</x:v>
      </x:c>
      <x:c r="G797" s="6">
        <x:v>513.165758412561</x:v>
      </x:c>
      <x:c r="H797" t="s">
        <x:v>100</x:v>
      </x:c>
      <x:c r="I797" s="6">
        <x:v>13.493075269192104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</x:v>
      </x:c>
      <x:c r="O797" s="8">
        <x:v>0</x:v>
      </x:c>
      <x:c r="Q797">
        <x:v>0</x:v>
      </x:c>
      <x:c r="R797" s="6">
        <x:v>21.763999999999996</x:v>
      </x:c>
      <x:c r="S797" s="8">
        <x:v>14473.589418995562</x:v>
      </x:c>
      <x:c r="T797" s="12">
        <x:v>51344.44670401815</x:v>
      </x:c>
      <x:c r="U797" s="12">
        <x:v>7.000000000000001</x:v>
      </x:c>
      <x:c r="V797" s="12">
        <x:v>2500</x:v>
      </x:c>
      <x:c r="W797" s="12">
        <x:f>NA()</x:f>
      </x:c>
    </x:row>
    <x:row r="798">
      <x:c r="A798">
        <x:v>212528</x:v>
      </x:c>
      <x:c r="B798" s="1">
        <x:v>45159.5023325646</x:v>
      </x:c>
      <x:c r="C798" s="6">
        <x:v>39.81679067333334</x:v>
      </x:c>
      <x:c r="D798" s="14" t="s">
        <x:v>94</x:v>
      </x:c>
      <x:c r="E798" s="15">
        <x:v>45158.76113779069</x:v>
      </x:c>
      <x:c r="F798" t="s">
        <x:v>99</x:v>
      </x:c>
      <x:c r="G798" s="6">
        <x:v>511.95168047148144</x:v>
      </x:c>
      <x:c r="H798" t="s">
        <x:v>100</x:v>
      </x:c>
      <x:c r="I798" s="6">
        <x:v>13.486951992008017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</x:v>
      </x:c>
      <x:c r="O798" s="8">
        <x:v>0</x:v>
      </x:c>
      <x:c r="Q798">
        <x:v>0</x:v>
      </x:c>
      <x:c r="R798" s="6">
        <x:v>21.787999999999997</x:v>
      </x:c>
      <x:c r="S798" s="8">
        <x:v>14463.99145712552</x:v>
      </x:c>
      <x:c r="T798" s="12">
        <x:v>51344.558809192655</x:v>
      </x:c>
      <x:c r="U798" s="12">
        <x:v>7.000000000000001</x:v>
      </x:c>
      <x:c r="V798" s="12">
        <x:v>2500</x:v>
      </x:c>
      <x:c r="W798" s="12">
        <x:f>NA()</x:f>
      </x:c>
    </x:row>
    <x:row r="799">
      <x:c r="A799">
        <x:v>212541</x:v>
      </x:c>
      <x:c r="B799" s="1">
        <x:v>45159.5023671551</x:v>
      </x:c>
      <x:c r="C799" s="6">
        <x:v>39.866601001666666</x:v>
      </x:c>
      <x:c r="D799" s="14" t="s">
        <x:v>94</x:v>
      </x:c>
      <x:c r="E799" s="15">
        <x:v>45158.76113779069</x:v>
      </x:c>
      <x:c r="F799" t="s">
        <x:v>99</x:v>
      </x:c>
      <x:c r="G799" s="6">
        <x:v>513.1635604142705</x:v>
      </x:c>
      <x:c r="H799" t="s">
        <x:v>100</x:v>
      </x:c>
      <x:c r="I799" s="6">
        <x:v>13.49919855750204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</x:v>
      </x:c>
      <x:c r="O799" s="8">
        <x:v>0</x:v>
      </x:c>
      <x:c r="Q799">
        <x:v>0</x:v>
      </x:c>
      <x:c r="R799" s="6">
        <x:v>21.761999999999997</x:v>
      </x:c>
      <x:c r="S799" s="8">
        <x:v>14460.415431515927</x:v>
      </x:c>
      <x:c r="T799" s="12">
        <x:v>51342.83597994856</x:v>
      </x:c>
      <x:c r="U799" s="12">
        <x:v>7.000000000000001</x:v>
      </x:c>
      <x:c r="V799" s="12">
        <x:v>2500</x:v>
      </x:c>
      <x:c r="W799" s="12">
        <x:f>NA()</x:f>
      </x:c>
    </x:row>
    <x:row r="800">
      <x:c r="A800">
        <x:v>212549</x:v>
      </x:c>
      <x:c r="B800" s="1">
        <x:v>45159.50240167598</x:v>
      </x:c>
      <x:c r="C800" s="6">
        <x:v>39.91631106</x:v>
      </x:c>
      <x:c r="D800" s="14" t="s">
        <x:v>94</x:v>
      </x:c>
      <x:c r="E800" s="15">
        <x:v>45158.76113779069</x:v>
      </x:c>
      <x:c r="F800" t="s">
        <x:v>99</x:v>
      </x:c>
      <x:c r="G800" s="6">
        <x:v>514.436979123247</x:v>
      </x:c>
      <x:c r="H800" t="s">
        <x:v>100</x:v>
      </x:c>
      <x:c r="I800" s="6">
        <x:v>13.505321856936462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</x:v>
      </x:c>
      <x:c r="O800" s="8">
        <x:v>0</x:v>
      </x:c>
      <x:c r="Q800">
        <x:v>0</x:v>
      </x:c>
      <x:c r="R800" s="6">
        <x:v>21.737</x:v>
      </x:c>
      <x:c r="S800" s="8">
        <x:v>14450.789597616958</x:v>
      </x:c>
      <x:c r="T800" s="12">
        <x:v>51342.067023428164</x:v>
      </x:c>
      <x:c r="U800" s="12">
        <x:v>7.000000000000001</x:v>
      </x:c>
      <x:c r="V800" s="12">
        <x:v>2500</x:v>
      </x:c>
      <x:c r="W800" s="12">
        <x:f>NA()</x:f>
      </x:c>
    </x:row>
    <x:row r="801">
      <x:c r="A801">
        <x:v>212563</x:v>
      </x:c>
      <x:c r="B801" s="1">
        <x:v>45159.50243686257</x:v>
      </x:c>
      <x:c r="C801" s="6">
        <x:v>39.96697974</x:v>
      </x:c>
      <x:c r="D801" s="14" t="s">
        <x:v>94</x:v>
      </x:c>
      <x:c r="E801" s="15">
        <x:v>45158.76113779069</x:v>
      </x:c>
      <x:c r="F801" t="s">
        <x:v>99</x:v>
      </x:c>
      <x:c r="G801" s="6">
        <x:v>513.5470412089423</x:v>
      </x:c>
      <x:c r="H801" t="s">
        <x:v>100</x:v>
      </x:c>
      <x:c r="I801" s="6">
        <x:v>13.511445167495822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</x:v>
      </x:c>
      <x:c r="O801" s="8">
        <x:v>0</x:v>
      </x:c>
      <x:c r="Q801">
        <x:v>0</x:v>
      </x:c>
      <x:c r="R801" s="6">
        <x:v>21.750999999999998</x:v>
      </x:c>
      <x:c r="S801" s="8">
        <x:v>14440.714698550497</x:v>
      </x:c>
      <x:c r="T801" s="12">
        <x:v>51340.75662270906</x:v>
      </x:c>
      <x:c r="U801" s="12">
        <x:v>7.000000000000001</x:v>
      </x:c>
      <x:c r="V801" s="12">
        <x:v>2500</x:v>
      </x:c>
      <x:c r="W801" s="12">
        <x:f>NA()</x:f>
      </x:c>
    </x:row>
    <x:row r="802">
      <x:c r="A802">
        <x:v>212576</x:v>
      </x:c>
      <x:c r="B802" s="1">
        <x:v>45159.502471413965</x:v>
      </x:c>
      <x:c r="C802" s="6">
        <x:v>40.01673375666667</x:v>
      </x:c>
      <x:c r="D802" s="14" t="s">
        <x:v>94</x:v>
      </x:c>
      <x:c r="E802" s="15">
        <x:v>45158.76113779069</x:v>
      </x:c>
      <x:c r="F802" t="s">
        <x:v>99</x:v>
      </x:c>
      <x:c r="G802" s="6">
        <x:v>514.2256476282425</x:v>
      </x:c>
      <x:c r="H802" t="s">
        <x:v>100</x:v>
      </x:c>
      <x:c r="I802" s="6">
        <x:v>13.474705471013294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</x:v>
      </x:c>
      <x:c r="O802" s="8">
        <x:v>0</x:v>
      </x:c>
      <x:c r="Q802">
        <x:v>0</x:v>
      </x:c>
      <x:c r="R802" s="6">
        <x:v>21.750999999999998</x:v>
      </x:c>
      <x:c r="S802" s="8">
        <x:v>14446.765273082818</x:v>
      </x:c>
      <x:c r="T802" s="12">
        <x:v>51341.23927248855</x:v>
      </x:c>
      <x:c r="U802" s="12">
        <x:v>7.000000000000001</x:v>
      </x:c>
      <x:c r="V802" s="12">
        <x:v>2500</x:v>
      </x:c>
      <x:c r="W802" s="12">
        <x:f>NA()</x:f>
      </x:c>
    </x:row>
    <x:row r="803">
      <x:c r="A803">
        <x:v>212588</x:v>
      </x:c>
      <x:c r="B803" s="1">
        <x:v>45159.502505972</x:v>
      </x:c>
      <x:c r="C803" s="6">
        <x:v>40.06649732666666</x:v>
      </x:c>
      <x:c r="D803" s="14" t="s">
        <x:v>94</x:v>
      </x:c>
      <x:c r="E803" s="15">
        <x:v>45158.76113779069</x:v>
      </x:c>
      <x:c r="F803" t="s">
        <x:v>99</x:v>
      </x:c>
      <x:c r="G803" s="6">
        <x:v>514.8795074664879</x:v>
      </x:c>
      <x:c r="H803" t="s">
        <x:v>100</x:v>
      </x:c>
      <x:c r="I803" s="6">
        <x:v>13.511445167495822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</x:v>
      </x:c>
      <x:c r="O803" s="8">
        <x:v>0</x:v>
      </x:c>
      <x:c r="Q803">
        <x:v>0</x:v>
      </x:c>
      <x:c r="R803" s="6">
        <x:v>21.726999999999997</x:v>
      </x:c>
      <x:c r="S803" s="8">
        <x:v>14440.370422358405</x:v>
      </x:c>
      <x:c r="T803" s="12">
        <x:v>51341.52201910172</x:v>
      </x:c>
      <x:c r="U803" s="12">
        <x:v>7.000000000000001</x:v>
      </x:c>
      <x:c r="V803" s="12">
        <x:v>2500</x:v>
      </x:c>
      <x:c r="W803" s="12">
        <x:f>NA()</x:f>
      </x:c>
    </x:row>
    <x:row r="804">
      <x:c r="A804">
        <x:v>212600</x:v>
      </x:c>
      <x:c r="B804" s="1">
        <x:v>45159.502541089554</x:v>
      </x:c>
      <x:c r="C804" s="6">
        <x:v>40.117066611666665</x:v>
      </x:c>
      <x:c r="D804" s="14" t="s">
        <x:v>94</x:v>
      </x:c>
      <x:c r="E804" s="15">
        <x:v>45158.76113779069</x:v>
      </x:c>
      <x:c r="F804" t="s">
        <x:v>99</x:v>
      </x:c>
      <x:c r="G804" s="6">
        <x:v>515.6092171358307</x:v>
      </x:c>
      <x:c r="H804" t="s">
        <x:v>100</x:v>
      </x:c>
      <x:c r="I804" s="6">
        <x:v>13.493075269192104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</x:v>
      </x:c>
      <x:c r="O804" s="8">
        <x:v>0</x:v>
      </x:c>
      <x:c r="Q804">
        <x:v>0</x:v>
      </x:c>
      <x:c r="R804" s="6">
        <x:v>21.719999999999995</x:v>
      </x:c>
      <x:c r="S804" s="8">
        <x:v>14431.404198060987</x:v>
      </x:c>
      <x:c r="T804" s="12">
        <x:v>51338.77362450119</x:v>
      </x:c>
      <x:c r="U804" s="12">
        <x:v>7.000000000000001</x:v>
      </x:c>
      <x:c r="V804" s="12">
        <x:v>2500</x:v>
      </x:c>
      <x:c r="W804" s="12">
        <x:f>NA()</x:f>
      </x:c>
    </x:row>
    <x:row r="805">
      <x:c r="A805">
        <x:v>212612</x:v>
      </x:c>
      <x:c r="B805" s="1">
        <x:v>45159.502575709404</x:v>
      </x:c>
      <x:c r="C805" s="6">
        <x:v>40.166919191666665</x:v>
      </x:c>
      <x:c r="D805" s="14" t="s">
        <x:v>94</x:v>
      </x:c>
      <x:c r="E805" s="15">
        <x:v>45158.76113779069</x:v>
      </x:c>
      <x:c r="F805" t="s">
        <x:v>99</x:v>
      </x:c>
      <x:c r="G805" s="6">
        <x:v>515.8259275835138</x:v>
      </x:c>
      <x:c r="H805" t="s">
        <x:v>100</x:v>
      </x:c>
      <x:c r="I805" s="6">
        <x:v>13.511445167495822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</x:v>
      </x:c>
      <x:c r="O805" s="8">
        <x:v>0</x:v>
      </x:c>
      <x:c r="Q805">
        <x:v>0</x:v>
      </x:c>
      <x:c r="R805" s="6">
        <x:v>21.709999999999997</x:v>
      </x:c>
      <x:c r="S805" s="8">
        <x:v>14425.48407653715</x:v>
      </x:c>
      <x:c r="T805" s="12">
        <x:v>51341.33879080994</x:v>
      </x:c>
      <x:c r="U805" s="12">
        <x:v>7.000000000000001</x:v>
      </x:c>
      <x:c r="V805" s="12">
        <x:v>2500</x:v>
      </x:c>
      <x:c r="W805" s="12">
        <x:f>NA()</x:f>
      </x:c>
    </x:row>
    <x:row r="806">
      <x:c r="A806">
        <x:v>212624</x:v>
      </x:c>
      <x:c r="B806" s="1">
        <x:v>45159.50261024506</x:v>
      </x:c>
      <x:c r="C806" s="6">
        <x:v>40.216650533333336</x:v>
      </x:c>
      <x:c r="D806" s="14" t="s">
        <x:v>94</x:v>
      </x:c>
      <x:c r="E806" s="15">
        <x:v>45158.76113779069</x:v>
      </x:c>
      <x:c r="F806" t="s">
        <x:v>99</x:v>
      </x:c>
      <x:c r="G806" s="6">
        <x:v>516.2760757433739</x:v>
      </x:c>
      <x:c r="H806" t="s">
        <x:v>100</x:v>
      </x:c>
      <x:c r="I806" s="6">
        <x:v>13.49919855750204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</x:v>
      </x:c>
      <x:c r="O806" s="8">
        <x:v>0</x:v>
      </x:c>
      <x:c r="Q806">
        <x:v>0</x:v>
      </x:c>
      <x:c r="R806" s="6">
        <x:v>21.705999999999996</x:v>
      </x:c>
      <x:c r="S806" s="8">
        <x:v>14417.0325484055</x:v>
      </x:c>
      <x:c r="T806" s="12">
        <x:v>51344.721825551744</x:v>
      </x:c>
      <x:c r="U806" s="12">
        <x:v>7.000000000000001</x:v>
      </x:c>
      <x:c r="V806" s="12">
        <x:v>2500</x:v>
      </x:c>
      <x:c r="W806" s="12">
        <x:f>NA()</x:f>
      </x:c>
    </x:row>
    <x:row r="807">
      <x:c r="A807">
        <x:v>212636</x:v>
      </x:c>
      <x:c r="B807" s="1">
        <x:v>45159.502644854045</x:v>
      </x:c>
      <x:c r="C807" s="6">
        <x:v>40.26648747666667</x:v>
      </x:c>
      <x:c r="D807" s="14" t="s">
        <x:v>94</x:v>
      </x:c>
      <x:c r="E807" s="15">
        <x:v>45158.76113779069</x:v>
      </x:c>
      <x:c r="F807" t="s">
        <x:v>99</x:v>
      </x:c>
      <x:c r="G807" s="6">
        <x:v>516.7745017785608</x:v>
      </x:c>
      <x:c r="H807" t="s">
        <x:v>100</x:v>
      </x:c>
      <x:c r="I807" s="6">
        <x:v>13.511445167495822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</x:v>
      </x:c>
      <x:c r="O807" s="8">
        <x:v>0</x:v>
      </x:c>
      <x:c r="Q807">
        <x:v>0</x:v>
      </x:c>
      <x:c r="R807" s="6">
        <x:v>21.692999999999998</x:v>
      </x:c>
      <x:c r="S807" s="8">
        <x:v>14416.404998302041</x:v>
      </x:c>
      <x:c r="T807" s="12">
        <x:v>51346.45407819208</x:v>
      </x:c>
      <x:c r="U807" s="12">
        <x:v>7.000000000000001</x:v>
      </x:c>
      <x:c r="V807" s="12">
        <x:v>2500</x:v>
      </x:c>
      <x:c r="W807" s="12">
        <x:f>NA()</x:f>
      </x:c>
    </x:row>
    <x:row r="808">
      <x:c r="A808">
        <x:v>212648</x:v>
      </x:c>
      <x:c r="B808" s="1">
        <x:v>45159.502679436395</x:v>
      </x:c>
      <x:c r="C808" s="6">
        <x:v>40.316286065</x:v>
      </x:c>
      <x:c r="D808" s="14" t="s">
        <x:v>94</x:v>
      </x:c>
      <x:c r="E808" s="15">
        <x:v>45158.76113779069</x:v>
      </x:c>
      <x:c r="F808" t="s">
        <x:v>99</x:v>
      </x:c>
      <x:c r="G808" s="6">
        <x:v>515.7784188364244</x:v>
      </x:c>
      <x:c r="H808" t="s">
        <x:v>100</x:v>
      </x:c>
      <x:c r="I808" s="6">
        <x:v>13.486951992008017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</x:v>
      </x:c>
      <x:c r="O808" s="8">
        <x:v>0</x:v>
      </x:c>
      <x:c r="Q808">
        <x:v>0</x:v>
      </x:c>
      <x:c r="R808" s="6">
        <x:v>21.718999999999998</x:v>
      </x:c>
      <x:c r="S808" s="8">
        <x:v>14405.184516874662</x:v>
      </x:c>
      <x:c r="T808" s="12">
        <x:v>51347.60410114325</x:v>
      </x:c>
      <x:c r="U808" s="12">
        <x:v>7.000000000000001</x:v>
      </x:c>
      <x:c r="V808" s="12">
        <x:v>2500</x:v>
      </x:c>
      <x:c r="W808" s="12">
        <x:f>NA()</x:f>
      </x:c>
    </x:row>
    <x:row r="809">
      <x:c r="A809">
        <x:v>212660</x:v>
      </x:c>
      <x:c r="B809" s="1">
        <x:v>45159.50271461569</x:v>
      </x:c>
      <x:c r="C809" s="6">
        <x:v>40.36694425666666</x:v>
      </x:c>
      <x:c r="D809" s="14" t="s">
        <x:v>94</x:v>
      </x:c>
      <x:c r="E809" s="15">
        <x:v>45158.76113779069</x:v>
      </x:c>
      <x:c r="F809" t="s">
        <x:v>99</x:v>
      </x:c>
      <x:c r="G809" s="6">
        <x:v>517.1177526321052</x:v>
      </x:c>
      <x:c r="H809" t="s">
        <x:v>100</x:v>
      </x:c>
      <x:c r="I809" s="6">
        <x:v>13.486951992008017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</x:v>
      </x:c>
      <x:c r="O809" s="8">
        <x:v>0</x:v>
      </x:c>
      <x:c r="Q809">
        <x:v>0</x:v>
      </x:c>
      <x:c r="R809" s="6">
        <x:v>21.694999999999997</x:v>
      </x:c>
      <x:c r="S809" s="8">
        <x:v>14398.517008858089</x:v>
      </x:c>
      <x:c r="T809" s="12">
        <x:v>51348.29472315573</x:v>
      </x:c>
      <x:c r="U809" s="12">
        <x:v>7.000000000000001</x:v>
      </x:c>
      <x:c r="V809" s="12">
        <x:v>2500</x:v>
      </x:c>
      <x:c r="W809" s="12">
        <x:f>NA()</x:f>
      </x:c>
    </x:row>
    <x:row r="810">
      <x:c r="A810">
        <x:v>212672</x:v>
      </x:c>
      <x:c r="B810" s="1">
        <x:v>45159.50274925143</x:v>
      </x:c>
      <x:c r="C810" s="6">
        <x:v>40.41681971166667</x:v>
      </x:c>
      <x:c r="D810" s="14" t="s">
        <x:v>94</x:v>
      </x:c>
      <x:c r="E810" s="15">
        <x:v>45158.76113779069</x:v>
      </x:c>
      <x:c r="F810" t="s">
        <x:v>99</x:v>
      </x:c>
      <x:c r="G810" s="6">
        <x:v>517.4572869866118</x:v>
      </x:c>
      <x:c r="H810" t="s">
        <x:v>100</x:v>
      </x:c>
      <x:c r="I810" s="6">
        <x:v>13.474705471013294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</x:v>
      </x:c>
      <x:c r="O810" s="8">
        <x:v>0</x:v>
      </x:c>
      <x:c r="Q810">
        <x:v>0</x:v>
      </x:c>
      <x:c r="R810" s="6">
        <x:v>21.692999999999998</x:v>
      </x:c>
      <x:c r="S810" s="8">
        <x:v>14391.277351920242</x:v>
      </x:c>
      <x:c r="T810" s="12">
        <x:v>51340.07008993125</x:v>
      </x:c>
      <x:c r="U810" s="12">
        <x:v>7.000000000000001</x:v>
      </x:c>
      <x:c r="V810" s="12">
        <x:v>2500</x:v>
      </x:c>
      <x:c r="W810" s="12">
        <x:f>NA()</x:f>
      </x:c>
    </x:row>
    <x:row r="811">
      <x:c r="A811">
        <x:v>212684</x:v>
      </x:c>
      <x:c r="B811" s="1">
        <x:v>45159.50278388384</x:v>
      </x:c>
      <x:c r="C811" s="6">
        <x:v>40.46669039</x:v>
      </x:c>
      <x:c r="D811" s="14" t="s">
        <x:v>94</x:v>
      </x:c>
      <x:c r="E811" s="15">
        <x:v>45158.76113779069</x:v>
      </x:c>
      <x:c r="F811" t="s">
        <x:v>99</x:v>
      </x:c>
      <x:c r="G811" s="6">
        <x:v>516.6069495586918</x:v>
      </x:c>
      <x:c r="H811" t="s">
        <x:v>100</x:v>
      </x:c>
      <x:c r="I811" s="6">
        <x:v>13.511445167495822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</x:v>
      </x:c>
      <x:c r="O811" s="8">
        <x:v>0</x:v>
      </x:c>
      <x:c r="Q811">
        <x:v>0</x:v>
      </x:c>
      <x:c r="R811" s="6">
        <x:v>21.695999999999998</x:v>
      </x:c>
      <x:c r="S811" s="8">
        <x:v>14381.28851766092</x:v>
      </x:c>
      <x:c r="T811" s="12">
        <x:v>51347.48522448398</x:v>
      </x:c>
      <x:c r="U811" s="12">
        <x:v>7.000000000000001</x:v>
      </x:c>
      <x:c r="V811" s="12">
        <x:v>2500</x:v>
      </x:c>
      <x:c r="W811" s="12">
        <x:f>NA()</x:f>
      </x:c>
    </x:row>
    <x:row r="812">
      <x:c r="A812">
        <x:v>212696</x:v>
      </x:c>
      <x:c r="B812" s="1">
        <x:v>45159.50281842875</x:v>
      </x:c>
      <x:c r="C812" s="6">
        <x:v>40.51643505166667</x:v>
      </x:c>
      <x:c r="D812" s="14" t="s">
        <x:v>94</x:v>
      </x:c>
      <x:c r="E812" s="15">
        <x:v>45158.76113779069</x:v>
      </x:c>
      <x:c r="F812" t="s">
        <x:v>99</x:v>
      </x:c>
      <x:c r="G812" s="6">
        <x:v>517.0659304001447</x:v>
      </x:c>
      <x:c r="H812" t="s">
        <x:v>100</x:v>
      </x:c>
      <x:c r="I812" s="6">
        <x:v>13.474705471013294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</x:v>
      </x:c>
      <x:c r="O812" s="8">
        <x:v>0</x:v>
      </x:c>
      <x:c r="Q812">
        <x:v>0</x:v>
      </x:c>
      <x:c r="R812" s="6">
        <x:v>21.699999999999996</x:v>
      </x:c>
      <x:c r="S812" s="8">
        <x:v>14386.385022534203</x:v>
      </x:c>
      <x:c r="T812" s="12">
        <x:v>51341.83627915856</x:v>
      </x:c>
      <x:c r="U812" s="12">
        <x:v>7.000000000000001</x:v>
      </x:c>
      <x:c r="V812" s="12">
        <x:v>2500</x:v>
      </x:c>
      <x:c r="W812" s="12">
        <x:f>NA()</x:f>
      </x:c>
    </x:row>
    <x:row r="813">
      <x:c r="A813">
        <x:v>212708</x:v>
      </x:c>
      <x:c r="B813" s="1">
        <x:v>45159.50285356991</x:v>
      </x:c>
      <x:c r="C813" s="6">
        <x:v>40.56703831666667</x:v>
      </x:c>
      <x:c r="D813" s="14" t="s">
        <x:v>94</x:v>
      </x:c>
      <x:c r="E813" s="15">
        <x:v>45158.76113779069</x:v>
      </x:c>
      <x:c r="F813" t="s">
        <x:v>99</x:v>
      </x:c>
      <x:c r="G813" s="6">
        <x:v>518.4594540773475</x:v>
      </x:c>
      <x:c r="H813" t="s">
        <x:v>100</x:v>
      </x:c>
      <x:c r="I813" s="6">
        <x:v>13.493075269192104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</x:v>
      </x:c>
      <x:c r="O813" s="8">
        <x:v>0</x:v>
      </x:c>
      <x:c r="Q813">
        <x:v>0</x:v>
      </x:c>
      <x:c r="R813" s="6">
        <x:v>21.668999999999997</x:v>
      </x:c>
      <x:c r="S813" s="8">
        <x:v>14374.836290655832</x:v>
      </x:c>
      <x:c r="T813" s="12">
        <x:v>51344.56425469921</x:v>
      </x:c>
      <x:c r="U813" s="12">
        <x:v>7.000000000000001</x:v>
      </x:c>
      <x:c r="V813" s="12">
        <x:v>2500</x:v>
      </x:c>
      <x:c r="W813" s="12">
        <x:f>NA()</x:f>
      </x:c>
    </x:row>
    <x:row r="814">
      <x:c r="A814">
        <x:v>212720</x:v>
      </x:c>
      <x:c r="B814" s="1">
        <x:v>45159.50288816248</x:v>
      </x:c>
      <x:c r="C814" s="6">
        <x:v>40.61685163</x:v>
      </x:c>
      <x:c r="D814" s="14" t="s">
        <x:v>94</x:v>
      </x:c>
      <x:c r="E814" s="15">
        <x:v>45158.76113779069</x:v>
      </x:c>
      <x:c r="F814" t="s">
        <x:v>99</x:v>
      </x:c>
      <x:c r="G814" s="6">
        <x:v>517.8490102052236</x:v>
      </x:c>
      <x:c r="H814" t="s">
        <x:v>100</x:v>
      </x:c>
      <x:c r="I814" s="6">
        <x:v>13.474705471013294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</x:v>
      </x:c>
      <x:c r="O814" s="8">
        <x:v>0</x:v>
      </x:c>
      <x:c r="Q814">
        <x:v>0</x:v>
      </x:c>
      <x:c r="R814" s="6">
        <x:v>21.685999999999996</x:v>
      </x:c>
      <x:c r="S814" s="8">
        <x:v>14379.709675511329</x:v>
      </x:c>
      <x:c r="T814" s="12">
        <x:v>51337.716198787784</x:v>
      </x:c>
      <x:c r="U814" s="12">
        <x:v>7.000000000000001</x:v>
      </x:c>
      <x:c r="V814" s="12">
        <x:v>2500</x:v>
      </x:c>
      <x:c r="W814" s="12">
        <x:f>NA()</x:f>
      </x:c>
    </x:row>
    <x:row r="815">
      <x:c r="A815">
        <x:v>212732</x:v>
      </x:c>
      <x:c r="B815" s="1">
        <x:v>45159.50292270094</x:v>
      </x:c>
      <x:c r="C815" s="6">
        <x:v>40.66658700666667</x:v>
      </x:c>
      <x:c r="D815" s="14" t="s">
        <x:v>94</x:v>
      </x:c>
      <x:c r="E815" s="15">
        <x:v>45158.76113779069</x:v>
      </x:c>
      <x:c r="F815" t="s">
        <x:v>99</x:v>
      </x:c>
      <x:c r="G815" s="6">
        <x:v>519.5940265628099</x:v>
      </x:c>
      <x:c r="H815" t="s">
        <x:v>100</x:v>
      </x:c>
      <x:c r="I815" s="6">
        <x:v>13.456335772957118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</x:v>
      </x:c>
      <x:c r="O815" s="8">
        <x:v>0</x:v>
      </x:c>
      <x:c r="Q815">
        <x:v>0</x:v>
      </x:c>
      <x:c r="R815" s="6">
        <x:v>21.660999999999998</x:v>
      </x:c>
      <x:c r="S815" s="8">
        <x:v>14358.962576734175</x:v>
      </x:c>
      <x:c r="T815" s="12">
        <x:v>51339.50949755178</x:v>
      </x:c>
      <x:c r="U815" s="12">
        <x:v>7.000000000000001</x:v>
      </x:c>
      <x:c r="V815" s="12">
        <x:v>2500</x:v>
      </x:c>
      <x:c r="W815" s="12">
        <x:f>NA()</x:f>
      </x:c>
    </x:row>
    <x:row r="816">
      <x:c r="A816">
        <x:v>212744</x:v>
      </x:c>
      <x:c r="B816" s="1">
        <x:v>45159.50295728001</x:v>
      </x:c>
      <x:c r="C816" s="6">
        <x:v>40.716380861666664</x:v>
      </x:c>
      <x:c r="D816" s="14" t="s">
        <x:v>94</x:v>
      </x:c>
      <x:c r="E816" s="15">
        <x:v>45158.76113779069</x:v>
      </x:c>
      <x:c r="F816" t="s">
        <x:v>99</x:v>
      </x:c>
      <x:c r="G816" s="6">
        <x:v>520.1545817276112</x:v>
      </x:c>
      <x:c r="H816" t="s">
        <x:v>100</x:v>
      </x:c>
      <x:c r="I816" s="6">
        <x:v>13.46245899451742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</x:v>
      </x:c>
      <x:c r="O816" s="8">
        <x:v>0</x:v>
      </x:c>
      <x:c r="Q816">
        <x:v>0</x:v>
      </x:c>
      <x:c r="R816" s="6">
        <x:v>21.648999999999997</x:v>
      </x:c>
      <x:c r="S816" s="8">
        <x:v>14354.842487457576</x:v>
      </x:c>
      <x:c r="T816" s="12">
        <x:v>51345.54333235133</x:v>
      </x:c>
      <x:c r="U816" s="12">
        <x:v>7.000000000000001</x:v>
      </x:c>
      <x:c r="V816" s="12">
        <x:v>2500</x:v>
      </x:c>
      <x:c r="W816" s="12">
        <x:f>NA()</x:f>
      </x:c>
    </x:row>
    <x:row r="817">
      <x:c r="A817">
        <x:v>212756</x:v>
      </x:c>
      <x:c r="B817" s="1">
        <x:v>45159.502992446316</x:v>
      </x:c>
      <x:c r="C817" s="6">
        <x:v>40.767020345</x:v>
      </x:c>
      <x:c r="D817" s="14" t="s">
        <x:v>94</x:v>
      </x:c>
      <x:c r="E817" s="15">
        <x:v>45158.76113779069</x:v>
      </x:c>
      <x:c r="F817" t="s">
        <x:v>99</x:v>
      </x:c>
      <x:c r="G817" s="6">
        <x:v>519.4101307905153</x:v>
      </x:c>
      <x:c r="H817" t="s">
        <x:v>100</x:v>
      </x:c>
      <x:c r="I817" s="6">
        <x:v>13.505321856936462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</x:v>
      </x:c>
      <x:c r="O817" s="8">
        <x:v>0</x:v>
      </x:c>
      <x:c r="Q817">
        <x:v>0</x:v>
      </x:c>
      <x:c r="R817" s="6">
        <x:v>21.647999999999996</x:v>
      </x:c>
      <x:c r="S817" s="8">
        <x:v>14352.56394635339</x:v>
      </x:c>
      <x:c r="T817" s="12">
        <x:v>51335.47800008261</x:v>
      </x:c>
      <x:c r="U817" s="12">
        <x:v>7.000000000000001</x:v>
      </x:c>
      <x:c r="V817" s="12">
        <x:v>2500</x:v>
      </x:c>
      <x:c r="W817" s="12">
        <x:f>NA()</x:f>
      </x:c>
    </x:row>
    <x:row r="818">
      <x:c r="A818">
        <x:v>212768</x:v>
      </x:c>
      <x:c r="B818" s="1">
        <x:v>45159.50302700515</x:v>
      </x:c>
      <x:c r="C818" s="6">
        <x:v>40.816785071666665</x:v>
      </x:c>
      <x:c r="D818" s="14" t="s">
        <x:v>94</x:v>
      </x:c>
      <x:c r="E818" s="15">
        <x:v>45158.76113779069</x:v>
      </x:c>
      <x:c r="F818" t="s">
        <x:v>99</x:v>
      </x:c>
      <x:c r="G818" s="6">
        <x:v>520.2615011884175</x:v>
      </x:c>
      <x:c r="H818" t="s">
        <x:v>100</x:v>
      </x:c>
      <x:c r="I818" s="6">
        <x:v>13.480828725947958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</x:v>
      </x:c>
      <x:c r="O818" s="8">
        <x:v>0</x:v>
      </x:c>
      <x:c r="Q818">
        <x:v>0</x:v>
      </x:c>
      <x:c r="R818" s="6">
        <x:v>21.641</x:v>
      </x:c>
      <x:c r="S818" s="8">
        <x:v>14337.68961006321</x:v>
      </x:c>
      <x:c r="T818" s="12">
        <x:v>51344.69663653071</x:v>
      </x:c>
      <x:c r="U818" s="12">
        <x:v>7.000000000000001</x:v>
      </x:c>
      <x:c r="V818" s="12">
        <x:v>2500</x:v>
      </x:c>
      <x:c r="W818" s="12">
        <x:f>NA()</x:f>
      </x:c>
    </x:row>
    <x:row r="819">
      <x:c r="A819">
        <x:v>212780</x:v>
      </x:c>
      <x:c r="B819" s="1">
        <x:v>45159.50306161515</x:v>
      </x:c>
      <x:c r="C819" s="6">
        <x:v>40.86662346333333</x:v>
      </x:c>
      <x:c r="D819" s="14" t="s">
        <x:v>94</x:v>
      </x:c>
      <x:c r="E819" s="15">
        <x:v>45158.76113779069</x:v>
      </x:c>
      <x:c r="F819" t="s">
        <x:v>99</x:v>
      </x:c>
      <x:c r="G819" s="6">
        <x:v>521.1690033584223</x:v>
      </x:c>
      <x:c r="H819" t="s">
        <x:v>100</x:v>
      </x:c>
      <x:c r="I819" s="6">
        <x:v>13.46245899451742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</x:v>
      </x:c>
      <x:c r="O819" s="8">
        <x:v>0</x:v>
      </x:c>
      <x:c r="Q819">
        <x:v>0</x:v>
      </x:c>
      <x:c r="R819" s="6">
        <x:v>21.630999999999997</x:v>
      </x:c>
      <x:c r="S819" s="8">
        <x:v>14338.957619333154</x:v>
      </x:c>
      <x:c r="T819" s="12">
        <x:v>51342.33692824152</x:v>
      </x:c>
      <x:c r="U819" s="12">
        <x:v>7.000000000000001</x:v>
      </x:c>
      <x:c r="V819" s="12">
        <x:v>2500</x:v>
      </x:c>
      <x:c r="W819" s="12">
        <x:f>NA()</x:f>
      </x:c>
    </x:row>
    <x:row r="820">
      <x:c r="A820">
        <x:v>212792</x:v>
      </x:c>
      <x:c r="B820" s="1">
        <x:v>45159.503096190085</x:v>
      </x:c>
      <x:c r="C820" s="6">
        <x:v>40.916411368333335</x:v>
      </x:c>
      <x:c r="D820" s="14" t="s">
        <x:v>94</x:v>
      </x:c>
      <x:c r="E820" s="15">
        <x:v>45158.76113779069</x:v>
      </x:c>
      <x:c r="F820" t="s">
        <x:v>99</x:v>
      </x:c>
      <x:c r="G820" s="6">
        <x:v>521.1144600490159</x:v>
      </x:c>
      <x:c r="H820" t="s">
        <x:v>100</x:v>
      </x:c>
      <x:c r="I820" s="6">
        <x:v>13.456335772957118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</x:v>
      </x:c>
      <x:c r="O820" s="8">
        <x:v>0</x:v>
      </x:c>
      <x:c r="Q820">
        <x:v>0</x:v>
      </x:c>
      <x:c r="R820" s="6">
        <x:v>21.633999999999997</x:v>
      </x:c>
      <x:c r="S820" s="8">
        <x:v>14334.413757768507</x:v>
      </x:c>
      <x:c r="T820" s="12">
        <x:v>51341.820028505674</x:v>
      </x:c>
      <x:c r="U820" s="12">
        <x:v>7.000000000000001</x:v>
      </x:c>
      <x:c r="V820" s="12">
        <x:v>2500</x:v>
      </x:c>
      <x:c r="W820" s="12">
        <x:f>NA()</x:f>
      </x:c>
    </x:row>
    <x:row r="821">
      <x:c r="A821">
        <x:v>212801</x:v>
      </x:c>
      <x:c r="B821" s="1">
        <x:v>45159.50313132535</x:v>
      </x:c>
      <x:c r="C821" s="6">
        <x:v>40.96700616</x:v>
      </x:c>
      <x:c r="D821" s="14" t="s">
        <x:v>94</x:v>
      </x:c>
      <x:c r="E821" s="15">
        <x:v>45158.76113779069</x:v>
      </x:c>
      <x:c r="F821" t="s">
        <x:v>99</x:v>
      </x:c>
      <x:c r="G821" s="6">
        <x:v>522.7483243784762</x:v>
      </x:c>
      <x:c r="H821" t="s">
        <x:v>100</x:v>
      </x:c>
      <x:c r="I821" s="6">
        <x:v>13.474705471013294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</x:v>
      </x:c>
      <x:c r="O821" s="8">
        <x:v>0</x:v>
      </x:c>
      <x:c r="Q821">
        <x:v>0</x:v>
      </x:c>
      <x:c r="R821" s="6">
        <x:v>21.598999999999997</x:v>
      </x:c>
      <x:c r="S821" s="8">
        <x:v>14330.842017003897</x:v>
      </x:c>
      <x:c r="T821" s="12">
        <x:v>51337.10745397639</x:v>
      </x:c>
      <x:c r="U821" s="12">
        <x:v>7.000000000000001</x:v>
      </x:c>
      <x:c r="V821" s="12">
        <x:v>2500</x:v>
      </x:c>
      <x:c r="W821" s="12">
        <x:f>NA()</x:f>
      </x:c>
    </x:row>
    <x:row r="822">
      <x:c r="A822">
        <x:v>212813</x:v>
      </x:c>
      <x:c r="B822" s="1">
        <x:v>45159.50316587737</x:v>
      </x:c>
      <x:c r="C822" s="6">
        <x:v>41.01676106666667</x:v>
      </x:c>
      <x:c r="D822" s="14" t="s">
        <x:v>94</x:v>
      </x:c>
      <x:c r="E822" s="15">
        <x:v>45158.76113779069</x:v>
      </x:c>
      <x:c r="F822" t="s">
        <x:v>99</x:v>
      </x:c>
      <x:c r="G822" s="6">
        <x:v>522.3537931669747</x:v>
      </x:c>
      <x:c r="H822" t="s">
        <x:v>100</x:v>
      </x:c>
      <x:c r="I822" s="6">
        <x:v>13.468582227203115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</x:v>
      </x:c>
      <x:c r="O822" s="8">
        <x:v>0</x:v>
      </x:c>
      <x:c r="Q822">
        <x:v>0</x:v>
      </x:c>
      <x:c r="R822" s="6">
        <x:v>21.607999999999997</x:v>
      </x:c>
      <x:c r="S822" s="8">
        <x:v>14319.807653705104</x:v>
      </x:c>
      <x:c r="T822" s="12">
        <x:v>51344.61818078002</x:v>
      </x:c>
      <x:c r="U822" s="12">
        <x:v>7.000000000000001</x:v>
      </x:c>
      <x:c r="V822" s="12">
        <x:v>2500</x:v>
      </x:c>
      <x:c r="W822" s="12">
        <x:f>NA()</x:f>
      </x:c>
    </x:row>
    <x:row r="823">
      <x:c r="A823">
        <x:v>212828</x:v>
      </x:c>
      <x:c r="B823" s="1">
        <x:v>45159.503200453815</x:v>
      </x:c>
      <x:c r="C823" s="6">
        <x:v>41.06655114</x:v>
      </x:c>
      <x:c r="D823" s="14" t="s">
        <x:v>94</x:v>
      </x:c>
      <x:c r="E823" s="15">
        <x:v>45158.76113779069</x:v>
      </x:c>
      <x:c r="F823" t="s">
        <x:v>99</x:v>
      </x:c>
      <x:c r="G823" s="6">
        <x:v>521.2781763772387</x:v>
      </x:c>
      <x:c r="H823" t="s">
        <x:v>100</x:v>
      </x:c>
      <x:c r="I823" s="6">
        <x:v>13.474705471013294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</x:v>
      </x:c>
      <x:c r="O823" s="8">
        <x:v>0</x:v>
      </x:c>
      <x:c r="Q823">
        <x:v>0</x:v>
      </x:c>
      <x:c r="R823" s="6">
        <x:v>21.624999999999996</x:v>
      </x:c>
      <x:c r="S823" s="8">
        <x:v>14314.074532595512</x:v>
      </x:c>
      <x:c r="T823" s="12">
        <x:v>51341.84742704269</x:v>
      </x:c>
      <x:c r="U823" s="12">
        <x:v>7.000000000000001</x:v>
      </x:c>
      <x:c r="V823" s="12">
        <x:v>2500</x:v>
      </x:c>
      <x:c r="W823" s="12">
        <x:f>NA()</x:f>
      </x:c>
    </x:row>
    <x:row r="824">
      <x:c r="A824">
        <x:v>212840</x:v>
      </x:c>
      <x:c r="B824" s="1">
        <x:v>45159.50323501085</x:v>
      </x:c>
      <x:c r="C824" s="6">
        <x:v>41.116313285</x:v>
      </x:c>
      <x:c r="D824" s="14" t="s">
        <x:v>94</x:v>
      </x:c>
      <x:c r="E824" s="15">
        <x:v>45158.76113779069</x:v>
      </x:c>
      <x:c r="F824" t="s">
        <x:v>99</x:v>
      </x:c>
      <x:c r="G824" s="6">
        <x:v>522.1385924682874</x:v>
      </x:c>
      <x:c r="H824" t="s">
        <x:v>100</x:v>
      </x:c>
      <x:c r="I824" s="6">
        <x:v>13.431842997958938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</x:v>
      </x:c>
      <x:c r="O824" s="8">
        <x:v>0</x:v>
      </x:c>
      <x:c r="Q824">
        <x:v>0</x:v>
      </x:c>
      <x:c r="R824" s="6">
        <x:v>21.623999999999995</x:v>
      </x:c>
      <x:c r="S824" s="8">
        <x:v>14309.155372269353</x:v>
      </x:c>
      <x:c r="T824" s="12">
        <x:v>51346.94376943103</x:v>
      </x:c>
      <x:c r="U824" s="12">
        <x:v>7.000000000000001</x:v>
      </x:c>
      <x:c r="V824" s="12">
        <x:v>2500</x:v>
      </x:c>
      <x:c r="W824" s="12">
        <x:f>NA()</x:f>
      </x:c>
    </x:row>
    <x:row r="825">
      <x:c r="A825">
        <x:v>212852</x:v>
      </x:c>
      <x:c r="B825" s="1">
        <x:v>45159.50327016663</x:v>
      </x:c>
      <x:c r="C825" s="6">
        <x:v>41.16693760333333</x:v>
      </x:c>
      <x:c r="D825" s="14" t="s">
        <x:v>94</x:v>
      </x:c>
      <x:c r="E825" s="15">
        <x:v>45158.76113779069</x:v>
      </x:c>
      <x:c r="F825" t="s">
        <x:v>99</x:v>
      </x:c>
      <x:c r="G825" s="6">
        <x:v>522.6934494784256</x:v>
      </x:c>
      <x:c r="H825" t="s">
        <x:v>100</x:v>
      </x:c>
      <x:c r="I825" s="6">
        <x:v>13.468582227203115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</x:v>
      </x:c>
      <x:c r="O825" s="8">
        <x:v>0</x:v>
      </x:c>
      <x:c r="Q825">
        <x:v>0</x:v>
      </x:c>
      <x:c r="R825" s="6">
        <x:v>21.601999999999997</x:v>
      </x:c>
      <x:c r="S825" s="8">
        <x:v>14300.375713945055</x:v>
      </x:c>
      <x:c r="T825" s="12">
        <x:v>51340.95499902622</x:v>
      </x:c>
      <x:c r="U825" s="12">
        <x:v>7.000000000000001</x:v>
      </x:c>
      <x:c r="V825" s="12">
        <x:v>2500</x:v>
      </x:c>
      <x:c r="W825" s="12">
        <x:f>NA()</x:f>
      </x:c>
    </x:row>
    <x:row r="826">
      <x:c r="A826">
        <x:v>212864</x:v>
      </x:c>
      <x:c r="B826" s="1">
        <x:v>45159.50330483847</x:v>
      </x:c>
      <x:c r="C826" s="6">
        <x:v>41.21686505</x:v>
      </x:c>
      <x:c r="D826" s="14" t="s">
        <x:v>94</x:v>
      </x:c>
      <x:c r="E826" s="15">
        <x:v>45158.76113779069</x:v>
      </x:c>
      <x:c r="F826" t="s">
        <x:v>99</x:v>
      </x:c>
      <x:c r="G826" s="6">
        <x:v>523.4887815659656</x:v>
      </x:c>
      <x:c r="H826" t="s">
        <x:v>100</x:v>
      </x:c>
      <x:c r="I826" s="6">
        <x:v>13.46245899451742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</x:v>
      </x:c>
      <x:c r="O826" s="8">
        <x:v>0</x:v>
      </x:c>
      <x:c r="Q826">
        <x:v>0</x:v>
      </x:c>
      <x:c r="R826" s="6">
        <x:v>21.589999999999996</x:v>
      </x:c>
      <x:c r="S826" s="8">
        <x:v>14298.801934719027</x:v>
      </x:c>
      <x:c r="T826" s="12">
        <x:v>51346.59277128182</x:v>
      </x:c>
      <x:c r="U826" s="12">
        <x:v>7.000000000000001</x:v>
      </x:c>
      <x:c r="V826" s="12">
        <x:v>2500</x:v>
      </x:c>
      <x:c r="W826" s="12">
        <x:f>NA()</x:f>
      </x:c>
    </x:row>
    <x:row r="827">
      <x:c r="A827">
        <x:v>212876</x:v>
      </x:c>
      <x:c r="B827" s="1">
        <x:v>45159.50333939146</x:v>
      </x:c>
      <x:c r="C827" s="6">
        <x:v>41.26662134666667</x:v>
      </x:c>
      <x:c r="D827" s="14" t="s">
        <x:v>94</x:v>
      </x:c>
      <x:c r="E827" s="15">
        <x:v>45158.76113779069</x:v>
      </x:c>
      <x:c r="F827" t="s">
        <x:v>99</x:v>
      </x:c>
      <x:c r="G827" s="6">
        <x:v>522.1293163638596</x:v>
      </x:c>
      <x:c r="H827" t="s">
        <x:v>100</x:v>
      </x:c>
      <x:c r="I827" s="6">
        <x:v>13.46245899451742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</x:v>
      </x:c>
      <x:c r="O827" s="8">
        <x:v>0</x:v>
      </x:c>
      <x:c r="Q827">
        <x:v>0</x:v>
      </x:c>
      <x:c r="R827" s="6">
        <x:v>21.613999999999997</x:v>
      </x:c>
      <x:c r="S827" s="8">
        <x:v>14290.14486291801</x:v>
      </x:c>
      <x:c r="T827" s="12">
        <x:v>51340.664084317854</x:v>
      </x:c>
      <x:c r="U827" s="12">
        <x:v>7.000000000000001</x:v>
      </x:c>
      <x:c r="V827" s="12">
        <x:v>2500</x:v>
      </x:c>
      <x:c r="W827" s="12">
        <x:f>NA()</x:f>
      </x:c>
    </x:row>
    <x:row r="828">
      <x:c r="A828">
        <x:v>212888</x:v>
      </x:c>
      <x:c r="B828" s="1">
        <x:v>45159.50337397112</x:v>
      </x:c>
      <x:c r="C828" s="6">
        <x:v>41.31641607</x:v>
      </x:c>
      <x:c r="D828" s="14" t="s">
        <x:v>94</x:v>
      </x:c>
      <x:c r="E828" s="15">
        <x:v>45158.76113779069</x:v>
      </x:c>
      <x:c r="F828" t="s">
        <x:v>99</x:v>
      </x:c>
      <x:c r="G828" s="6">
        <x:v>522.5766758332333</x:v>
      </x:c>
      <x:c r="H828" t="s">
        <x:v>100</x:v>
      </x:c>
      <x:c r="I828" s="6">
        <x:v>13.480828725947958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</x:v>
      </x:c>
      <x:c r="O828" s="8">
        <x:v>0</x:v>
      </x:c>
      <x:c r="Q828">
        <x:v>0</x:v>
      </x:c>
      <x:c r="R828" s="6">
        <x:v>21.599999999999998</x:v>
      </x:c>
      <x:c r="S828" s="8">
        <x:v>14284.90422490084</x:v>
      </x:c>
      <x:c r="T828" s="12">
        <x:v>51343.22963820261</x:v>
      </x:c>
      <x:c r="U828" s="12">
        <x:v>7.000000000000001</x:v>
      </x:c>
      <x:c r="V828" s="12">
        <x:v>2500</x:v>
      </x:c>
      <x:c r="W828" s="12">
        <x:f>NA()</x:f>
      </x:c>
    </x:row>
    <x:row r="829">
      <x:c r="A829">
        <x:v>212900</x:v>
      </x:c>
      <x:c r="B829" s="1">
        <x:v>45159.5034086312</x:v>
      </x:c>
      <x:c r="C829" s="6">
        <x:v>41.366326585</x:v>
      </x:c>
      <x:c r="D829" s="14" t="s">
        <x:v>94</x:v>
      </x:c>
      <x:c r="E829" s="15">
        <x:v>45158.76113779069</x:v>
      </x:c>
      <x:c r="F829" t="s">
        <x:v>99</x:v>
      </x:c>
      <x:c r="G829" s="6">
        <x:v>522.6315663275844</x:v>
      </x:c>
      <x:c r="H829" t="s">
        <x:v>100</x:v>
      </x:c>
      <x:c r="I829" s="6">
        <x:v>13.486951992008017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</x:v>
      </x:c>
      <x:c r="O829" s="8">
        <x:v>0</x:v>
      </x:c>
      <x:c r="Q829">
        <x:v>0</x:v>
      </x:c>
      <x:c r="R829" s="6">
        <x:v>21.596999999999998</x:v>
      </x:c>
      <x:c r="S829" s="8">
        <x:v>14280.910154539499</x:v>
      </x:c>
      <x:c r="T829" s="12">
        <x:v>51340.35605629243</x:v>
      </x:c>
      <x:c r="U829" s="12">
        <x:v>7.000000000000001</x:v>
      </x:c>
      <x:c r="V829" s="12">
        <x:v>2500</x:v>
      </x:c>
      <x:c r="W829" s="12">
        <x:f>NA()</x:f>
      </x:c>
    </x:row>
    <x:row r="830">
      <x:c r="A830">
        <x:v>212912</x:v>
      </x:c>
      <x:c r="B830" s="1">
        <x:v>45159.503443808084</x:v>
      </x:c>
      <x:c r="C830" s="6">
        <x:v>41.416981291666666</x:v>
      </x:c>
      <x:c r="D830" s="14" t="s">
        <x:v>94</x:v>
      </x:c>
      <x:c r="E830" s="15">
        <x:v>45158.76113779069</x:v>
      </x:c>
      <x:c r="F830" t="s">
        <x:v>99</x:v>
      </x:c>
      <x:c r="G830" s="6">
        <x:v>524.3389778187436</x:v>
      </x:c>
      <x:c r="H830" t="s">
        <x:v>100</x:v>
      </x:c>
      <x:c r="I830" s="6">
        <x:v>13.468582227203115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</x:v>
      </x:c>
      <x:c r="O830" s="8">
        <x:v>0</x:v>
      </x:c>
      <x:c r="Q830">
        <x:v>0</x:v>
      </x:c>
      <x:c r="R830" s="6">
        <x:v>21.572999999999997</x:v>
      </x:c>
      <x:c r="S830" s="8">
        <x:v>14276.047355101586</x:v>
      </x:c>
      <x:c r="T830" s="12">
        <x:v>51342.79548244338</x:v>
      </x:c>
      <x:c r="U830" s="12">
        <x:v>7.000000000000001</x:v>
      </x:c>
      <x:c r="V830" s="12">
        <x:v>2500</x:v>
      </x:c>
      <x:c r="W830" s="12">
        <x:f>NA()</x:f>
      </x:c>
    </x:row>
    <x:row r="831">
      <x:c r="A831">
        <x:v>212924</x:v>
      </x:c>
      <x:c r="B831" s="1">
        <x:v>45159.50347838551</x:v>
      </x:c>
      <x:c r="C831" s="6">
        <x:v>41.46677279</x:v>
      </x:c>
      <x:c r="D831" s="14" t="s">
        <x:v>94</x:v>
      </x:c>
      <x:c r="E831" s="15">
        <x:v>45158.76113779069</x:v>
      </x:c>
      <x:c r="F831" t="s">
        <x:v>99</x:v>
      </x:c>
      <x:c r="G831" s="6">
        <x:v>525.1942750163776</x:v>
      </x:c>
      <x:c r="H831" t="s">
        <x:v>100</x:v>
      </x:c>
      <x:c r="I831" s="6">
        <x:v>13.46245899451742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</x:v>
      </x:c>
      <x:c r="O831" s="8">
        <x:v>0</x:v>
      </x:c>
      <x:c r="Q831">
        <x:v>0</x:v>
      </x:c>
      <x:c r="R831" s="6">
        <x:v>21.559999999999995</x:v>
      </x:c>
      <x:c r="S831" s="8">
        <x:v>14270.833160702236</x:v>
      </x:c>
      <x:c r="T831" s="12">
        <x:v>51338.428712443965</x:v>
      </x:c>
      <x:c r="U831" s="12">
        <x:v>7.000000000000001</x:v>
      </x:c>
      <x:c r="V831" s="12">
        <x:v>2500</x:v>
      </x:c>
      <x:c r="W831" s="12">
        <x:f>NA()</x:f>
      </x:c>
    </x:row>
    <x:row r="832">
      <x:c r="A832">
        <x:v>212936</x:v>
      </x:c>
      <x:c r="B832" s="1">
        <x:v>45159.50351297603</x:v>
      </x:c>
      <x:c r="C832" s="6">
        <x:v>41.51658313</x:v>
      </x:c>
      <x:c r="D832" s="14" t="s">
        <x:v>94</x:v>
      </x:c>
      <x:c r="E832" s="15">
        <x:v>45158.76113779069</x:v>
      </x:c>
      <x:c r="F832" t="s">
        <x:v>99</x:v>
      </x:c>
      <x:c r="G832" s="6">
        <x:v>524.0481322529552</x:v>
      </x:c>
      <x:c r="H832" t="s">
        <x:v>100</x:v>
      </x:c>
      <x:c r="I832" s="6">
        <x:v>13.493075269192104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</x:v>
      </x:c>
      <x:c r="O832" s="8">
        <x:v>0</x:v>
      </x:c>
      <x:c r="Q832">
        <x:v>0</x:v>
      </x:c>
      <x:c r="R832" s="6">
        <x:v>21.569999999999997</x:v>
      </x:c>
      <x:c r="S832" s="8">
        <x:v>14259.805783804062</x:v>
      </x:c>
      <x:c r="T832" s="12">
        <x:v>51335.83822560941</x:v>
      </x:c>
      <x:c r="U832" s="12">
        <x:v>7.000000000000001</x:v>
      </x:c>
      <x:c r="V832" s="12">
        <x:v>2500</x:v>
      </x:c>
      <x:c r="W832" s="12">
        <x:f>NA()</x:f>
      </x:c>
    </x:row>
    <x:row r="833">
      <x:c r="A833">
        <x:v>212948</x:v>
      </x:c>
      <x:c r="B833" s="1">
        <x:v>45159.503547541906</x:v>
      </x:c>
      <x:c r="C833" s="6">
        <x:v>41.566358003333335</x:v>
      </x:c>
      <x:c r="D833" s="14" t="s">
        <x:v>94</x:v>
      </x:c>
      <x:c r="E833" s="15">
        <x:v>45158.76113779069</x:v>
      </x:c>
      <x:c r="F833" t="s">
        <x:v>99</x:v>
      </x:c>
      <x:c r="G833" s="6">
        <x:v>524.7875225056749</x:v>
      </x:c>
      <x:c r="H833" t="s">
        <x:v>100</x:v>
      </x:c>
      <x:c r="I833" s="6">
        <x:v>13.493075269192104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</x:v>
      </x:c>
      <x:c r="O833" s="8">
        <x:v>0</x:v>
      </x:c>
      <x:c r="Q833">
        <x:v>0</x:v>
      </x:c>
      <x:c r="R833" s="6">
        <x:v>21.556999999999995</x:v>
      </x:c>
      <x:c r="S833" s="8">
        <x:v>14260.637367341551</x:v>
      </x:c>
      <x:c r="T833" s="12">
        <x:v>51341.178944994346</x:v>
      </x:c>
      <x:c r="U833" s="12">
        <x:v>7.000000000000001</x:v>
      </x:c>
      <x:c r="V833" s="12">
        <x:v>2500</x:v>
      </x:c>
      <x:c r="W833" s="12">
        <x:f>NA()</x:f>
      </x:c>
    </x:row>
    <x:row r="834">
      <x:c r="A834">
        <x:v>212960</x:v>
      </x:c>
      <x:c r="B834" s="1">
        <x:v>45159.503582698904</x:v>
      </x:c>
      <x:c r="C834" s="6">
        <x:v>41.61698407833333</x:v>
      </x:c>
      <x:c r="D834" s="14" t="s">
        <x:v>94</x:v>
      </x:c>
      <x:c r="E834" s="15">
        <x:v>45158.76113779069</x:v>
      </x:c>
      <x:c r="F834" t="s">
        <x:v>99</x:v>
      </x:c>
      <x:c r="G834" s="6">
        <x:v>523.2566975176456</x:v>
      </x:c>
      <x:c r="H834" t="s">
        <x:v>100</x:v>
      </x:c>
      <x:c r="I834" s="6">
        <x:v>13.480828725947958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</x:v>
      </x:c>
      <x:c r="O834" s="8">
        <x:v>0</x:v>
      </x:c>
      <x:c r="Q834">
        <x:v>0</x:v>
      </x:c>
      <x:c r="R834" s="6">
        <x:v>21.587999999999997</x:v>
      </x:c>
      <x:c r="S834" s="8">
        <x:v>14247.560692728868</x:v>
      </x:c>
      <x:c r="T834" s="12">
        <x:v>51339.66493826751</x:v>
      </x:c>
      <x:c r="U834" s="12">
        <x:v>7.000000000000001</x:v>
      </x:c>
      <x:c r="V834" s="12">
        <x:v>2500</x:v>
      </x:c>
      <x:c r="W834" s="12">
        <x:f>NA()</x:f>
      </x:c>
    </x:row>
    <x:row r="835">
      <x:c r="A835">
        <x:v>212972</x:v>
      </x:c>
      <x:c r="B835" s="1">
        <x:v>45159.50361728059</x:v>
      </x:c>
      <x:c r="C835" s="6">
        <x:v>41.666781703333335</x:v>
      </x:c>
      <x:c r="D835" s="14" t="s">
        <x:v>94</x:v>
      </x:c>
      <x:c r="E835" s="15">
        <x:v>45158.76113779069</x:v>
      </x:c>
      <x:c r="F835" t="s">
        <x:v>99</x:v>
      </x:c>
      <x:c r="G835" s="6">
        <x:v>525.3049503348947</x:v>
      </x:c>
      <x:c r="H835" t="s">
        <x:v>100</x:v>
      </x:c>
      <x:c r="I835" s="6">
        <x:v>13.474705471013294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</x:v>
      </x:c>
      <x:c r="O835" s="8">
        <x:v>0</x:v>
      </x:c>
      <x:c r="Q835">
        <x:v>0</x:v>
      </x:c>
      <x:c r="R835" s="6">
        <x:v>21.554</x:v>
      </x:c>
      <x:c r="S835" s="8">
        <x:v>14253.095272428196</x:v>
      </x:c>
      <x:c r="T835" s="12">
        <x:v>51340.085053845156</x:v>
      </x:c>
      <x:c r="U835" s="12">
        <x:v>7.000000000000001</x:v>
      </x:c>
      <x:c r="V835" s="12">
        <x:v>2500</x:v>
      </x:c>
      <x:c r="W835" s="12">
        <x:f>NA()</x:f>
      </x:c>
    </x:row>
    <x:row r="836">
      <x:c r="A836">
        <x:v>212984</x:v>
      </x:c>
      <x:c r="B836" s="1">
        <x:v>45159.503651871855</x:v>
      </x:c>
      <x:c r="C836" s="6">
        <x:v>41.71659311333333</x:v>
      </x:c>
      <x:c r="D836" s="14" t="s">
        <x:v>94</x:v>
      </x:c>
      <x:c r="E836" s="15">
        <x:v>45158.76113779069</x:v>
      </x:c>
      <x:c r="F836" t="s">
        <x:v>99</x:v>
      </x:c>
      <x:c r="G836" s="6">
        <x:v>524.4493710028215</x:v>
      </x:c>
      <x:c r="H836" t="s">
        <x:v>100</x:v>
      </x:c>
      <x:c r="I836" s="6">
        <x:v>13.480828725947958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</x:v>
      </x:c>
      <x:c r="O836" s="8">
        <x:v>0</x:v>
      </x:c>
      <x:c r="Q836">
        <x:v>0</x:v>
      </x:c>
      <x:c r="R836" s="6">
        <x:v>21.566999999999997</x:v>
      </x:c>
      <x:c r="S836" s="8">
        <x:v>14234.641925859163</x:v>
      </x:c>
      <x:c r="T836" s="12">
        <x:v>51343.138046474654</x:v>
      </x:c>
      <x:c r="U836" s="12">
        <x:v>7.000000000000001</x:v>
      </x:c>
      <x:c r="V836" s="12">
        <x:v>2500</x:v>
      </x:c>
      <x:c r="W836" s="12">
        <x:f>NA()</x:f>
      </x:c>
    </x:row>
    <x:row r="837">
      <x:c r="A837">
        <x:v>212996</x:v>
      </x:c>
      <x:c r="B837" s="1">
        <x:v>45159.50368643474</x:v>
      </x:c>
      <x:c r="C837" s="6">
        <x:v>41.76636368333333</x:v>
      </x:c>
      <x:c r="D837" s="14" t="s">
        <x:v>94</x:v>
      </x:c>
      <x:c r="E837" s="15">
        <x:v>45158.76113779069</x:v>
      </x:c>
      <x:c r="F837" t="s">
        <x:v>99</x:v>
      </x:c>
      <x:c r="G837" s="6">
        <x:v>525.6438307240733</x:v>
      </x:c>
      <x:c r="H837" t="s">
        <x:v>100</x:v>
      </x:c>
      <x:c r="I837" s="6">
        <x:v>13.486951992008017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</x:v>
      </x:c>
      <x:c r="O837" s="8">
        <x:v>0</x:v>
      </x:c>
      <x:c r="Q837">
        <x:v>0</x:v>
      </x:c>
      <x:c r="R837" s="6">
        <x:v>21.543999999999997</x:v>
      </x:c>
      <x:c r="S837" s="8">
        <x:v>14232.222990878998</x:v>
      </x:c>
      <x:c r="T837" s="12">
        <x:v>51339.87662135779</x:v>
      </x:c>
      <x:c r="U837" s="12">
        <x:v>7.000000000000001</x:v>
      </x:c>
      <x:c r="V837" s="12">
        <x:v>2500</x:v>
      </x:c>
      <x:c r="W837" s="12">
        <x:f>NA()</x:f>
      </x:c>
    </x:row>
    <x:row r="838">
      <x:c r="A838">
        <x:v>213008</x:v>
      </x:c>
      <x:c r="B838" s="1">
        <x:v>45159.50372157465</x:v>
      </x:c>
      <x:c r="C838" s="6">
        <x:v>41.816965143333334</x:v>
      </x:c>
      <x:c r="D838" s="14" t="s">
        <x:v>94</x:v>
      </x:c>
      <x:c r="E838" s="15">
        <x:v>45158.76113779069</x:v>
      </x:c>
      <x:c r="F838" t="s">
        <x:v>99</x:v>
      </x:c>
      <x:c r="G838" s="6">
        <x:v>525.8674386416986</x:v>
      </x:c>
      <x:c r="H838" t="s">
        <x:v>100</x:v>
      </x:c>
      <x:c r="I838" s="6">
        <x:v>13.505321856936462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</x:v>
      </x:c>
      <x:c r="O838" s="8">
        <x:v>0</x:v>
      </x:c>
      <x:c r="Q838">
        <x:v>0</x:v>
      </x:c>
      <x:c r="R838" s="6">
        <x:v>21.533999999999995</x:v>
      </x:c>
      <x:c r="S838" s="8">
        <x:v>14224.326201510956</x:v>
      </x:c>
      <x:c r="T838" s="12">
        <x:v>51340.31084127166</x:v>
      </x:c>
      <x:c r="U838" s="12">
        <x:v>7.000000000000001</x:v>
      </x:c>
      <x:c r="V838" s="12">
        <x:v>2500</x:v>
      </x:c>
      <x:c r="W838" s="12">
        <x:f>NA()</x:f>
      </x:c>
    </x:row>
    <x:row r="839">
      <x:c r="A839">
        <x:v>213020</x:v>
      </x:c>
      <x:c r="B839" s="1">
        <x:v>45159.50375608325</x:v>
      </x:c>
      <x:c r="C839" s="6">
        <x:v>41.866657536666665</x:v>
      </x:c>
      <x:c r="D839" s="14" t="s">
        <x:v>94</x:v>
      </x:c>
      <x:c r="E839" s="15">
        <x:v>45158.76113779069</x:v>
      </x:c>
      <x:c r="F839" t="s">
        <x:v>99</x:v>
      </x:c>
      <x:c r="G839" s="6">
        <x:v>525.5836827423427</x:v>
      </x:c>
      <x:c r="H839" t="s">
        <x:v>100</x:v>
      </x:c>
      <x:c r="I839" s="6">
        <x:v>13.49919855750204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</x:v>
      </x:c>
      <x:c r="O839" s="8">
        <x:v>0</x:v>
      </x:c>
      <x:c r="Q839">
        <x:v>0</x:v>
      </x:c>
      <x:c r="R839" s="6">
        <x:v>21.540999999999997</x:v>
      </x:c>
      <x:c r="S839" s="8">
        <x:v>14210.408362267846</x:v>
      </x:c>
      <x:c r="T839" s="12">
        <x:v>51346.54116742036</x:v>
      </x:c>
      <x:c r="U839" s="12">
        <x:v>7.000000000000001</x:v>
      </x:c>
      <x:c r="V839" s="12">
        <x:v>2500</x:v>
      </x:c>
      <x:c r="W839" s="12">
        <x:f>NA()</x:f>
      </x:c>
    </x:row>
    <x:row r="840">
      <x:c r="A840">
        <x:v>213032</x:v>
      </x:c>
      <x:c r="B840" s="1">
        <x:v>45159.50379064749</x:v>
      </x:c>
      <x:c r="C840" s="6">
        <x:v>41.916430033333334</x:v>
      </x:c>
      <x:c r="D840" s="14" t="s">
        <x:v>94</x:v>
      </x:c>
      <x:c r="E840" s="15">
        <x:v>45158.76113779069</x:v>
      </x:c>
      <x:c r="F840" t="s">
        <x:v>99</x:v>
      </x:c>
      <x:c r="G840" s="6">
        <x:v>526.4371199837391</x:v>
      </x:c>
      <x:c r="H840" t="s">
        <x:v>100</x:v>
      </x:c>
      <x:c r="I840" s="6">
        <x:v>13.511445167495822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</x:v>
      </x:c>
      <x:c r="O840" s="8">
        <x:v>0</x:v>
      </x:c>
      <x:c r="Q840">
        <x:v>0</x:v>
      </x:c>
      <x:c r="R840" s="6">
        <x:v>21.522</x:v>
      </x:c>
      <x:c r="S840" s="8">
        <x:v>14218.857472234797</x:v>
      </x:c>
      <x:c r="T840" s="12">
        <x:v>51343.75657478139</x:v>
      </x:c>
      <x:c r="U840" s="12">
        <x:v>7.000000000000001</x:v>
      </x:c>
      <x:c r="V840" s="12">
        <x:v>2500</x:v>
      </x:c>
      <x:c r="W840" s="12">
        <x:f>NA()</x:f>
      </x:c>
    </x:row>
    <x:row r="841">
      <x:c r="A841">
        <x:v>213044</x:v>
      </x:c>
      <x:c r="B841" s="1">
        <x:v>45159.503825757</x:v>
      </x:c>
      <x:c r="C841" s="6">
        <x:v>41.966987735</x:v>
      </x:c>
      <x:c r="D841" s="14" t="s">
        <x:v>94</x:v>
      </x:c>
      <x:c r="E841" s="15">
        <x:v>45158.76113779069</x:v>
      </x:c>
      <x:c r="F841" t="s">
        <x:v>99</x:v>
      </x:c>
      <x:c r="G841" s="6">
        <x:v>527.3526118897677</x:v>
      </x:c>
      <x:c r="H841" t="s">
        <x:v>100</x:v>
      </x:c>
      <x:c r="I841" s="6">
        <x:v>13.511445167495822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</x:v>
      </x:c>
      <x:c r="O841" s="8">
        <x:v>0</x:v>
      </x:c>
      <x:c r="Q841">
        <x:v>0</x:v>
      </x:c>
      <x:c r="R841" s="6">
        <x:v>21.505999999999997</x:v>
      </x:c>
      <x:c r="S841" s="8">
        <x:v>14209.25183606695</x:v>
      </x:c>
      <x:c r="T841" s="12">
        <x:v>51347.51095149049</x:v>
      </x:c>
      <x:c r="U841" s="12">
        <x:v>7.000000000000001</x:v>
      </x:c>
      <x:c r="V841" s="12">
        <x:v>2500</x:v>
      </x:c>
      <x:c r="W841" s="12">
        <x:f>NA()</x:f>
      </x:c>
    </x:row>
    <x:row r="842">
      <x:c r="A842">
        <x:v>213057</x:v>
      </x:c>
      <x:c r="B842" s="1">
        <x:v>45159.50386030771</x:v>
      </x:c>
      <x:c r="C842" s="6">
        <x:v>42.016740756666664</x:v>
      </x:c>
      <x:c r="D842" s="14" t="s">
        <x:v>94</x:v>
      </x:c>
      <x:c r="E842" s="15">
        <x:v>45158.76113779069</x:v>
      </x:c>
      <x:c r="F842" t="s">
        <x:v>99</x:v>
      </x:c>
      <x:c r="G842" s="6">
        <x:v>526.7846099949401</x:v>
      </x:c>
      <x:c r="H842" t="s">
        <x:v>100</x:v>
      </x:c>
      <x:c r="I842" s="6">
        <x:v>13.493075269192104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</x:v>
      </x:c>
      <x:c r="O842" s="8">
        <x:v>0</x:v>
      </x:c>
      <x:c r="Q842">
        <x:v>0</x:v>
      </x:c>
      <x:c r="R842" s="6">
        <x:v>21.522</x:v>
      </x:c>
      <x:c r="S842" s="8">
        <x:v>14202.275350199454</x:v>
      </x:c>
      <x:c r="T842" s="12">
        <x:v>51341.32478399192</x:v>
      </x:c>
      <x:c r="U842" s="12">
        <x:v>7.000000000000001</x:v>
      </x:c>
      <x:c r="V842" s="12">
        <x:v>2500</x:v>
      </x:c>
      <x:c r="W842" s="12">
        <x:f>NA()</x:f>
      </x:c>
    </x:row>
    <x:row r="843">
      <x:c r="A843">
        <x:v>213065</x:v>
      </x:c>
      <x:c r="B843" s="1">
        <x:v>45159.50389488112</x:v>
      </x:c>
      <x:c r="C843" s="6">
        <x:v>42.06652646166667</x:v>
      </x:c>
      <x:c r="D843" s="14" t="s">
        <x:v>94</x:v>
      </x:c>
      <x:c r="E843" s="15">
        <x:v>45158.76113779069</x:v>
      </x:c>
      <x:c r="F843" t="s">
        <x:v>99</x:v>
      </x:c>
      <x:c r="G843" s="6">
        <x:v>527.6992563755847</x:v>
      </x:c>
      <x:c r="H843" t="s">
        <x:v>100</x:v>
      </x:c>
      <x:c r="I843" s="6">
        <x:v>13.49919855750204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</x:v>
      </x:c>
      <x:c r="O843" s="8">
        <x:v>0</x:v>
      </x:c>
      <x:c r="Q843">
        <x:v>0</x:v>
      </x:c>
      <x:c r="R843" s="6">
        <x:v>21.503999999999998</x:v>
      </x:c>
      <x:c r="S843" s="8">
        <x:v>14187.67150171097</x:v>
      </x:c>
      <x:c r="T843" s="12">
        <x:v>51346.98703090922</x:v>
      </x:c>
      <x:c r="U843" s="12">
        <x:v>7.000000000000001</x:v>
      </x:c>
      <x:c r="V843" s="12">
        <x:v>2500</x:v>
      </x:c>
      <x:c r="W843" s="12">
        <x:f>NA()</x:f>
      </x:c>
    </x:row>
    <x:row r="844">
      <x:c r="A844">
        <x:v>213077</x:v>
      </x:c>
      <x:c r="B844" s="1">
        <x:v>45159.50392950375</x:v>
      </x:c>
      <x:c r="C844" s="6">
        <x:v>42.116383051666666</x:v>
      </x:c>
      <x:c r="D844" s="14" t="s">
        <x:v>94</x:v>
      </x:c>
      <x:c r="E844" s="15">
        <x:v>45158.76113779069</x:v>
      </x:c>
      <x:c r="F844" t="s">
        <x:v>99</x:v>
      </x:c>
      <x:c r="G844" s="6">
        <x:v>527.2967634179914</x:v>
      </x:c>
      <x:c r="H844" t="s">
        <x:v>100</x:v>
      </x:c>
      <x:c r="I844" s="6">
        <x:v>13.505321856936462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</x:v>
      </x:c>
      <x:c r="O844" s="8">
        <x:v>0</x:v>
      </x:c>
      <x:c r="Q844">
        <x:v>0</x:v>
      </x:c>
      <x:c r="R844" s="6">
        <x:v>21.508999999999997</x:v>
      </x:c>
      <x:c r="S844" s="8">
        <x:v>14185.253329132158</x:v>
      </x:c>
      <x:c r="T844" s="12">
        <x:v>51338.26878651488</x:v>
      </x:c>
      <x:c r="U844" s="12">
        <x:v>7.000000000000001</x:v>
      </x:c>
      <x:c r="V844" s="12">
        <x:v>2500</x:v>
      </x:c>
      <x:c r="W844" s="12">
        <x:f>NA()</x:f>
      </x:c>
    </x:row>
    <x:row r="845">
      <x:c r="A845">
        <x:v>213092</x:v>
      </x:c>
      <x:c r="B845" s="1">
        <x:v>45159.50396462601</x:v>
      </x:c>
      <x:c r="C845" s="6">
        <x:v>42.16695910833333</x:v>
      </x:c>
      <x:c r="D845" s="14" t="s">
        <x:v>94</x:v>
      </x:c>
      <x:c r="E845" s="15">
        <x:v>45158.76113779069</x:v>
      </x:c>
      <x:c r="F845" t="s">
        <x:v>99</x:v>
      </x:c>
      <x:c r="G845" s="6">
        <x:v>528.097898675602</x:v>
      </x:c>
      <x:c r="H845" t="s">
        <x:v>100</x:v>
      </x:c>
      <x:c r="I845" s="6">
        <x:v>13.511445167495822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</x:v>
      </x:c>
      <x:c r="O845" s="8">
        <x:v>0</x:v>
      </x:c>
      <x:c r="Q845">
        <x:v>0</x:v>
      </x:c>
      <x:c r="R845" s="6">
        <x:v>21.493</x:v>
      </x:c>
      <x:c r="S845" s="8">
        <x:v>14177.35023531411</x:v>
      </x:c>
      <x:c r="T845" s="12">
        <x:v>51336.57129290225</x:v>
      </x:c>
      <x:c r="U845" s="12">
        <x:v>7.000000000000001</x:v>
      </x:c>
      <x:c r="V845" s="12">
        <x:v>2500</x:v>
      </x:c>
      <x:c r="W845" s="12">
        <x:f>NA()</x:f>
      </x:c>
    </x:row>
    <x:row r="846">
      <x:c r="A846">
        <x:v>213104</x:v>
      </x:c>
      <x:c r="B846" s="1">
        <x:v>45159.50399931927</x:v>
      </x:c>
      <x:c r="C846" s="6">
        <x:v>42.21691740333333</x:v>
      </x:c>
      <x:c r="D846" s="14" t="s">
        <x:v>94</x:v>
      </x:c>
      <x:c r="E846" s="15">
        <x:v>45158.76113779069</x:v>
      </x:c>
      <x:c r="F846" t="s">
        <x:v>99</x:v>
      </x:c>
      <x:c r="G846" s="6">
        <x:v>527.9845452302698</x:v>
      </x:c>
      <x:c r="H846" t="s">
        <x:v>100</x:v>
      </x:c>
      <x:c r="I846" s="6">
        <x:v>13.505321856936462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</x:v>
      </x:c>
      <x:c r="O846" s="8">
        <x:v>0</x:v>
      </x:c>
      <x:c r="Q846">
        <x:v>0</x:v>
      </x:c>
      <x:c r="R846" s="6">
        <x:v>21.496999999999996</x:v>
      </x:c>
      <x:c r="S846" s="8">
        <x:v>14177.89010966948</x:v>
      </x:c>
      <x:c r="T846" s="12">
        <x:v>51339.74870146252</x:v>
      </x:c>
      <x:c r="U846" s="12">
        <x:v>7.000000000000001</x:v>
      </x:c>
      <x:c r="V846" s="12">
        <x:v>2500</x:v>
      </x:c>
      <x:c r="W846" s="12">
        <x:f>NA()</x:f>
      </x:c>
    </x:row>
    <x:row r="847">
      <x:c r="A847">
        <x:v>213116</x:v>
      </x:c>
      <x:c r="B847" s="1">
        <x:v>45159.50403384193</x:v>
      </x:c>
      <x:c r="C847" s="6">
        <x:v>42.26663002666667</x:v>
      </x:c>
      <x:c r="D847" s="14" t="s">
        <x:v>94</x:v>
      </x:c>
      <x:c r="E847" s="15">
        <x:v>45158.76113779069</x:v>
      </x:c>
      <x:c r="F847" t="s">
        <x:v>99</x:v>
      </x:c>
      <x:c r="G847" s="6">
        <x:v>528.6173590232412</x:v>
      </x:c>
      <x:c r="H847" t="s">
        <x:v>100</x:v>
      </x:c>
      <x:c r="I847" s="6">
        <x:v>13.49919855750204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</x:v>
      </x:c>
      <x:c r="O847" s="8">
        <x:v>0</x:v>
      </x:c>
      <x:c r="Q847">
        <x:v>0</x:v>
      </x:c>
      <x:c r="R847" s="6">
        <x:v>21.487999999999996</x:v>
      </x:c>
      <x:c r="S847" s="8">
        <x:v>14167.465704148613</x:v>
      </x:c>
      <x:c r="T847" s="12">
        <x:v>51344.84749714115</x:v>
      </x:c>
      <x:c r="U847" s="12">
        <x:v>7.000000000000001</x:v>
      </x:c>
      <x:c r="V847" s="12">
        <x:v>2500</x:v>
      </x:c>
      <x:c r="W847" s="12">
        <x:f>NA()</x:f>
      </x:c>
    </x:row>
    <x:row r="848">
      <x:c r="A848">
        <x:v>213128</x:v>
      </x:c>
      <x:c r="B848" s="1">
        <x:v>45159.50406848794</x:v>
      </x:c>
      <x:c r="C848" s="6">
        <x:v>42.31652029333333</x:v>
      </x:c>
      <x:c r="D848" s="14" t="s">
        <x:v>94</x:v>
      </x:c>
      <x:c r="E848" s="15">
        <x:v>45158.76113779069</x:v>
      </x:c>
      <x:c r="F848" t="s">
        <x:v>99</x:v>
      </x:c>
      <x:c r="G848" s="6">
        <x:v>528.5011094760691</x:v>
      </x:c>
      <x:c r="H848" t="s">
        <x:v>100</x:v>
      </x:c>
      <x:c r="I848" s="6">
        <x:v>13.505321856936462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</x:v>
      </x:c>
      <x:c r="O848" s="8">
        <x:v>0</x:v>
      </x:c>
      <x:c r="Q848">
        <x:v>0</x:v>
      </x:c>
      <x:c r="R848" s="6">
        <x:v>21.487999999999996</x:v>
      </x:c>
      <x:c r="S848" s="8">
        <x:v>14168.539209723125</x:v>
      </x:c>
      <x:c r="T848" s="12">
        <x:v>51337.868048124394</x:v>
      </x:c>
      <x:c r="U848" s="12">
        <x:v>7.000000000000001</x:v>
      </x:c>
      <x:c r="V848" s="12">
        <x:v>2500</x:v>
      </x:c>
      <x:c r="W848" s="12">
        <x:f>NA()</x:f>
      </x:c>
    </x:row>
    <x:row r="849">
      <x:c r="A849">
        <x:v>213140</x:v>
      </x:c>
      <x:c r="B849" s="1">
        <x:v>45159.50410303144</x:v>
      </x:c>
      <x:c r="C849" s="6">
        <x:v>42.36626291333334</x:v>
      </x:c>
      <x:c r="D849" s="14" t="s">
        <x:v>94</x:v>
      </x:c>
      <x:c r="E849" s="15">
        <x:v>45158.76113779069</x:v>
      </x:c>
      <x:c r="F849" t="s">
        <x:v>99</x:v>
      </x:c>
      <x:c r="G849" s="6">
        <x:v>528.9621565083952</x:v>
      </x:c>
      <x:c r="H849" t="s">
        <x:v>100</x:v>
      </x:c>
      <x:c r="I849" s="6">
        <x:v>13.49919855750204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</x:v>
      </x:c>
      <x:c r="O849" s="8">
        <x:v>0</x:v>
      </x:c>
      <x:c r="Q849">
        <x:v>0</x:v>
      </x:c>
      <x:c r="R849" s="6">
        <x:v>21.481999999999996</x:v>
      </x:c>
      <x:c r="S849" s="8">
        <x:v>14154.736566164935</x:v>
      </x:c>
      <x:c r="T849" s="12">
        <x:v>51338.30500225302</x:v>
      </x:c>
      <x:c r="U849" s="12">
        <x:v>7.000000000000001</x:v>
      </x:c>
      <x:c r="V849" s="12">
        <x:v>2500</x:v>
      </x:c>
      <x:c r="W849" s="12">
        <x:f>NA()</x:f>
      </x:c>
    </x:row>
    <x:row r="850">
      <x:c r="A850">
        <x:v>213152</x:v>
      </x:c>
      <x:c r="B850" s="1">
        <x:v>45159.50413820977</x:v>
      </x:c>
      <x:c r="C850" s="6">
        <x:v>42.41691971833333</x:v>
      </x:c>
      <x:c r="D850" s="14" t="s">
        <x:v>94</x:v>
      </x:c>
      <x:c r="E850" s="15">
        <x:v>45158.76113779069</x:v>
      </x:c>
      <x:c r="F850" t="s">
        <x:v>99</x:v>
      </x:c>
      <x:c r="G850" s="6">
        <x:v>530.3441293427387</x:v>
      </x:c>
      <x:c r="H850" t="s">
        <x:v>100</x:v>
      </x:c>
      <x:c r="I850" s="6">
        <x:v>13.49919855750204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</x:v>
      </x:c>
      <x:c r="O850" s="8">
        <x:v>0</x:v>
      </x:c>
      <x:c r="Q850">
        <x:v>0</x:v>
      </x:c>
      <x:c r="R850" s="6">
        <x:v>21.458</x:v>
      </x:c>
      <x:c r="S850" s="8">
        <x:v>14158.66474644437</x:v>
      </x:c>
      <x:c r="T850" s="12">
        <x:v>51337.290799781724</x:v>
      </x:c>
      <x:c r="U850" s="12">
        <x:v>7.000000000000001</x:v>
      </x:c>
      <x:c r="V850" s="12">
        <x:v>2500</x:v>
      </x:c>
      <x:c r="W850" s="12">
        <x:f>NA()</x:f>
      </x:c>
    </x:row>
    <x:row r="851">
      <x:c r="A851">
        <x:v>213164</x:v>
      </x:c>
      <x:c r="B851" s="1">
        <x:v>45159.504172813904</x:v>
      </x:c>
      <x:c r="C851" s="6">
        <x:v>42.46674968</x:v>
      </x:c>
      <x:c r="D851" s="14" t="s">
        <x:v>94</x:v>
      </x:c>
      <x:c r="E851" s="15">
        <x:v>45158.76113779069</x:v>
      </x:c>
      <x:c r="F851" t="s">
        <x:v>99</x:v>
      </x:c>
      <x:c r="G851" s="6">
        <x:v>530.696863563895</x:v>
      </x:c>
      <x:c r="H851" t="s">
        <x:v>100</x:v>
      </x:c>
      <x:c r="I851" s="6">
        <x:v>13.468582227203115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</x:v>
      </x:c>
      <x:c r="O851" s="8">
        <x:v>0</x:v>
      </x:c>
      <x:c r="Q851">
        <x:v>0</x:v>
      </x:c>
      <x:c r="R851" s="6">
        <x:v>21.461999999999996</x:v>
      </x:c>
      <x:c r="S851" s="8">
        <x:v>14152.421429556605</x:v>
      </x:c>
      <x:c r="T851" s="12">
        <x:v>51338.38138636172</x:v>
      </x:c>
      <x:c r="U851" s="12">
        <x:v>7.000000000000001</x:v>
      </x:c>
      <x:c r="V851" s="12">
        <x:v>2500</x:v>
      </x:c>
      <x:c r="W851" s="12">
        <x:f>NA()</x:f>
      </x:c>
    </x:row>
    <x:row r="852">
      <x:c r="A852">
        <x:v>213176</x:v>
      </x:c>
      <x:c r="B852" s="1">
        <x:v>45159.50420734654</x:v>
      </x:c>
      <x:c r="C852" s="6">
        <x:v>42.516476671666666</x:v>
      </x:c>
      <x:c r="D852" s="14" t="s">
        <x:v>94</x:v>
      </x:c>
      <x:c r="E852" s="15">
        <x:v>45158.76113779069</x:v>
      </x:c>
      <x:c r="F852" t="s">
        <x:v>99</x:v>
      </x:c>
      <x:c r="G852" s="6">
        <x:v>531.3282297993185</x:v>
      </x:c>
      <x:c r="H852" t="s">
        <x:v>100</x:v>
      </x:c>
      <x:c r="I852" s="6">
        <x:v>13.486951992008017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</x:v>
      </x:c>
      <x:c r="O852" s="8">
        <x:v>0</x:v>
      </x:c>
      <x:c r="Q852">
        <x:v>0</x:v>
      </x:c>
      <x:c r="R852" s="6">
        <x:v>21.444999999999997</x:v>
      </x:c>
      <x:c r="S852" s="8">
        <x:v>14145.479816846866</x:v>
      </x:c>
      <x:c r="T852" s="12">
        <x:v>51338.80951529101</x:v>
      </x:c>
      <x:c r="U852" s="12">
        <x:v>7.000000000000001</x:v>
      </x:c>
      <x:c r="V852" s="12">
        <x:v>2500</x:v>
      </x:c>
      <x:c r="W852" s="12">
        <x:f>NA()</x:f>
      </x:c>
    </x:row>
    <x:row r="853">
      <x:c r="A853">
        <x:v>213188</x:v>
      </x:c>
      <x:c r="B853" s="1">
        <x:v>45159.50424248903</x:v>
      </x:c>
      <x:c r="C853" s="6">
        <x:v>42.56708184833333</x:v>
      </x:c>
      <x:c r="D853" s="14" t="s">
        <x:v>94</x:v>
      </x:c>
      <x:c r="E853" s="15">
        <x:v>45158.76113779069</x:v>
      </x:c>
      <x:c r="F853" t="s">
        <x:v>99</x:v>
      </x:c>
      <x:c r="G853" s="6">
        <x:v>529.9969193024322</x:v>
      </x:c>
      <x:c r="H853" t="s">
        <x:v>100</x:v>
      </x:c>
      <x:c r="I853" s="6">
        <x:v>13.505321856936462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</x:v>
      </x:c>
      <x:c r="O853" s="8">
        <x:v>0</x:v>
      </x:c>
      <x:c r="Q853">
        <x:v>0</x:v>
      </x:c>
      <x:c r="R853" s="6">
        <x:v>21.461999999999996</x:v>
      </x:c>
      <x:c r="S853" s="8">
        <x:v>14138.051344945457</x:v>
      </x:c>
      <x:c r="T853" s="12">
        <x:v>51334.82186640922</x:v>
      </x:c>
      <x:c r="U853" s="12">
        <x:v>7.000000000000001</x:v>
      </x:c>
      <x:c r="V853" s="12">
        <x:v>2500</x:v>
      </x:c>
      <x:c r="W853" s="12">
        <x:f>NA()</x:f>
      </x:c>
    </x:row>
    <x:row r="854">
      <x:c r="A854">
        <x:v>213200</x:v>
      </x:c>
      <x:c r="B854" s="1">
        <x:v>45159.50427714867</x:v>
      </x:c>
      <x:c r="C854" s="6">
        <x:v>42.616991725</x:v>
      </x:c>
      <x:c r="D854" s="14" t="s">
        <x:v>94</x:v>
      </x:c>
      <x:c r="E854" s="15">
        <x:v>45158.76113779069</x:v>
      </x:c>
      <x:c r="F854" t="s">
        <x:v>99</x:v>
      </x:c>
      <x:c r="G854" s="6">
        <x:v>531.9029900112378</x:v>
      </x:c>
      <x:c r="H854" t="s">
        <x:v>100</x:v>
      </x:c>
      <x:c r="I854" s="6">
        <x:v>13.505321856936462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</x:v>
      </x:c>
      <x:c r="O854" s="8">
        <x:v>0</x:v>
      </x:c>
      <x:c r="Q854">
        <x:v>0</x:v>
      </x:c>
      <x:c r="R854" s="6">
        <x:v>21.429</x:v>
      </x:c>
      <x:c r="S854" s="8">
        <x:v>14133.080440944594</x:v>
      </x:c>
      <x:c r="T854" s="12">
        <x:v>51342.616714828</x:v>
      </x:c>
      <x:c r="U854" s="12">
        <x:v>7.000000000000001</x:v>
      </x:c>
      <x:c r="V854" s="12">
        <x:v>2500</x:v>
      </x:c>
      <x:c r="W854" s="12">
        <x:f>NA()</x:f>
      </x:c>
    </x:row>
    <x:row r="855">
      <x:c r="A855">
        <x:v>213212</x:v>
      </x:c>
      <x:c r="B855" s="1">
        <x:v>45159.50431170174</x:v>
      </x:c>
      <x:c r="C855" s="6">
        <x:v>42.66674816166667</x:v>
      </x:c>
      <x:c r="D855" s="14" t="s">
        <x:v>94</x:v>
      </x:c>
      <x:c r="E855" s="15">
        <x:v>45158.76113779069</x:v>
      </x:c>
      <x:c r="F855" t="s">
        <x:v>99</x:v>
      </x:c>
      <x:c r="G855" s="6">
        <x:v>530.40310124789</x:v>
      </x:c>
      <x:c r="H855" t="s">
        <x:v>100</x:v>
      </x:c>
      <x:c r="I855" s="6">
        <x:v>13.493075269192104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</x:v>
      </x:c>
      <x:c r="O855" s="8">
        <x:v>0</x:v>
      </x:c>
      <x:c r="Q855">
        <x:v>0</x:v>
      </x:c>
      <x:c r="R855" s="6">
        <x:v>21.458999999999996</x:v>
      </x:c>
      <x:c r="S855" s="8">
        <x:v>14129.126010646789</x:v>
      </x:c>
      <x:c r="T855" s="12">
        <x:v>51338.776834539654</x:v>
      </x:c>
      <x:c r="U855" s="12">
        <x:v>7.000000000000001</x:v>
      </x:c>
      <x:c r="V855" s="12">
        <x:v>2500</x:v>
      </x:c>
      <x:c r="W855" s="12">
        <x:f>NA()</x:f>
      </x:c>
    </x:row>
    <x:row r="856">
      <x:c r="A856">
        <x:v>213224</x:v>
      </x:c>
      <x:c r="B856" s="1">
        <x:v>45159.504346281916</x:v>
      </x:c>
      <x:c r="C856" s="6">
        <x:v>42.71654361</x:v>
      </x:c>
      <x:c r="D856" s="14" t="s">
        <x:v>94</x:v>
      </x:c>
      <x:c r="E856" s="15">
        <x:v>45158.76113779069</x:v>
      </x:c>
      <x:c r="F856" t="s">
        <x:v>99</x:v>
      </x:c>
      <x:c r="G856" s="6">
        <x:v>530.7493194647298</x:v>
      </x:c>
      <x:c r="H856" t="s">
        <x:v>100</x:v>
      </x:c>
      <x:c r="I856" s="6">
        <x:v>13.493075269192104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</x:v>
      </x:c>
      <x:c r="O856" s="8">
        <x:v>0</x:v>
      </x:c>
      <x:c r="Q856">
        <x:v>0</x:v>
      </x:c>
      <x:c r="R856" s="6">
        <x:v>21.452999999999996</x:v>
      </x:c>
      <x:c r="S856" s="8">
        <x:v>14117.18817846488</x:v>
      </x:c>
      <x:c r="T856" s="12">
        <x:v>51346.90626361105</x:v>
      </x:c>
      <x:c r="U856" s="12">
        <x:v>7.000000000000001</x:v>
      </x:c>
      <x:c r="V856" s="12">
        <x:v>2500</x:v>
      </x:c>
      <x:c r="W856" s="12">
        <x:f>NA()</x:f>
      </x:c>
    </x:row>
    <x:row r="857">
      <x:c r="A857">
        <x:v>213236</x:v>
      </x:c>
      <x:c r="B857" s="1">
        <x:v>45159.50438092462</x:v>
      </x:c>
      <x:c r="C857" s="6">
        <x:v>42.76642910333333</x:v>
      </x:c>
      <x:c r="D857" s="14" t="s">
        <x:v>94</x:v>
      </x:c>
      <x:c r="E857" s="15">
        <x:v>45158.76113779069</x:v>
      </x:c>
      <x:c r="F857" t="s">
        <x:v>99</x:v>
      </x:c>
      <x:c r="G857" s="6">
        <x:v>533.0077271504913</x:v>
      </x:c>
      <x:c r="H857" t="s">
        <x:v>100</x:v>
      </x:c>
      <x:c r="I857" s="6">
        <x:v>13.486951992008017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</x:v>
      </x:c>
      <x:c r="O857" s="8">
        <x:v>0</x:v>
      </x:c>
      <x:c r="Q857">
        <x:v>0</x:v>
      </x:c>
      <x:c r="R857" s="6">
        <x:v>21.415999999999997</x:v>
      </x:c>
      <x:c r="S857" s="8">
        <x:v>14109.575038443858</x:v>
      </x:c>
      <x:c r="T857" s="12">
        <x:v>51345.42878879667</x:v>
      </x:c>
      <x:c r="U857" s="12">
        <x:v>7.000000000000001</x:v>
      </x:c>
      <x:c r="V857" s="12">
        <x:v>2500</x:v>
      </x:c>
      <x:c r="W857" s="12">
        <x:f>NA()</x:f>
      </x:c>
    </x:row>
    <x:row r="858">
      <x:c r="A858">
        <x:v>213248</x:v>
      </x:c>
      <x:c r="B858" s="1">
        <x:v>45159.504416099575</x:v>
      </x:c>
      <x:c r="C858" s="6">
        <x:v>42.81708104</x:v>
      </x:c>
      <x:c r="D858" s="14" t="s">
        <x:v>94</x:v>
      </x:c>
      <x:c r="E858" s="15">
        <x:v>45158.76113779069</x:v>
      </x:c>
      <x:c r="F858" t="s">
        <x:v>99</x:v>
      </x:c>
      <x:c r="G858" s="6">
        <x:v>532.3663428439058</x:v>
      </x:c>
      <x:c r="H858" t="s">
        <x:v>100</x:v>
      </x:c>
      <x:c r="I858" s="6">
        <x:v>13.505321856936462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</x:v>
      </x:c>
      <x:c r="O858" s="8">
        <x:v>0</x:v>
      </x:c>
      <x:c r="Q858">
        <x:v>0</x:v>
      </x:c>
      <x:c r="R858" s="6">
        <x:v>21.420999999999996</x:v>
      </x:c>
      <x:c r="S858" s="8">
        <x:v>14115.147818833964</x:v>
      </x:c>
      <x:c r="T858" s="12">
        <x:v>51350.69704457672</x:v>
      </x:c>
      <x:c r="U858" s="12">
        <x:v>7.000000000000001</x:v>
      </x:c>
      <x:c r="V858" s="12">
        <x:v>2500</x:v>
      </x:c>
      <x:c r="W858" s="12">
        <x:f>NA()</x:f>
      </x:c>
    </x:row>
    <x:row r="859">
      <x:c r="A859">
        <x:v>213260</x:v>
      </x:c>
      <x:c r="B859" s="1">
        <x:v>45159.504450777364</x:v>
      </x:c>
      <x:c r="C859" s="6">
        <x:v>42.86701705</x:v>
      </x:c>
      <x:c r="D859" s="14" t="s">
        <x:v>94</x:v>
      </x:c>
      <x:c r="E859" s="15">
        <x:v>45158.76113779069</x:v>
      </x:c>
      <x:c r="F859" t="s">
        <x:v>99</x:v>
      </x:c>
      <x:c r="G859" s="6">
        <x:v>532.192527105836</x:v>
      </x:c>
      <x:c r="H859" t="s">
        <x:v>100</x:v>
      </x:c>
      <x:c r="I859" s="6">
        <x:v>13.505321856936462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</x:v>
      </x:c>
      <x:c r="O859" s="8">
        <x:v>0</x:v>
      </x:c>
      <x:c r="Q859">
        <x:v>0</x:v>
      </x:c>
      <x:c r="R859" s="6">
        <x:v>21.423999999999996</x:v>
      </x:c>
      <x:c r="S859" s="8">
        <x:v>14103.709568805449</x:v>
      </x:c>
      <x:c r="T859" s="12">
        <x:v>51343.24325277239</x:v>
      </x:c>
      <x:c r="U859" s="12">
        <x:v>7.000000000000001</x:v>
      </x:c>
      <x:c r="V859" s="12">
        <x:v>2500</x:v>
      </x:c>
      <x:c r="W859" s="12">
        <x:f>NA()</x:f>
      </x:c>
    </x:row>
    <x:row r="860">
      <x:c r="A860">
        <x:v>213272</x:v>
      </x:c>
      <x:c r="B860" s="1">
        <x:v>45159.504485370446</x:v>
      </x:c>
      <x:c r="C860" s="6">
        <x:v>42.91683108833333</x:v>
      </x:c>
      <x:c r="D860" s="14" t="s">
        <x:v>94</x:v>
      </x:c>
      <x:c r="E860" s="15">
        <x:v>45158.76113779069</x:v>
      </x:c>
      <x:c r="F860" t="s">
        <x:v>99</x:v>
      </x:c>
      <x:c r="G860" s="6">
        <x:v>532.830194525737</x:v>
      </x:c>
      <x:c r="H860" t="s">
        <x:v>100</x:v>
      </x:c>
      <x:c r="I860" s="6">
        <x:v>13.505321856936462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</x:v>
      </x:c>
      <x:c r="O860" s="8">
        <x:v>0</x:v>
      </x:c>
      <x:c r="Q860">
        <x:v>0</x:v>
      </x:c>
      <x:c r="R860" s="6">
        <x:v>21.412999999999997</x:v>
      </x:c>
      <x:c r="S860" s="8">
        <x:v>14097.133275647406</x:v>
      </x:c>
      <x:c r="T860" s="12">
        <x:v>51340.753407004806</x:v>
      </x:c>
      <x:c r="U860" s="12">
        <x:v>7.000000000000001</x:v>
      </x:c>
      <x:c r="V860" s="12">
        <x:v>2500</x:v>
      </x:c>
      <x:c r="W860" s="12">
        <x:f>NA()</x:f>
      </x:c>
    </x:row>
    <x:row r="861">
      <x:c r="A861">
        <x:v>213284</x:v>
      </x:c>
      <x:c r="B861" s="1">
        <x:v>45159.50451994027</x:v>
      </x:c>
      <x:c r="C861" s="6">
        <x:v>42.966611633333336</x:v>
      </x:c>
      <x:c r="D861" s="14" t="s">
        <x:v>94</x:v>
      </x:c>
      <x:c r="E861" s="15">
        <x:v>45158.76113779069</x:v>
      </x:c>
      <x:c r="F861" t="s">
        <x:v>99</x:v>
      </x:c>
      <x:c r="G861" s="6">
        <x:v>533.8175384986885</x:v>
      </x:c>
      <x:c r="H861" t="s">
        <x:v>100</x:v>
      </x:c>
      <x:c r="I861" s="6">
        <x:v>13.505321856936462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</x:v>
      </x:c>
      <x:c r="O861" s="8">
        <x:v>0</x:v>
      </x:c>
      <x:c r="Q861">
        <x:v>0</x:v>
      </x:c>
      <x:c r="R861" s="6">
        <x:v>21.395999999999997</x:v>
      </x:c>
      <x:c r="S861" s="8">
        <x:v>14089.91995891442</x:v>
      </x:c>
      <x:c r="T861" s="12">
        <x:v>51328.988897503106</x:v>
      </x:c>
      <x:c r="U861" s="12">
        <x:v>7.000000000000001</x:v>
      </x:c>
      <x:c r="V861" s="12">
        <x:v>2500</x:v>
      </x:c>
      <x:c r="W861" s="12">
        <x:f>NA()</x:f>
      </x:c>
    </x:row>
    <x:row r="862">
      <x:c r="A862">
        <x:v>213296</x:v>
      </x:c>
      <x:c r="B862" s="1">
        <x:v>45159.50455451871</x:v>
      </x:c>
      <x:c r="C862" s="6">
        <x:v>43.016404593333334</x:v>
      </x:c>
      <x:c r="D862" s="14" t="s">
        <x:v>94</x:v>
      </x:c>
      <x:c r="E862" s="15">
        <x:v>45158.76113779069</x:v>
      </x:c>
      <x:c r="F862" t="s">
        <x:v>99</x:v>
      </x:c>
      <x:c r="G862" s="6">
        <x:v>532.7130474774448</x:v>
      </x:c>
      <x:c r="H862" t="s">
        <x:v>100</x:v>
      </x:c>
      <x:c r="I862" s="6">
        <x:v>13.511445167495822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</x:v>
      </x:c>
      <x:c r="O862" s="8">
        <x:v>0</x:v>
      </x:c>
      <x:c r="Q862">
        <x:v>0</x:v>
      </x:c>
      <x:c r="R862" s="6">
        <x:v>21.412999999999997</x:v>
      </x:c>
      <x:c r="S862" s="8">
        <x:v>14089.097324104538</x:v>
      </x:c>
      <x:c r="T862" s="12">
        <x:v>51335.616231416345</x:v>
      </x:c>
      <x:c r="U862" s="12">
        <x:v>7.000000000000001</x:v>
      </x:c>
      <x:c r="V862" s="12">
        <x:v>2500</x:v>
      </x:c>
      <x:c r="W862" s="12">
        <x:f>NA()</x:f>
      </x:c>
    </x:row>
    <x:row r="863">
      <x:c r="A863">
        <x:v>213309</x:v>
      </x:c>
      <x:c r="B863" s="1">
        <x:v>45159.50458966153</x:v>
      </x:c>
      <x:c r="C863" s="6">
        <x:v>43.06701025</x:v>
      </x:c>
      <x:c r="D863" s="14" t="s">
        <x:v>94</x:v>
      </x:c>
      <x:c r="E863" s="15">
        <x:v>45158.76113779069</x:v>
      </x:c>
      <x:c r="F863" t="s">
        <x:v>99</x:v>
      </x:c>
      <x:c r="G863" s="6">
        <x:v>532.772185763643</x:v>
      </x:c>
      <x:c r="H863" t="s">
        <x:v>100</x:v>
      </x:c>
      <x:c r="I863" s="6">
        <x:v>13.505321856936462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</x:v>
      </x:c>
      <x:c r="O863" s="8">
        <x:v>0</x:v>
      </x:c>
      <x:c r="Q863">
        <x:v>0</x:v>
      </x:c>
      <x:c r="R863" s="6">
        <x:v>21.413999999999998</x:v>
      </x:c>
      <x:c r="S863" s="8">
        <x:v>14079.930659719077</x:v>
      </x:c>
      <x:c r="T863" s="12">
        <x:v>51336.901407142985</x:v>
      </x:c>
      <x:c r="U863" s="12">
        <x:v>7.000000000000001</x:v>
      </x:c>
      <x:c r="V863" s="12">
        <x:v>2500</x:v>
      </x:c>
      <x:c r="W863" s="12">
        <x:f>NA()</x:f>
      </x:c>
    </x:row>
    <x:row r="864">
      <x:c r="A864">
        <x:v>213317</x:v>
      </x:c>
      <x:c r="B864" s="1">
        <x:v>45159.50462437474</x:v>
      </x:c>
      <x:c r="C864" s="6">
        <x:v>43.116997276666666</x:v>
      </x:c>
      <x:c r="D864" s="14" t="s">
        <x:v>94</x:v>
      </x:c>
      <x:c r="E864" s="15">
        <x:v>45158.76113779069</x:v>
      </x:c>
      <x:c r="F864" t="s">
        <x:v>99</x:v>
      </x:c>
      <x:c r="G864" s="6">
        <x:v>534.1665524372497</x:v>
      </x:c>
      <x:c r="H864" t="s">
        <x:v>100</x:v>
      </x:c>
      <x:c r="I864" s="6">
        <x:v>13.505321856936462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</x:v>
      </x:c>
      <x:c r="O864" s="8">
        <x:v>0</x:v>
      </x:c>
      <x:c r="Q864">
        <x:v>0</x:v>
      </x:c>
      <x:c r="R864" s="6">
        <x:v>21.389999999999997</x:v>
      </x:c>
      <x:c r="S864" s="8">
        <x:v>14071.115238812226</x:v>
      </x:c>
      <x:c r="T864" s="12">
        <x:v>51342.400361320164</x:v>
      </x:c>
      <x:c r="U864" s="12">
        <x:v>7.000000000000001</x:v>
      </x:c>
      <x:c r="V864" s="12">
        <x:v>2500</x:v>
      </x:c>
      <x:c r="W864" s="12">
        <x:f>NA()</x:f>
      </x:c>
    </x:row>
    <x:row r="865">
      <x:c r="A865">
        <x:v>213334</x:v>
      </x:c>
      <x:c r="B865" s="1">
        <x:v>45159.50465894051</x:v>
      </x:c>
      <x:c r="C865" s="6">
        <x:v>43.16677198166666</x:v>
      </x:c>
      <x:c r="D865" s="14" t="s">
        <x:v>94</x:v>
      </x:c>
      <x:c r="E865" s="15">
        <x:v>45158.76113779069</x:v>
      </x:c>
      <x:c r="F865" t="s">
        <x:v>99</x:v>
      </x:c>
      <x:c r="G865" s="6">
        <x:v>533.6991106745887</x:v>
      </x:c>
      <x:c r="H865" t="s">
        <x:v>100</x:v>
      </x:c>
      <x:c r="I865" s="6">
        <x:v>13.517568489180576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</x:v>
      </x:c>
      <x:c r="O865" s="8">
        <x:v>0</x:v>
      </x:c>
      <x:c r="Q865">
        <x:v>0</x:v>
      </x:c>
      <x:c r="R865" s="6">
        <x:v>21.394</x:v>
      </x:c>
      <x:c r="S865" s="8">
        <x:v>14066.469520790653</x:v>
      </x:c>
      <x:c r="T865" s="12">
        <x:v>51343.672230670316</x:v>
      </x:c>
      <x:c r="U865" s="12">
        <x:v>7.000000000000001</x:v>
      </x:c>
      <x:c r="V865" s="12">
        <x:v>2500</x:v>
      </x:c>
      <x:c r="W865" s="12">
        <x:f>NA()</x:f>
      </x:c>
    </x:row>
    <x:row r="866">
      <x:c r="A866">
        <x:v>213344</x:v>
      </x:c>
      <x:c r="B866" s="1">
        <x:v>45159.504693569186</x:v>
      </x:c>
      <x:c r="C866" s="6">
        <x:v>43.21663727666667</x:v>
      </x:c>
      <x:c r="D866" s="14" t="s">
        <x:v>94</x:v>
      </x:c>
      <x:c r="E866" s="15">
        <x:v>45158.76113779069</x:v>
      </x:c>
      <x:c r="F866" t="s">
        <x:v>99</x:v>
      </x:c>
      <x:c r="G866" s="6">
        <x:v>534.4555420405171</x:v>
      </x:c>
      <x:c r="H866" t="s">
        <x:v>100</x:v>
      </x:c>
      <x:c r="I866" s="6">
        <x:v>13.517568489180576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</x:v>
      </x:c>
      <x:c r="O866" s="8">
        <x:v>0</x:v>
      </x:c>
      <x:c r="Q866">
        <x:v>0</x:v>
      </x:c>
      <x:c r="R866" s="6">
        <x:v>21.380999999999997</x:v>
      </x:c>
      <x:c r="S866" s="8">
        <x:v>14062.813700527371</x:v>
      </x:c>
      <x:c r="T866" s="12">
        <x:v>51337.378717321975</x:v>
      </x:c>
      <x:c r="U866" s="12">
        <x:v>7.000000000000001</x:v>
      </x:c>
      <x:c r="V866" s="12">
        <x:v>2500</x:v>
      </x:c>
      <x:c r="W866" s="12">
        <x:f>NA()</x:f>
      </x:c>
    </x:row>
    <x:row r="867">
      <x:c r="A867">
        <x:v>213356</x:v>
      </x:c>
      <x:c r="B867" s="1">
        <x:v>45159.50472811244</x:v>
      </x:c>
      <x:c r="C867" s="6">
        <x:v>43.26637957166667</x:v>
      </x:c>
      <x:c r="D867" s="14" t="s">
        <x:v>94</x:v>
      </x:c>
      <x:c r="E867" s="15">
        <x:v>45158.76113779069</x:v>
      </x:c>
      <x:c r="F867" t="s">
        <x:v>99</x:v>
      </x:c>
      <x:c r="G867" s="6">
        <x:v>535.2716421904034</x:v>
      </x:c>
      <x:c r="H867" t="s">
        <x:v>100</x:v>
      </x:c>
      <x:c r="I867" s="6">
        <x:v>13.517568489180576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</x:v>
      </x:c>
      <x:c r="O867" s="8">
        <x:v>0</x:v>
      </x:c>
      <x:c r="Q867">
        <x:v>0</x:v>
      </x:c>
      <x:c r="R867" s="6">
        <x:v>21.366999999999997</x:v>
      </x:c>
      <x:c r="S867" s="8">
        <x:v>14057.337006148051</x:v>
      </x:c>
      <x:c r="T867" s="12">
        <x:v>51338.27851341056</x:v>
      </x:c>
      <x:c r="U867" s="12">
        <x:v>7.000000000000001</x:v>
      </x:c>
      <x:c r="V867" s="12">
        <x:v>2500</x:v>
      </x:c>
      <x:c r="W867" s="12">
        <x:f>NA()</x:f>
      </x:c>
    </x:row>
    <x:row r="868">
      <x:c r="A868">
        <x:v>213368</x:v>
      </x:c>
      <x:c r="B868" s="1">
        <x:v>45159.504763226105</x:v>
      </x:c>
      <x:c r="C868" s="6">
        <x:v>43.316943243333334</x:v>
      </x:c>
      <x:c r="D868" s="14" t="s">
        <x:v>94</x:v>
      </x:c>
      <x:c r="E868" s="15">
        <x:v>45158.76113779069</x:v>
      </x:c>
      <x:c r="F868" t="s">
        <x:v>99</x:v>
      </x:c>
      <x:c r="G868" s="6">
        <x:v>534.6323429864949</x:v>
      </x:c>
      <x:c r="H868" t="s">
        <x:v>100</x:v>
      </x:c>
      <x:c r="I868" s="6">
        <x:v>13.505321856936462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</x:v>
      </x:c>
      <x:c r="O868" s="8">
        <x:v>0</x:v>
      </x:c>
      <x:c r="Q868">
        <x:v>0</x:v>
      </x:c>
      <x:c r="R868" s="6">
        <x:v>21.381999999999998</x:v>
      </x:c>
      <x:c r="S868" s="8">
        <x:v>14049.073279895876</x:v>
      </x:c>
      <x:c r="T868" s="12">
        <x:v>51334.43396732424</x:v>
      </x:c>
      <x:c r="U868" s="12">
        <x:v>7.000000000000001</x:v>
      </x:c>
      <x:c r="V868" s="12">
        <x:v>2500</x:v>
      </x:c>
      <x:c r="W868" s="12">
        <x:f>NA()</x:f>
      </x:c>
    </x:row>
    <x:row r="869">
      <x:c r="A869">
        <x:v>213380</x:v>
      </x:c>
      <x:c r="B869" s="1">
        <x:v>45159.50479790248</x:v>
      </x:c>
      <x:c r="C869" s="6">
        <x:v>43.36687723166666</x:v>
      </x:c>
      <x:c r="D869" s="14" t="s">
        <x:v>94</x:v>
      </x:c>
      <x:c r="E869" s="15">
        <x:v>45158.76113779069</x:v>
      </x:c>
      <x:c r="F869" t="s">
        <x:v>99</x:v>
      </x:c>
      <x:c r="G869" s="6">
        <x:v>536.2675272374665</x:v>
      </x:c>
      <x:c r="H869" t="s">
        <x:v>100</x:v>
      </x:c>
      <x:c r="I869" s="6">
        <x:v>13.49919855750204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</x:v>
      </x:c>
      <x:c r="O869" s="8">
        <x:v>0</x:v>
      </x:c>
      <x:c r="Q869">
        <x:v>0</x:v>
      </x:c>
      <x:c r="R869" s="6">
        <x:v>21.355999999999998</x:v>
      </x:c>
      <x:c r="S869" s="8">
        <x:v>14048.269166283535</x:v>
      </x:c>
      <x:c r="T869" s="12">
        <x:v>51338.75409864055</x:v>
      </x:c>
      <x:c r="U869" s="12">
        <x:v>7.000000000000001</x:v>
      </x:c>
      <x:c r="V869" s="12">
        <x:v>2500</x:v>
      </x:c>
      <x:c r="W869" s="12">
        <x:f>NA()</x:f>
      </x:c>
    </x:row>
    <x:row r="870">
      <x:c r="A870">
        <x:v>213392</x:v>
      </x:c>
      <x:c r="B870" s="1">
        <x:v>45159.50483250622</x:v>
      </x:c>
      <x:c r="C870" s="6">
        <x:v>43.41670661</x:v>
      </x:c>
      <x:c r="D870" s="14" t="s">
        <x:v>94</x:v>
      </x:c>
      <x:c r="E870" s="15">
        <x:v>45158.76113779069</x:v>
      </x:c>
      <x:c r="F870" t="s">
        <x:v>99</x:v>
      </x:c>
      <x:c r="G870" s="6">
        <x:v>537.4403872971598</x:v>
      </x:c>
      <x:c r="H870" t="s">
        <x:v>100</x:v>
      </x:c>
      <x:c r="I870" s="6">
        <x:v>13.486951992008017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</x:v>
      </x:c>
      <x:c r="O870" s="8">
        <x:v>0</x:v>
      </x:c>
      <x:c r="Q870">
        <x:v>0</x:v>
      </x:c>
      <x:c r="R870" s="6">
        <x:v>21.339999999999996</x:v>
      </x:c>
      <x:c r="S870" s="8">
        <x:v>14046.57695225775</x:v>
      </x:c>
      <x:c r="T870" s="12">
        <x:v>51344.56487840472</x:v>
      </x:c>
      <x:c r="U870" s="12">
        <x:v>7.000000000000001</x:v>
      </x:c>
      <x:c r="V870" s="12">
        <x:v>2500</x:v>
      </x:c>
      <x:c r="W870" s="12">
        <x:f>NA()</x:f>
      </x:c>
    </x:row>
    <x:row r="871">
      <x:c r="A871">
        <x:v>213404</x:v>
      </x:c>
      <x:c r="B871" s="1">
        <x:v>45159.504867034215</x:v>
      </x:c>
      <x:c r="C871" s="6">
        <x:v>43.46642691833333</x:v>
      </x:c>
      <x:c r="D871" s="14" t="s">
        <x:v>94</x:v>
      </x:c>
      <x:c r="E871" s="15">
        <x:v>45158.76113779069</x:v>
      </x:c>
      <x:c r="F871" t="s">
        <x:v>99</x:v>
      </x:c>
      <x:c r="G871" s="6">
        <x:v>536.150598906133</x:v>
      </x:c>
      <x:c r="H871" t="s">
        <x:v>100</x:v>
      </x:c>
      <x:c r="I871" s="6">
        <x:v>13.49919855750204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</x:v>
      </x:c>
      <x:c r="O871" s="8">
        <x:v>0</x:v>
      </x:c>
      <x:c r="Q871">
        <x:v>0</x:v>
      </x:c>
      <x:c r="R871" s="6">
        <x:v>21.357999999999997</x:v>
      </x:c>
      <x:c r="S871" s="8">
        <x:v>14031.73872088921</x:v>
      </x:c>
      <x:c r="T871" s="12">
        <x:v>51344.40149330654</x:v>
      </x:c>
      <x:c r="U871" s="12">
        <x:v>7.000000000000001</x:v>
      </x:c>
      <x:c r="V871" s="12">
        <x:v>2500</x:v>
      </x:c>
      <x:c r="W871" s="12">
        <x:f>NA()</x:f>
      </x:c>
    </x:row>
    <x:row r="872">
      <x:c r="A872">
        <x:v>213416</x:v>
      </x:c>
      <x:c r="B872" s="1">
        <x:v>45159.50490165846</x:v>
      </x:c>
      <x:c r="C872" s="6">
        <x:v>43.516285833333335</x:v>
      </x:c>
      <x:c r="D872" s="14" t="s">
        <x:v>94</x:v>
      </x:c>
      <x:c r="E872" s="15">
        <x:v>45158.76113779069</x:v>
      </x:c>
      <x:c r="F872" t="s">
        <x:v>99</x:v>
      </x:c>
      <x:c r="G872" s="6">
        <x:v>535.8010050956054</x:v>
      </x:c>
      <x:c r="H872" t="s">
        <x:v>100</x:v>
      </x:c>
      <x:c r="I872" s="6">
        <x:v>13.493075269192104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</x:v>
      </x:c>
      <x:c r="O872" s="8">
        <x:v>0</x:v>
      </x:c>
      <x:c r="Q872">
        <x:v>0</x:v>
      </x:c>
      <x:c r="R872" s="6">
        <x:v>21.365999999999996</x:v>
      </x:c>
      <x:c r="S872" s="8">
        <x:v>14030.842969211872</x:v>
      </x:c>
      <x:c r="T872" s="12">
        <x:v>51339.993833136774</x:v>
      </x:c>
      <x:c r="U872" s="12">
        <x:v>7.000000000000001</x:v>
      </x:c>
      <x:c r="V872" s="12">
        <x:v>2500</x:v>
      </x:c>
      <x:c r="W872" s="12">
        <x:f>NA()</x:f>
      </x:c>
    </x:row>
    <x:row r="873">
      <x:c r="A873">
        <x:v>213428</x:v>
      </x:c>
      <x:c r="B873" s="1">
        <x:v>45159.50493685066</x:v>
      </x:c>
      <x:c r="C873" s="6">
        <x:v>43.566962595</x:v>
      </x:c>
      <x:c r="D873" s="14" t="s">
        <x:v>94</x:v>
      </x:c>
      <x:c r="E873" s="15">
        <x:v>45158.76113779069</x:v>
      </x:c>
      <x:c r="F873" t="s">
        <x:v>99</x:v>
      </x:c>
      <x:c r="G873" s="6">
        <x:v>537.3846606912496</x:v>
      </x:c>
      <x:c r="H873" t="s">
        <x:v>100</x:v>
      </x:c>
      <x:c r="I873" s="6">
        <x:v>13.468582227203115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</x:v>
      </x:c>
      <x:c r="O873" s="8">
        <x:v>0</x:v>
      </x:c>
      <x:c r="Q873">
        <x:v>0</x:v>
      </x:c>
      <x:c r="R873" s="6">
        <x:v>21.346999999999998</x:v>
      </x:c>
      <x:c r="S873" s="8">
        <x:v>14019.538211447689</x:v>
      </x:c>
      <x:c r="T873" s="12">
        <x:v>51341.19907874689</x:v>
      </x:c>
      <x:c r="U873" s="12">
        <x:v>7.000000000000001</x:v>
      </x:c>
      <x:c r="V873" s="12">
        <x:v>2500</x:v>
      </x:c>
      <x:c r="W873" s="12">
        <x:f>NA()</x:f>
      </x:c>
    </x:row>
    <x:row r="874">
      <x:c r="A874">
        <x:v>213440</x:v>
      </x:c>
      <x:c r="B874" s="1">
        <x:v>45159.50497138293</x:v>
      </x:c>
      <x:c r="C874" s="6">
        <x:v>43.616689058333336</x:v>
      </x:c>
      <x:c r="D874" s="14" t="s">
        <x:v>94</x:v>
      </x:c>
      <x:c r="E874" s="15">
        <x:v>45158.76113779069</x:v>
      </x:c>
      <x:c r="F874" t="s">
        <x:v>99</x:v>
      </x:c>
      <x:c r="G874" s="6">
        <x:v>538.4427417748294</x:v>
      </x:c>
      <x:c r="H874" t="s">
        <x:v>100</x:v>
      </x:c>
      <x:c r="I874" s="6">
        <x:v>13.456335772957118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</x:v>
      </x:c>
      <x:c r="O874" s="8">
        <x:v>0</x:v>
      </x:c>
      <x:c r="Q874">
        <x:v>0</x:v>
      </x:c>
      <x:c r="R874" s="6">
        <x:v>21.333</x:v>
      </x:c>
      <x:c r="S874" s="8">
        <x:v>14017.843714328026</x:v>
      </x:c>
      <x:c r="T874" s="12">
        <x:v>51337.483994020105</x:v>
      </x:c>
      <x:c r="U874" s="12">
        <x:v>7.000000000000001</x:v>
      </x:c>
      <x:c r="V874" s="12">
        <x:v>2500</x:v>
      </x:c>
      <x:c r="W874" s="12">
        <x:f>NA()</x:f>
      </x:c>
    </x:row>
    <x:row r="875">
      <x:c r="A875">
        <x:v>213452</x:v>
      </x:c>
      <x:c r="B875" s="1">
        <x:v>45159.50500590108</x:v>
      </x:c>
      <x:c r="C875" s="6">
        <x:v>43.66639521333333</x:v>
      </x:c>
      <x:c r="D875" s="14" t="s">
        <x:v>94</x:v>
      </x:c>
      <x:c r="E875" s="15">
        <x:v>45158.76113779069</x:v>
      </x:c>
      <x:c r="F875" t="s">
        <x:v>99</x:v>
      </x:c>
      <x:c r="G875" s="6">
        <x:v>538.0252375244247</x:v>
      </x:c>
      <x:c r="H875" t="s">
        <x:v>100</x:v>
      </x:c>
      <x:c r="I875" s="6">
        <x:v>13.49919855750204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</x:v>
      </x:c>
      <x:c r="O875" s="8">
        <x:v>0</x:v>
      </x:c>
      <x:c r="Q875">
        <x:v>0</x:v>
      </x:c>
      <x:c r="R875" s="6">
        <x:v>21.325999999999997</x:v>
      </x:c>
      <x:c r="S875" s="8">
        <x:v>14012.83890426015</x:v>
      </x:c>
      <x:c r="T875" s="12">
        <x:v>51343.538980649515</x:v>
      </x:c>
      <x:c r="U875" s="12">
        <x:v>7.000000000000001</x:v>
      </x:c>
      <x:c r="V875" s="12">
        <x:v>2500</x:v>
      </x:c>
      <x:c r="W875" s="12">
        <x:f>NA()</x:f>
      </x:c>
    </x:row>
    <x:row r="876">
      <x:c r="A876">
        <x:v>213464</x:v>
      </x:c>
      <x:c r="B876" s="1">
        <x:v>45159.50504053174</x:v>
      </x:c>
      <x:c r="C876" s="6">
        <x:v>43.716263365</x:v>
      </x:c>
      <x:c r="D876" s="14" t="s">
        <x:v>94</x:v>
      </x:c>
      <x:c r="E876" s="15">
        <x:v>45158.76113779069</x:v>
      </x:c>
      <x:c r="F876" t="s">
        <x:v>99</x:v>
      </x:c>
      <x:c r="G876" s="6">
        <x:v>538.4417870075526</x:v>
      </x:c>
      <x:c r="H876" t="s">
        <x:v>100</x:v>
      </x:c>
      <x:c r="I876" s="6">
        <x:v>13.46245899451742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</x:v>
      </x:c>
      <x:c r="O876" s="8">
        <x:v>0</x:v>
      </x:c>
      <x:c r="Q876">
        <x:v>0</x:v>
      </x:c>
      <x:c r="R876" s="6">
        <x:v>21.330999999999996</x:v>
      </x:c>
      <x:c r="S876" s="8">
        <x:v>14008.42289820715</x:v>
      </x:c>
      <x:c r="T876" s="12">
        <x:v>51335.62770524073</x:v>
      </x:c>
      <x:c r="U876" s="12">
        <x:v>7.000000000000001</x:v>
      </x:c>
      <x:c r="V876" s="12">
        <x:v>2500</x:v>
      </x:c>
      <x:c r="W876" s="12">
        <x:f>NA()</x:f>
      </x:c>
    </x:row>
    <x:row r="877">
      <x:c r="A877">
        <x:v>213476</x:v>
      </x:c>
      <x:c r="B877" s="1">
        <x:v>45159.50507566722</x:v>
      </x:c>
      <x:c r="C877" s="6">
        <x:v>43.766858453333334</x:v>
      </x:c>
      <x:c r="D877" s="14" t="s">
        <x:v>94</x:v>
      </x:c>
      <x:c r="E877" s="15">
        <x:v>45158.76113779069</x:v>
      </x:c>
      <x:c r="F877" t="s">
        <x:v>99</x:v>
      </x:c>
      <x:c r="G877" s="6">
        <x:v>538.9699032525875</x:v>
      </x:c>
      <x:c r="H877" t="s">
        <x:v>100</x:v>
      </x:c>
      <x:c r="I877" s="6">
        <x:v>13.468582227203115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</x:v>
      </x:c>
      <x:c r="O877" s="8">
        <x:v>0</x:v>
      </x:c>
      <x:c r="Q877">
        <x:v>0</x:v>
      </x:c>
      <x:c r="R877" s="6">
        <x:v>21.319999999999997</x:v>
      </x:c>
      <x:c r="S877" s="8">
        <x:v>13995.601911830854</x:v>
      </x:c>
      <x:c r="T877" s="12">
        <x:v>51335.78640166027</x:v>
      </x:c>
      <x:c r="U877" s="12">
        <x:v>7.000000000000001</x:v>
      </x:c>
      <x:c r="V877" s="12">
        <x:v>2500</x:v>
      </x:c>
      <x:c r="W877" s="12">
        <x:f>NA()</x:f>
      </x:c>
    </x:row>
    <x:row r="878">
      <x:c r="A878">
        <x:v>213488</x:v>
      </x:c>
      <x:c r="B878" s="1">
        <x:v>45159.50511027464</x:v>
      </x:c>
      <x:c r="C878" s="6">
        <x:v>43.816693126666664</x:v>
      </x:c>
      <x:c r="D878" s="14" t="s">
        <x:v>94</x:v>
      </x:c>
      <x:c r="E878" s="15">
        <x:v>45158.76113779069</x:v>
      </x:c>
      <x:c r="F878" t="s">
        <x:v>99</x:v>
      </x:c>
      <x:c r="G878" s="6">
        <x:v>538.8522800053363</x:v>
      </x:c>
      <x:c r="H878" t="s">
        <x:v>100</x:v>
      </x:c>
      <x:c r="I878" s="6">
        <x:v>13.468582227203115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</x:v>
      </x:c>
      <x:c r="O878" s="8">
        <x:v>0</x:v>
      </x:c>
      <x:c r="Q878">
        <x:v>0</x:v>
      </x:c>
      <x:c r="R878" s="6">
        <x:v>21.321999999999996</x:v>
      </x:c>
      <x:c r="S878" s="8">
        <x:v>14001.853726000103</x:v>
      </x:c>
      <x:c r="T878" s="12">
        <x:v>51337.35488414933</x:v>
      </x:c>
      <x:c r="U878" s="12">
        <x:v>7.000000000000001</x:v>
      </x:c>
      <x:c r="V878" s="12">
        <x:v>2500</x:v>
      </x:c>
      <x:c r="W878" s="12">
        <x:f>NA()</x:f>
      </x:c>
    </x:row>
    <x:row r="879">
      <x:c r="A879">
        <x:v>213500</x:v>
      </x:c>
      <x:c r="B879" s="1">
        <x:v>45159.505144846975</x:v>
      </x:c>
      <x:c r="C879" s="6">
        <x:v>43.86647729166667</x:v>
      </x:c>
      <x:c r="D879" s="14" t="s">
        <x:v>94</x:v>
      </x:c>
      <x:c r="E879" s="15">
        <x:v>45158.76113779069</x:v>
      </x:c>
      <x:c r="F879" t="s">
        <x:v>99</x:v>
      </x:c>
      <x:c r="G879" s="6">
        <x:v>537.73004502516</x:v>
      </x:c>
      <x:c r="H879" t="s">
        <x:v>100</x:v>
      </x:c>
      <x:c r="I879" s="6">
        <x:v>13.511445167495822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</x:v>
      </x:c>
      <x:c r="O879" s="8">
        <x:v>0</x:v>
      </x:c>
      <x:c r="Q879">
        <x:v>0</x:v>
      </x:c>
      <x:c r="R879" s="6">
        <x:v>21.326999999999998</x:v>
      </x:c>
      <x:c r="S879" s="8">
        <x:v>13988.90729770112</x:v>
      </x:c>
      <x:c r="T879" s="12">
        <x:v>51334.408700054686</x:v>
      </x:c>
      <x:c r="U879" s="12">
        <x:v>7.000000000000001</x:v>
      </x:c>
      <x:c r="V879" s="12">
        <x:v>2500</x:v>
      </x:c>
      <x:c r="W879" s="12">
        <x:f>NA()</x:f>
      </x:c>
    </x:row>
    <x:row r="880">
      <x:c r="A880">
        <x:v>213512</x:v>
      </x:c>
      <x:c r="B880" s="1">
        <x:v>45159.505180000444</x:v>
      </x:c>
      <x:c r="C880" s="6">
        <x:v>43.91709829</x:v>
      </x:c>
      <x:c r="D880" s="14" t="s">
        <x:v>94</x:v>
      </x:c>
      <x:c r="E880" s="15">
        <x:v>45158.76113779069</x:v>
      </x:c>
      <x:c r="F880" t="s">
        <x:v>99</x:v>
      </x:c>
      <x:c r="G880" s="6">
        <x:v>539.3827220510258</x:v>
      </x:c>
      <x:c r="H880" t="s">
        <x:v>100</x:v>
      </x:c>
      <x:c r="I880" s="6">
        <x:v>13.46245899451742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</x:v>
      </x:c>
      <x:c r="O880" s="8">
        <x:v>0</x:v>
      </x:c>
      <x:c r="Q880">
        <x:v>0</x:v>
      </x:c>
      <x:c r="R880" s="6">
        <x:v>21.314999999999998</x:v>
      </x:c>
      <x:c r="S880" s="8">
        <x:v>13984.184074754168</x:v>
      </x:c>
      <x:c r="T880" s="12">
        <x:v>51337.69688002089</x:v>
      </x:c>
      <x:c r="U880" s="12">
        <x:v>7.000000000000001</x:v>
      </x:c>
      <x:c r="V880" s="12">
        <x:v>2500</x:v>
      </x:c>
      <x:c r="W880" s="12">
        <x:f>NA()</x:f>
      </x:c>
    </x:row>
    <x:row r="881">
      <x:c r="A881">
        <x:v>213524</x:v>
      </x:c>
      <x:c r="B881" s="1">
        <x:v>45159.505214609904</x:v>
      </x:c>
      <x:c r="C881" s="6">
        <x:v>43.966935925</x:v>
      </x:c>
      <x:c r="D881" s="14" t="s">
        <x:v>94</x:v>
      </x:c>
      <x:c r="E881" s="15">
        <x:v>45158.76113779069</x:v>
      </x:c>
      <x:c r="F881" t="s">
        <x:v>99</x:v>
      </x:c>
      <x:c r="G881" s="6">
        <x:v>540.3822399814749</x:v>
      </x:c>
      <x:c r="H881" t="s">
        <x:v>100</x:v>
      </x:c>
      <x:c r="I881" s="6">
        <x:v>13.480828725947958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</x:v>
      </x:c>
      <x:c r="O881" s="8">
        <x:v>0</x:v>
      </x:c>
      <x:c r="Q881">
        <x:v>0</x:v>
      </x:c>
      <x:c r="R881" s="6">
        <x:v>21.291999999999998</x:v>
      </x:c>
      <x:c r="S881" s="8">
        <x:v>13986.56179651061</x:v>
      </x:c>
      <x:c r="T881" s="12">
        <x:v>51335.09742503692</x:v>
      </x:c>
      <x:c r="U881" s="12">
        <x:v>7.000000000000001</x:v>
      </x:c>
      <x:c r="V881" s="12">
        <x:v>2500</x:v>
      </x:c>
      <x:c r="W881" s="12">
        <x:f>NA()</x:f>
      </x:c>
    </x:row>
    <x:row r="882">
      <x:c r="A882">
        <x:v>213536</x:v>
      </x:c>
      <x:c r="B882" s="1">
        <x:v>45159.50524914007</x:v>
      </x:c>
      <x:c r="C882" s="6">
        <x:v>44.016659356666665</x:v>
      </x:c>
      <x:c r="D882" s="14" t="s">
        <x:v>94</x:v>
      </x:c>
      <x:c r="E882" s="15">
        <x:v>45158.76113779069</x:v>
      </x:c>
      <x:c r="F882" t="s">
        <x:v>99</x:v>
      </x:c>
      <x:c r="G882" s="6">
        <x:v>539.3760678527171</x:v>
      </x:c>
      <x:c r="H882" t="s">
        <x:v>100</x:v>
      </x:c>
      <x:c r="I882" s="6">
        <x:v>13.511445167495822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</x:v>
      </x:c>
      <x:c r="O882" s="8">
        <x:v>0</x:v>
      </x:c>
      <x:c r="Q882">
        <x:v>0</x:v>
      </x:c>
      <x:c r="R882" s="6">
        <x:v>21.298999999999996</x:v>
      </x:c>
      <x:c r="S882" s="8">
        <x:v>13976.824282970174</x:v>
      </x:c>
      <x:c r="T882" s="12">
        <x:v>51337.36428310934</x:v>
      </x:c>
      <x:c r="U882" s="12">
        <x:v>7.000000000000001</x:v>
      </x:c>
      <x:c r="V882" s="12">
        <x:v>2500</x:v>
      </x:c>
      <x:c r="W882" s="12">
        <x:f>NA()</x:f>
      </x:c>
    </x:row>
    <x:row r="883">
      <x:c r="A883">
        <x:v>213548</x:v>
      </x:c>
      <x:c r="B883" s="1">
        <x:v>45159.50528372729</x:v>
      </x:c>
      <x:c r="C883" s="6">
        <x:v>44.06646495</x:v>
      </x:c>
      <x:c r="D883" s="14" t="s">
        <x:v>94</x:v>
      </x:c>
      <x:c r="E883" s="15">
        <x:v>45158.76113779069</x:v>
      </x:c>
      <x:c r="F883" t="s">
        <x:v>99</x:v>
      </x:c>
      <x:c r="G883" s="6">
        <x:v>540.68150748347</x:v>
      </x:c>
      <x:c r="H883" t="s">
        <x:v>100</x:v>
      </x:c>
      <x:c r="I883" s="6">
        <x:v>13.450212562520846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</x:v>
      </x:c>
      <x:c r="O883" s="8">
        <x:v>0</x:v>
      </x:c>
      <x:c r="Q883">
        <x:v>0</x:v>
      </x:c>
      <x:c r="R883" s="6">
        <x:v>21.296999999999997</x:v>
      </x:c>
      <x:c r="S883" s="8">
        <x:v>13971.361602038398</x:v>
      </x:c>
      <x:c r="T883" s="12">
        <x:v>51335.06803472343</x:v>
      </x:c>
      <x:c r="U883" s="12">
        <x:v>7.000000000000001</x:v>
      </x:c>
      <x:c r="V883" s="12">
        <x:v>2500</x:v>
      </x:c>
      <x:c r="W883" s="12">
        <x:f>NA()</x:f>
      </x:c>
    </x:row>
    <x:row r="884">
      <x:c r="A884">
        <x:v>213560</x:v>
      </x:c>
      <x:c r="B884" s="1">
        <x:v>45159.50531888212</x:v>
      </x:c>
      <x:c r="C884" s="6">
        <x:v>44.117087901666665</x:v>
      </x:c>
      <x:c r="D884" s="14" t="s">
        <x:v>94</x:v>
      </x:c>
      <x:c r="E884" s="15">
        <x:v>45158.76113779069</x:v>
      </x:c>
      <x:c r="F884" t="s">
        <x:v>99</x:v>
      </x:c>
      <x:c r="G884" s="6">
        <x:v>539.9677195448077</x:v>
      </x:c>
      <x:c r="H884" t="s">
        <x:v>100</x:v>
      </x:c>
      <x:c r="I884" s="6">
        <x:v>13.493075269192104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</x:v>
      </x:c>
      <x:c r="O884" s="8">
        <x:v>0</x:v>
      </x:c>
      <x:c r="Q884">
        <x:v>0</x:v>
      </x:c>
      <x:c r="R884" s="6">
        <x:v>21.294999999999998</x:v>
      </x:c>
      <x:c r="S884" s="8">
        <x:v>13967.850724993057</x:v>
      </x:c>
      <x:c r="T884" s="12">
        <x:v>51334.38438094786</x:v>
      </x:c>
      <x:c r="U884" s="12">
        <x:v>7.000000000000001</x:v>
      </x:c>
      <x:c r="V884" s="12">
        <x:v>2500</x:v>
      </x:c>
      <x:c r="W884" s="12">
        <x:f>NA()</x:f>
      </x:c>
    </x:row>
    <x:row r="885">
      <x:c r="A885">
        <x:v>213575</x:v>
      </x:c>
      <x:c r="B885" s="1">
        <x:v>45159.505353442284</x:v>
      </x:c>
      <x:c r="C885" s="6">
        <x:v>44.166854545</x:v>
      </x:c>
      <x:c r="D885" s="14" t="s">
        <x:v>94</x:v>
      </x:c>
      <x:c r="E885" s="15">
        <x:v>45158.76113779069</x:v>
      </x:c>
      <x:c r="F885" t="s">
        <x:v>99</x:v>
      </x:c>
      <x:c r="G885" s="6">
        <x:v>542.695012681612</x:v>
      </x:c>
      <x:c r="H885" t="s">
        <x:v>100</x:v>
      </x:c>
      <x:c r="I885" s="6">
        <x:v>13.437966175021756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</x:v>
      </x:c>
      <x:c r="O885" s="8">
        <x:v>0</x:v>
      </x:c>
      <x:c r="Q885">
        <x:v>0</x:v>
      </x:c>
      <x:c r="R885" s="6">
        <x:v>21.266999999999996</x:v>
      </x:c>
      <x:c r="S885" s="8">
        <x:v>13957.662575239408</x:v>
      </x:c>
      <x:c r="T885" s="12">
        <x:v>51333.21107950537</x:v>
      </x:c>
      <x:c r="U885" s="12">
        <x:v>7.000000000000001</x:v>
      </x:c>
      <x:c r="V885" s="12">
        <x:v>2500</x:v>
      </x:c>
      <x:c r="W885" s="12">
        <x:f>NA()</x:f>
      </x:c>
    </x:row>
    <x:row r="886">
      <x:c r="A886">
        <x:v>213581</x:v>
      </x:c>
      <x:c r="B886" s="1">
        <x:v>45159.50538805323</x:v>
      </x:c>
      <x:c r="C886" s="6">
        <x:v>44.216694303333334</x:v>
      </x:c>
      <x:c r="D886" s="14" t="s">
        <x:v>94</x:v>
      </x:c>
      <x:c r="E886" s="15">
        <x:v>45158.76113779069</x:v>
      </x:c>
      <x:c r="F886" t="s">
        <x:v>99</x:v>
      </x:c>
      <x:c r="G886" s="6">
        <x:v>542.0423327958308</x:v>
      </x:c>
      <x:c r="H886" t="s">
        <x:v>100</x:v>
      </x:c>
      <x:c r="I886" s="6">
        <x:v>13.444089363209514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</x:v>
      </x:c>
      <x:c r="O886" s="8">
        <x:v>0</x:v>
      </x:c>
      <x:c r="Q886">
        <x:v>0</x:v>
      </x:c>
      <x:c r="R886" s="6">
        <x:v>21.275999999999996</x:v>
      </x:c>
      <x:c r="S886" s="8">
        <x:v>13952.926174562286</x:v>
      </x:c>
      <x:c r="T886" s="12">
        <x:v>51335.407842645145</x:v>
      </x:c>
      <x:c r="U886" s="12">
        <x:v>7.000000000000001</x:v>
      </x:c>
      <x:c r="V886" s="12">
        <x:v>2500</x:v>
      </x:c>
      <x:c r="W886" s="12">
        <x:f>NA()</x:f>
      </x:c>
    </x:row>
    <x:row r="887">
      <x:c r="A887">
        <x:v>213595</x:v>
      </x:c>
      <x:c r="B887" s="1">
        <x:v>45159.50542270197</x:v>
      </x:c>
      <x:c r="C887" s="6">
        <x:v>44.26658849</x:v>
      </x:c>
      <x:c r="D887" s="14" t="s">
        <x:v>94</x:v>
      </x:c>
      <x:c r="E887" s="15">
        <x:v>45158.76113779069</x:v>
      </x:c>
      <x:c r="F887" t="s">
        <x:v>99</x:v>
      </x:c>
      <x:c r="G887" s="6">
        <x:v>540.9160759467437</x:v>
      </x:c>
      <x:c r="H887" t="s">
        <x:v>100</x:v>
      </x:c>
      <x:c r="I887" s="6">
        <x:v>13.46245899451742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</x:v>
      </x:c>
      <x:c r="O887" s="8">
        <x:v>0</x:v>
      </x:c>
      <x:c r="Q887">
        <x:v>0</x:v>
      </x:c>
      <x:c r="R887" s="6">
        <x:v>21.288999999999998</x:v>
      </x:c>
      <x:c r="S887" s="8">
        <x:v>13944.444195681563</x:v>
      </x:c>
      <x:c r="T887" s="12">
        <x:v>51342.66964529395</x:v>
      </x:c>
      <x:c r="U887" s="12">
        <x:v>7.000000000000001</x:v>
      </x:c>
      <x:c r="V887" s="12">
        <x:v>2500</x:v>
      </x:c>
      <x:c r="W887" s="12">
        <x:f>NA()</x:f>
      </x:c>
    </x:row>
    <x:row r="888">
      <x:c r="A888">
        <x:v>213608</x:v>
      </x:c>
      <x:c r="B888" s="1">
        <x:v>45159.505457200794</x:v>
      </x:c>
      <x:c r="C888" s="6">
        <x:v>44.316266805</x:v>
      </x:c>
      <x:c r="D888" s="14" t="s">
        <x:v>94</x:v>
      </x:c>
      <x:c r="E888" s="15">
        <x:v>45158.76113779069</x:v>
      </x:c>
      <x:c r="F888" t="s">
        <x:v>99</x:v>
      </x:c>
      <x:c r="G888" s="6">
        <x:v>542.2748517904746</x:v>
      </x:c>
      <x:c r="H888" t="s">
        <x:v>100</x:v>
      </x:c>
      <x:c r="I888" s="6">
        <x:v>13.480828725947958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</x:v>
      </x:c>
      <x:c r="O888" s="8">
        <x:v>0</x:v>
      </x:c>
      <x:c r="Q888">
        <x:v>0</x:v>
      </x:c>
      <x:c r="R888" s="6">
        <x:v>21.259999999999998</x:v>
      </x:c>
      <x:c r="S888" s="8">
        <x:v>13943.627978742588</x:v>
      </x:c>
      <x:c r="T888" s="12">
        <x:v>51343.56184391203</x:v>
      </x:c>
      <x:c r="U888" s="12">
        <x:v>7.000000000000001</x:v>
      </x:c>
      <x:c r="V888" s="12">
        <x:v>2500</x:v>
      </x:c>
      <x:c r="W888" s="12">
        <x:f>NA()</x:f>
      </x:c>
    </x:row>
    <x:row r="889">
      <x:c r="A889">
        <x:v>213620</x:v>
      </x:c>
      <x:c r="B889" s="1">
        <x:v>45159.50549242783</x:v>
      </x:c>
      <x:c r="C889" s="6">
        <x:v>44.366993725</x:v>
      </x:c>
      <x:c r="D889" s="14" t="s">
        <x:v>94</x:v>
      </x:c>
      <x:c r="E889" s="15">
        <x:v>45158.76113779069</x:v>
      </x:c>
      <x:c r="F889" t="s">
        <x:v>99</x:v>
      </x:c>
      <x:c r="G889" s="6">
        <x:v>542.6913165859146</x:v>
      </x:c>
      <x:c r="H889" t="s">
        <x:v>100</x:v>
      </x:c>
      <x:c r="I889" s="6">
        <x:v>13.468582227203115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</x:v>
      </x:c>
      <x:c r="O889" s="8">
        <x:v>0</x:v>
      </x:c>
      <x:c r="Q889">
        <x:v>0</x:v>
      </x:c>
      <x:c r="R889" s="6">
        <x:v>21.256999999999998</x:v>
      </x:c>
      <x:c r="S889" s="8">
        <x:v>13940.051339499634</x:v>
      </x:c>
      <x:c r="T889" s="12">
        <x:v>51338.67149764386</x:v>
      </x:c>
      <x:c r="U889" s="12">
        <x:v>7.000000000000001</x:v>
      </x:c>
      <x:c r="V889" s="12">
        <x:v>2500</x:v>
      </x:c>
      <x:c r="W889" s="12">
        <x:f>NA()</x:f>
      </x:c>
    </x:row>
    <x:row r="890">
      <x:c r="A890">
        <x:v>213632</x:v>
      </x:c>
      <x:c r="B890" s="1">
        <x:v>45159.505527018904</x:v>
      </x:c>
      <x:c r="C890" s="6">
        <x:v>44.416804885</x:v>
      </x:c>
      <x:c r="D890" s="14" t="s">
        <x:v>94</x:v>
      </x:c>
      <x:c r="E890" s="15">
        <x:v>45158.76113779069</x:v>
      </x:c>
      <x:c r="F890" t="s">
        <x:v>99</x:v>
      </x:c>
      <x:c r="G890" s="6">
        <x:v>542.2155839243563</x:v>
      </x:c>
      <x:c r="H890" t="s">
        <x:v>100</x:v>
      </x:c>
      <x:c r="I890" s="6">
        <x:v>13.480828725947958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</x:v>
      </x:c>
      <x:c r="O890" s="8">
        <x:v>0</x:v>
      </x:c>
      <x:c r="Q890">
        <x:v>0</x:v>
      </x:c>
      <x:c r="R890" s="6">
        <x:v>21.260999999999996</x:v>
      </x:c>
      <x:c r="S890" s="8">
        <x:v>13929.680864219958</x:v>
      </x:c>
      <x:c r="T890" s="12">
        <x:v>51332.76446715725</x:v>
      </x:c>
      <x:c r="U890" s="12">
        <x:v>7.000000000000001</x:v>
      </x:c>
      <x:c r="V890" s="12">
        <x:v>2500</x:v>
      </x:c>
      <x:c r="W890" s="12">
        <x:f>NA()</x:f>
      </x:c>
    </x:row>
    <x:row r="891">
      <x:c r="A891">
        <x:v>213644</x:v>
      </x:c>
      <x:c r="B891" s="1">
        <x:v>45159.505561588325</x:v>
      </x:c>
      <x:c r="C891" s="6">
        <x:v>44.46658483666667</x:v>
      </x:c>
      <x:c r="D891" s="14" t="s">
        <x:v>94</x:v>
      </x:c>
      <x:c r="E891" s="15">
        <x:v>45158.76113779069</x:v>
      </x:c>
      <x:c r="F891" t="s">
        <x:v>99</x:v>
      </x:c>
      <x:c r="G891" s="6">
        <x:v>541.2699060721731</x:v>
      </x:c>
      <x:c r="H891" t="s">
        <x:v>100</x:v>
      </x:c>
      <x:c r="I891" s="6">
        <x:v>13.468582227203115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</x:v>
      </x:c>
      <x:c r="O891" s="8">
        <x:v>0</x:v>
      </x:c>
      <x:c r="Q891">
        <x:v>0</x:v>
      </x:c>
      <x:c r="R891" s="6">
        <x:v>21.280999999999995</x:v>
      </x:c>
      <x:c r="S891" s="8">
        <x:v>13936.642420577899</x:v>
      </x:c>
      <x:c r="T891" s="12">
        <x:v>51340.67881887795</x:v>
      </x:c>
      <x:c r="U891" s="12">
        <x:v>7.000000000000001</x:v>
      </x:c>
      <x:c r="V891" s="12">
        <x:v>2500</x:v>
      </x:c>
      <x:c r="W891" s="12">
        <x:f>NA()</x:f>
      </x:c>
    </x:row>
    <x:row r="892">
      <x:c r="A892">
        <x:v>213656</x:v>
      </x:c>
      <x:c r="B892" s="1">
        <x:v>45159.50559611703</x:v>
      </x:c>
      <x:c r="C892" s="6">
        <x:v>44.516306175</x:v>
      </x:c>
      <x:c r="D892" s="14" t="s">
        <x:v>94</x:v>
      </x:c>
      <x:c r="E892" s="15">
        <x:v>45158.76113779069</x:v>
      </x:c>
      <x:c r="F892" t="s">
        <x:v>99</x:v>
      </x:c>
      <x:c r="G892" s="6">
        <x:v>543.6390255086342</x:v>
      </x:c>
      <x:c r="H892" t="s">
        <x:v>100</x:v>
      </x:c>
      <x:c r="I892" s="6">
        <x:v>13.493075269192104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</x:v>
      </x:c>
      <x:c r="O892" s="8">
        <x:v>0</x:v>
      </x:c>
      <x:c r="Q892">
        <x:v>0</x:v>
      </x:c>
      <x:c r="R892" s="6">
        <x:v>21.232999999999997</x:v>
      </x:c>
      <x:c r="S892" s="8">
        <x:v>13921.987448493745</x:v>
      </x:c>
      <x:c r="T892" s="12">
        <x:v>51340.28508201545</x:v>
      </x:c>
      <x:c r="U892" s="12">
        <x:v>7.000000000000001</x:v>
      </x:c>
      <x:c r="V892" s="12">
        <x:v>2500</x:v>
      </x:c>
      <x:c r="W892" s="12">
        <x:f>NA()</x:f>
      </x:c>
    </x:row>
    <x:row r="893">
      <x:c r="A893">
        <x:v>213668</x:v>
      </x:c>
      <x:c r="B893" s="1">
        <x:v>45159.50563121359</x:v>
      </x:c>
      <x:c r="C893" s="6">
        <x:v>44.56684523166667</x:v>
      </x:c>
      <x:c r="D893" s="14" t="s">
        <x:v>94</x:v>
      </x:c>
      <x:c r="E893" s="15">
        <x:v>45158.76113779069</x:v>
      </x:c>
      <x:c r="F893" t="s">
        <x:v>99</x:v>
      </x:c>
      <x:c r="G893" s="6">
        <x:v>544.356072843935</x:v>
      </x:c>
      <x:c r="H893" t="s">
        <x:v>100</x:v>
      </x:c>
      <x:c r="I893" s="6">
        <x:v>13.46245899451742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</x:v>
      </x:c>
      <x:c r="O893" s="8">
        <x:v>0</x:v>
      </x:c>
      <x:c r="Q893">
        <x:v>0</x:v>
      </x:c>
      <x:c r="R893" s="6">
        <x:v>21.230999999999998</x:v>
      </x:c>
      <x:c r="S893" s="8">
        <x:v>13914.134971913563</x:v>
      </x:c>
      <x:c r="T893" s="12">
        <x:v>51332.882840144644</x:v>
      </x:c>
      <x:c r="U893" s="12">
        <x:v>7.000000000000001</x:v>
      </x:c>
      <x:c r="V893" s="12">
        <x:v>2500</x:v>
      </x:c>
      <x:c r="W893" s="12">
        <x:f>NA()</x:f>
      </x:c>
    </x:row>
    <x:row r="894">
      <x:c r="A894">
        <x:v>213680</x:v>
      </x:c>
      <x:c r="B894" s="1">
        <x:v>45159.5056657441</x:v>
      </x:c>
      <x:c r="C894" s="6">
        <x:v>44.616569158333334</x:v>
      </x:c>
      <x:c r="D894" s="14" t="s">
        <x:v>94</x:v>
      </x:c>
      <x:c r="E894" s="15">
        <x:v>45158.76113779069</x:v>
      </x:c>
      <x:c r="F894" t="s">
        <x:v>99</x:v>
      </x:c>
      <x:c r="G894" s="6">
        <x:v>542.6899508458102</x:v>
      </x:c>
      <x:c r="H894" t="s">
        <x:v>100</x:v>
      </x:c>
      <x:c r="I894" s="6">
        <x:v>13.480828725947958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</x:v>
      </x:c>
      <x:c r="O894" s="8">
        <x:v>0</x:v>
      </x:c>
      <x:c r="Q894">
        <x:v>0</x:v>
      </x:c>
      <x:c r="R894" s="6">
        <x:v>21.252999999999997</x:v>
      </x:c>
      <x:c r="S894" s="8">
        <x:v>13910.148997303027</x:v>
      </x:c>
      <x:c r="T894" s="12">
        <x:v>51342.40775915261</x:v>
      </x:c>
      <x:c r="U894" s="12">
        <x:v>7.000000000000001</x:v>
      </x:c>
      <x:c r="V894" s="12">
        <x:v>2500</x:v>
      </x:c>
      <x:c r="W894" s="12">
        <x:f>NA()</x:f>
      </x:c>
    </x:row>
    <x:row r="895">
      <x:c r="A895">
        <x:v>213692</x:v>
      </x:c>
      <x:c r="B895" s="1">
        <x:v>45159.505700274465</x:v>
      </x:c>
      <x:c r="C895" s="6">
        <x:v>44.66629287333333</x:v>
      </x:c>
      <x:c r="D895" s="14" t="s">
        <x:v>94</x:v>
      </x:c>
      <x:c r="E895" s="15">
        <x:v>45158.76113779069</x:v>
      </x:c>
      <x:c r="F895" t="s">
        <x:v>99</x:v>
      </x:c>
      <x:c r="G895" s="6">
        <x:v>543.6996826007008</x:v>
      </x:c>
      <x:c r="H895" t="s">
        <x:v>100</x:v>
      </x:c>
      <x:c r="I895" s="6">
        <x:v>13.480828725947958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</x:v>
      </x:c>
      <x:c r="O895" s="8">
        <x:v>0</x:v>
      </x:c>
      <x:c r="Q895">
        <x:v>0</x:v>
      </x:c>
      <x:c r="R895" s="6">
        <x:v>21.235999999999997</x:v>
      </x:c>
      <x:c r="S895" s="8">
        <x:v>13906.065263791996</x:v>
      </x:c>
      <x:c r="T895" s="12">
        <x:v>51335.59523515299</x:v>
      </x:c>
      <x:c r="U895" s="12">
        <x:v>7.000000000000001</x:v>
      </x:c>
      <x:c r="V895" s="12">
        <x:v>2500</x:v>
      </x:c>
      <x:c r="W895" s="12">
        <x:f>NA()</x:f>
      </x:c>
    </x:row>
    <x:row r="896">
      <x:c r="A896">
        <x:v>213704</x:v>
      </x:c>
      <x:c r="B896" s="1">
        <x:v>45159.50573544762</x:v>
      </x:c>
      <x:c r="C896" s="6">
        <x:v>44.71694222</x:v>
      </x:c>
      <x:c r="D896" s="14" t="s">
        <x:v>94</x:v>
      </x:c>
      <x:c r="E896" s="15">
        <x:v>45158.76113779069</x:v>
      </x:c>
      <x:c r="F896" t="s">
        <x:v>99</x:v>
      </x:c>
      <x:c r="G896" s="6">
        <x:v>543.3406472647562</x:v>
      </x:c>
      <x:c r="H896" t="s">
        <x:v>100</x:v>
      </x:c>
      <x:c r="I896" s="6">
        <x:v>13.505321856936462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</x:v>
      </x:c>
      <x:c r="O896" s="8">
        <x:v>0</x:v>
      </x:c>
      <x:c r="Q896">
        <x:v>0</x:v>
      </x:c>
      <x:c r="R896" s="6">
        <x:v>21.233999999999998</x:v>
      </x:c>
      <x:c r="S896" s="8">
        <x:v>13904.633747104213</x:v>
      </x:c>
      <x:c r="T896" s="12">
        <x:v>51340.50301024908</x:v>
      </x:c>
      <x:c r="U896" s="12">
        <x:v>7.000000000000001</x:v>
      </x:c>
      <x:c r="V896" s="12">
        <x:v>2500</x:v>
      </x:c>
      <x:c r="W896" s="12">
        <x:f>NA()</x:f>
      </x:c>
    </x:row>
    <x:row r="897">
      <x:c r="A897">
        <x:v>213716</x:v>
      </x:c>
      <x:c r="B897" s="1">
        <x:v>45159.50577004398</x:v>
      </x:c>
      <x:c r="C897" s="6">
        <x:v>44.766760991666665</x:v>
      </x:c>
      <x:c r="D897" s="14" t="s">
        <x:v>94</x:v>
      </x:c>
      <x:c r="E897" s="15">
        <x:v>45158.76113779069</x:v>
      </x:c>
      <x:c r="F897" t="s">
        <x:v>99</x:v>
      </x:c>
      <x:c r="G897" s="6">
        <x:v>543.5789892790967</x:v>
      </x:c>
      <x:c r="H897" t="s">
        <x:v>100</x:v>
      </x:c>
      <x:c r="I897" s="6">
        <x:v>13.49919855750204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</x:v>
      </x:c>
      <x:c r="O897" s="8">
        <x:v>0</x:v>
      </x:c>
      <x:c r="Q897">
        <x:v>0</x:v>
      </x:c>
      <x:c r="R897" s="6">
        <x:v>21.231999999999996</x:v>
      </x:c>
      <x:c r="S897" s="8">
        <x:v>13889.41278540235</x:v>
      </x:c>
      <x:c r="T897" s="12">
        <x:v>51337.542777952316</x:v>
      </x:c>
      <x:c r="U897" s="12">
        <x:v>7.000000000000001</x:v>
      </x:c>
      <x:c r="V897" s="12">
        <x:v>2500</x:v>
      </x:c>
      <x:c r="W897" s="12">
        <x:f>NA()</x:f>
      </x:c>
    </x:row>
    <x:row r="898">
      <x:c r="A898">
        <x:v>213728</x:v>
      </x:c>
      <x:c r="B898" s="1">
        <x:v>45159.505804649794</x:v>
      </x:c>
      <x:c r="C898" s="6">
        <x:v>44.81659336</x:v>
      </x:c>
      <x:c r="D898" s="14" t="s">
        <x:v>94</x:v>
      </x:c>
      <x:c r="E898" s="15">
        <x:v>45158.76113779069</x:v>
      </x:c>
      <x:c r="F898" t="s">
        <x:v>99</x:v>
      </x:c>
      <x:c r="G898" s="6">
        <x:v>544.3531558740809</x:v>
      </x:c>
      <x:c r="H898" t="s">
        <x:v>100</x:v>
      </x:c>
      <x:c r="I898" s="6">
        <x:v>13.493075269192104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</x:v>
      </x:c>
      <x:c r="O898" s="8">
        <x:v>0</x:v>
      </x:c>
      <x:c r="Q898">
        <x:v>0</x:v>
      </x:c>
      <x:c r="R898" s="6">
        <x:v>21.220999999999997</x:v>
      </x:c>
      <x:c r="S898" s="8">
        <x:v>13886.506491475813</x:v>
      </x:c>
      <x:c r="T898" s="12">
        <x:v>51334.2616487107</x:v>
      </x:c>
      <x:c r="U898" s="12">
        <x:v>7.000000000000001</x:v>
      </x:c>
      <x:c r="V898" s="12">
        <x:v>2500</x:v>
      </x:c>
      <x:c r="W898" s="12">
        <x:f>NA()</x:f>
      </x:c>
    </x:row>
    <x:row r="899">
      <x:c r="A899">
        <x:v>213740</x:v>
      </x:c>
      <x:c r="B899" s="1">
        <x:v>45159.50583913979</x:v>
      </x:c>
      <x:c r="C899" s="6">
        <x:v>44.866258941666665</x:v>
      </x:c>
      <x:c r="D899" s="14" t="s">
        <x:v>94</x:v>
      </x:c>
      <x:c r="E899" s="15">
        <x:v>45158.76113779069</x:v>
      </x:c>
      <x:c r="F899" t="s">
        <x:v>99</x:v>
      </x:c>
      <x:c r="G899" s="6">
        <x:v>544.2941551868746</x:v>
      </x:c>
      <x:c r="H899" t="s">
        <x:v>100</x:v>
      </x:c>
      <x:c r="I899" s="6">
        <x:v>13.486951992008017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</x:v>
      </x:c>
      <x:c r="O899" s="8">
        <x:v>0</x:v>
      </x:c>
      <x:c r="Q899">
        <x:v>0</x:v>
      </x:c>
      <x:c r="R899" s="6">
        <x:v>21.223999999999997</x:v>
      </x:c>
      <x:c r="S899" s="8">
        <x:v>13881.087207337474</x:v>
      </x:c>
      <x:c r="T899" s="12">
        <x:v>51332.65260139766</x:v>
      </x:c>
      <x:c r="U899" s="12">
        <x:v>7.000000000000001</x:v>
      </x:c>
      <x:c r="V899" s="12">
        <x:v>2500</x:v>
      </x:c>
      <x:c r="W899" s="12">
        <x:f>NA()</x:f>
      </x:c>
    </x:row>
    <x:row r="900">
      <x:c r="A900">
        <x:v>213752</x:v>
      </x:c>
      <x:c r="B900" s="1">
        <x:v>45159.505874380186</x:v>
      </x:c>
      <x:c r="C900" s="6">
        <x:v>44.91700511333333</x:v>
      </x:c>
      <x:c r="D900" s="14" t="s">
        <x:v>94</x:v>
      </x:c>
      <x:c r="E900" s="15">
        <x:v>45158.76113779069</x:v>
      </x:c>
      <x:c r="F900" t="s">
        <x:v>99</x:v>
      </x:c>
      <x:c r="G900" s="6">
        <x:v>544.6495447171105</x:v>
      </x:c>
      <x:c r="H900" t="s">
        <x:v>100</x:v>
      </x:c>
      <x:c r="I900" s="6">
        <x:v>13.511445167495822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</x:v>
      </x:c>
      <x:c r="O900" s="8">
        <x:v>0</x:v>
      </x:c>
      <x:c r="Q900">
        <x:v>0</x:v>
      </x:c>
      <x:c r="R900" s="6">
        <x:v>21.209999999999997</x:v>
      </x:c>
      <x:c r="S900" s="8">
        <x:v>13874.803522549813</x:v>
      </x:c>
      <x:c r="T900" s="12">
        <x:v>51340.58724256206</x:v>
      </x:c>
      <x:c r="U900" s="12">
        <x:v>7.000000000000001</x:v>
      </x:c>
      <x:c r="V900" s="12">
        <x:v>2500</x:v>
      </x:c>
      <x:c r="W900" s="12">
        <x:f>NA()</x:f>
      </x:c>
    </x:row>
    <x:row r="901">
      <x:c r="A901">
        <x:v>213764</x:v>
      </x:c>
      <x:c r="B901" s="1">
        <x:v>45159.505908939645</x:v>
      </x:c>
      <x:c r="C901" s="6">
        <x:v>44.96677074</x:v>
      </x:c>
      <x:c r="D901" s="14" t="s">
        <x:v>94</x:v>
      </x:c>
      <x:c r="E901" s="15">
        <x:v>45158.76113779069</x:v>
      </x:c>
      <x:c r="F901" t="s">
        <x:v>99</x:v>
      </x:c>
      <x:c r="G901" s="6">
        <x:v>546.6834049238424</x:v>
      </x:c>
      <x:c r="H901" t="s">
        <x:v>100</x:v>
      </x:c>
      <x:c r="I901" s="6">
        <x:v>13.474705471013294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</x:v>
      </x:c>
      <x:c r="O901" s="8">
        <x:v>0</x:v>
      </x:c>
      <x:c r="Q901">
        <x:v>0</x:v>
      </x:c>
      <x:c r="R901" s="6">
        <x:v>21.187999999999995</x:v>
      </x:c>
      <x:c r="S901" s="8">
        <x:v>13872.06670608734</x:v>
      </x:c>
      <x:c r="T901" s="12">
        <x:v>51332.59971159946</x:v>
      </x:c>
      <x:c r="U901" s="12">
        <x:v>7.000000000000001</x:v>
      </x:c>
      <x:c r="V901" s="12">
        <x:v>2500</x:v>
      </x:c>
      <x:c r="W901" s="12">
        <x:f>NA()</x:f>
      </x:c>
    </x:row>
    <x:row r="902">
      <x:c r="A902">
        <x:v>213776</x:v>
      </x:c>
      <x:c r="B902" s="1">
        <x:v>45159.505943489225</x:v>
      </x:c>
      <x:c r="C902" s="6">
        <x:v>45.016522136666666</x:v>
      </x:c>
      <x:c r="D902" s="14" t="s">
        <x:v>94</x:v>
      </x:c>
      <x:c r="E902" s="15">
        <x:v>45158.76113779069</x:v>
      </x:c>
      <x:c r="F902" t="s">
        <x:v>99</x:v>
      </x:c>
      <x:c r="G902" s="6">
        <x:v>545.0679488408537</x:v>
      </x:c>
      <x:c r="H902" t="s">
        <x:v>100</x:v>
      </x:c>
      <x:c r="I902" s="6">
        <x:v>13.49919855750204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</x:v>
      </x:c>
      <x:c r="O902" s="8">
        <x:v>0</x:v>
      </x:c>
      <x:c r="Q902">
        <x:v>0</x:v>
      </x:c>
      <x:c r="R902" s="6">
        <x:v>21.206999999999997</x:v>
      </x:c>
      <x:c r="S902" s="8">
        <x:v>13867.931077805264</x:v>
      </x:c>
      <x:c r="T902" s="12">
        <x:v>51340.36954683061</x:v>
      </x:c>
      <x:c r="U902" s="12">
        <x:v>7.000000000000001</x:v>
      </x:c>
      <x:c r="V902" s="12">
        <x:v>2500</x:v>
      </x:c>
      <x:c r="W902" s="12">
        <x:f>NA()</x:f>
      </x:c>
    </x:row>
    <x:row r="903">
      <x:c r="A903">
        <x:v>213788</x:v>
      </x:c>
      <x:c r="B903" s="1">
        <x:v>45159.50597855815</x:v>
      </x:c>
      <x:c r="C903" s="6">
        <x:v>45.06702138166666</x:v>
      </x:c>
      <x:c r="D903" s="14" t="s">
        <x:v>94</x:v>
      </x:c>
      <x:c r="E903" s="15">
        <x:v>45158.76113779069</x:v>
      </x:c>
      <x:c r="F903" t="s">
        <x:v>99</x:v>
      </x:c>
      <x:c r="G903" s="6">
        <x:v>545.1271358129892</x:v>
      </x:c>
      <x:c r="H903" t="s">
        <x:v>100</x:v>
      </x:c>
      <x:c r="I903" s="6">
        <x:v>13.505321856936462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</x:v>
      </x:c>
      <x:c r="O903" s="8">
        <x:v>0</x:v>
      </x:c>
      <x:c r="Q903">
        <x:v>0</x:v>
      </x:c>
      <x:c r="R903" s="6">
        <x:v>21.203999999999997</x:v>
      </x:c>
      <x:c r="S903" s="8">
        <x:v>13853.927615824408</x:v>
      </x:c>
      <x:c r="T903" s="12">
        <x:v>51342.22503796689</x:v>
      </x:c>
      <x:c r="U903" s="12">
        <x:v>7.000000000000001</x:v>
      </x:c>
      <x:c r="V903" s="12">
        <x:v>2500</x:v>
      </x:c>
      <x:c r="W903" s="12">
        <x:f>NA()</x:f>
      </x:c>
    </x:row>
    <x:row r="904">
      <x:c r="A904">
        <x:v>213800</x:v>
      </x:c>
      <x:c r="B904" s="1">
        <x:v>45159.506013109334</x:v>
      </x:c>
      <x:c r="C904" s="6">
        <x:v>45.116775085</x:v>
      </x:c>
      <x:c r="D904" s="14" t="s">
        <x:v>94</x:v>
      </x:c>
      <x:c r="E904" s="15">
        <x:v>45158.76113779069</x:v>
      </x:c>
      <x:c r="F904" t="s">
        <x:v>99</x:v>
      </x:c>
      <x:c r="G904" s="6">
        <x:v>547.8805191645785</x:v>
      </x:c>
      <x:c r="H904" t="s">
        <x:v>100</x:v>
      </x:c>
      <x:c r="I904" s="6">
        <x:v>13.505321856936462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</x:v>
      </x:c>
      <x:c r="O904" s="8">
        <x:v>0</x:v>
      </x:c>
      <x:c r="Q904">
        <x:v>0</x:v>
      </x:c>
      <x:c r="R904" s="6">
        <x:v>21.157999999999998</x:v>
      </x:c>
      <x:c r="S904" s="8">
        <x:v>13852.822937538887</x:v>
      </x:c>
      <x:c r="T904" s="12">
        <x:v>51337.31425326216</x:v>
      </x:c>
      <x:c r="U904" s="12">
        <x:v>7.000000000000001</x:v>
      </x:c>
      <x:c r="V904" s="12">
        <x:v>2500</x:v>
      </x:c>
      <x:c r="W904" s="12">
        <x:f>NA()</x:f>
      </x:c>
    </x:row>
    <x:row r="905">
      <x:c r="A905">
        <x:v>213812</x:v>
      </x:c>
      <x:c r="B905" s="1">
        <x:v>45159.506047678835</x:v>
      </x:c>
      <x:c r="C905" s="6">
        <x:v>45.16655516666667</x:v>
      </x:c>
      <x:c r="D905" s="14" t="s">
        <x:v>94</x:v>
      </x:c>
      <x:c r="E905" s="15">
        <x:v>45158.76113779069</x:v>
      </x:c>
      <x:c r="F905" t="s">
        <x:v>99</x:v>
      </x:c>
      <x:c r="G905" s="6">
        <x:v>546.6816825543705</x:v>
      </x:c>
      <x:c r="H905" t="s">
        <x:v>100</x:v>
      </x:c>
      <x:c r="I905" s="6">
        <x:v>13.49919855750204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</x:v>
      </x:c>
      <x:c r="O905" s="8">
        <x:v>0</x:v>
      </x:c>
      <x:c r="Q905">
        <x:v>0</x:v>
      </x:c>
      <x:c r="R905" s="6">
        <x:v>21.179999999999996</x:v>
      </x:c>
      <x:c r="S905" s="8">
        <x:v>13845.654947171799</x:v>
      </x:c>
      <x:c r="T905" s="12">
        <x:v>51342.7198806481</x:v>
      </x:c>
      <x:c r="U905" s="12">
        <x:v>7.000000000000001</x:v>
      </x:c>
      <x:c r="V905" s="12">
        <x:v>2500</x:v>
      </x:c>
      <x:c r="W905" s="12">
        <x:f>NA()</x:f>
      </x:c>
    </x:row>
    <x:row r="906">
      <x:c r="A906">
        <x:v>213821</x:v>
      </x:c>
      <x:c r="B906" s="1">
        <x:v>45159.50608224572</x:v>
      </x:c>
      <x:c r="C906" s="6">
        <x:v>45.21633149666667</x:v>
      </x:c>
      <x:c r="D906" s="14" t="s">
        <x:v>94</x:v>
      </x:c>
      <x:c r="E906" s="15">
        <x:v>45158.76113779069</x:v>
      </x:c>
      <x:c r="F906" t="s">
        <x:v>99</x:v>
      </x:c>
      <x:c r="G906" s="6">
        <x:v>547.0394019765173</x:v>
      </x:c>
      <x:c r="H906" t="s">
        <x:v>100</x:v>
      </x:c>
      <x:c r="I906" s="6">
        <x:v>13.529815165925356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</x:v>
      </x:c>
      <x:c r="O906" s="8">
        <x:v>0</x:v>
      </x:c>
      <x:c r="Q906">
        <x:v>0</x:v>
      </x:c>
      <x:c r="R906" s="6">
        <x:v>21.163999999999998</x:v>
      </x:c>
      <x:c r="S906" s="8">
        <x:v>13846.56142470093</x:v>
      </x:c>
      <x:c r="T906" s="12">
        <x:v>51336.585522451795</x:v>
      </x:c>
      <x:c r="U906" s="12">
        <x:v>7.000000000000001</x:v>
      </x:c>
      <x:c r="V906" s="12">
        <x:v>2500</x:v>
      </x:c>
      <x:c r="W906" s="12">
        <x:f>NA()</x:f>
      </x:c>
    </x:row>
    <x:row r="907">
      <x:c r="A907">
        <x:v>213837</x:v>
      </x:c>
      <x:c r="B907" s="1">
        <x:v>45159.50611746607</x:v>
      </x:c>
      <x:c r="C907" s="6">
        <x:v>45.267048798333335</x:v>
      </x:c>
      <x:c r="D907" s="14" t="s">
        <x:v>94</x:v>
      </x:c>
      <x:c r="E907" s="15">
        <x:v>45158.76113779069</x:v>
      </x:c>
      <x:c r="F907" t="s">
        <x:v>99</x:v>
      </x:c>
      <x:c r="G907" s="6">
        <x:v>546.4426587776543</x:v>
      </x:c>
      <x:c r="H907" t="s">
        <x:v>100</x:v>
      </x:c>
      <x:c r="I907" s="6">
        <x:v>13.493075269192104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</x:v>
      </x:c>
      <x:c r="O907" s="8">
        <x:v>0</x:v>
      </x:c>
      <x:c r="Q907">
        <x:v>0</x:v>
      </x:c>
      <x:c r="R907" s="6">
        <x:v>21.185999999999996</x:v>
      </x:c>
      <x:c r="S907" s="8">
        <x:v>13823.615501433911</x:v>
      </x:c>
      <x:c r="T907" s="12">
        <x:v>51337.808955677625</x:v>
      </x:c>
      <x:c r="U907" s="12">
        <x:v>7.000000000000001</x:v>
      </x:c>
      <x:c r="V907" s="12">
        <x:v>2500</x:v>
      </x:c>
      <x:c r="W907" s="12">
        <x:f>NA()</x:f>
      </x:c>
    </x:row>
    <x:row r="908">
      <x:c r="A908">
        <x:v>213848</x:v>
      </x:c>
      <x:c r="B908" s="1">
        <x:v>45159.50615201756</x:v>
      </x:c>
      <x:c r="C908" s="6">
        <x:v>45.316802933333335</x:v>
      </x:c>
      <x:c r="D908" s="14" t="s">
        <x:v>94</x:v>
      </x:c>
      <x:c r="E908" s="15">
        <x:v>45158.76113779069</x:v>
      </x:c>
      <x:c r="F908" t="s">
        <x:v>99</x:v>
      </x:c>
      <x:c r="G908" s="6">
        <x:v>546.2619314186533</x:v>
      </x:c>
      <x:c r="H908" t="s">
        <x:v>100</x:v>
      </x:c>
      <x:c r="I908" s="6">
        <x:v>13.511445167495822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</x:v>
      </x:c>
      <x:c r="O908" s="8">
        <x:v>0</x:v>
      </x:c>
      <x:c r="Q908">
        <x:v>0</x:v>
      </x:c>
      <x:c r="R908" s="6">
        <x:v>21.182999999999996</x:v>
      </x:c>
      <x:c r="S908" s="8">
        <x:v>13832.270074189244</x:v>
      </x:c>
      <x:c r="T908" s="12">
        <x:v>51333.608834164115</x:v>
      </x:c>
      <x:c r="U908" s="12">
        <x:v>7.000000000000001</x:v>
      </x:c>
      <x:c r="V908" s="12">
        <x:v>2500</x:v>
      </x:c>
      <x:c r="W908" s="12">
        <x:f>NA()</x:f>
      </x:c>
    </x:row>
    <x:row r="909">
      <x:c r="A909">
        <x:v>213860</x:v>
      </x:c>
      <x:c r="B909" s="1">
        <x:v>45159.50618663841</x:v>
      </x:c>
      <x:c r="C909" s="6">
        <x:v>45.366656973333335</x:v>
      </x:c>
      <x:c r="D909" s="14" t="s">
        <x:v>94</x:v>
      </x:c>
      <x:c r="E909" s="15">
        <x:v>45158.76113779069</x:v>
      </x:c>
      <x:c r="F909" t="s">
        <x:v>99</x:v>
      </x:c>
      <x:c r="G909" s="6">
        <x:v>548.3016316176135</x:v>
      </x:c>
      <x:c r="H909" t="s">
        <x:v>100</x:v>
      </x:c>
      <x:c r="I909" s="6">
        <x:v>13.493075269192104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</x:v>
      </x:c>
      <x:c r="O909" s="8">
        <x:v>0</x:v>
      </x:c>
      <x:c r="Q909">
        <x:v>0</x:v>
      </x:c>
      <x:c r="R909" s="6">
        <x:v>21.154999999999998</x:v>
      </x:c>
      <x:c r="S909" s="8">
        <x:v>13824.690057936275</x:v>
      </x:c>
      <x:c r="T909" s="12">
        <x:v>51339.34461421617</x:v>
      </x:c>
      <x:c r="U909" s="12">
        <x:v>7.000000000000001</x:v>
      </x:c>
      <x:c r="V909" s="12">
        <x:v>2500</x:v>
      </x:c>
      <x:c r="W909" s="12">
        <x:f>NA()</x:f>
      </x:c>
    </x:row>
    <x:row r="910">
      <x:c r="A910">
        <x:v>213872</x:v>
      </x:c>
      <x:c r="B910" s="1">
        <x:v>45159.50622124391</x:v>
      </x:c>
      <x:c r="C910" s="6">
        <x:v>45.41648888</x:v>
      </x:c>
      <x:c r="D910" s="14" t="s">
        <x:v>94</x:v>
      </x:c>
      <x:c r="E910" s="15">
        <x:v>45158.76113779069</x:v>
      </x:c>
      <x:c r="F910" t="s">
        <x:v>99</x:v>
      </x:c>
      <x:c r="G910" s="6">
        <x:v>548.2406326983911</x:v>
      </x:c>
      <x:c r="H910" t="s">
        <x:v>100</x:v>
      </x:c>
      <x:c r="I910" s="6">
        <x:v>13.511445167495822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</x:v>
      </x:c>
      <x:c r="O910" s="8">
        <x:v>0</x:v>
      </x:c>
      <x:c r="Q910">
        <x:v>0</x:v>
      </x:c>
      <x:c r="R910" s="6">
        <x:v>21.15</x:v>
      </x:c>
      <x:c r="S910" s="8">
        <x:v>13818.032423932125</x:v>
      </x:c>
      <x:c r="T910" s="12">
        <x:v>51335.07370337197</x:v>
      </x:c>
      <x:c r="U910" s="12">
        <x:v>7.000000000000001</x:v>
      </x:c>
      <x:c r="V910" s="12">
        <x:v>2500</x:v>
      </x:c>
      <x:c r="W910" s="12">
        <x:f>NA()</x:f>
      </x:c>
    </x:row>
    <x:row r="911">
      <x:c r="A911">
        <x:v>213884</x:v>
      </x:c>
      <x:c r="B911" s="1">
        <x:v>45159.50625581711</x:v>
      </x:c>
      <x:c r="C911" s="6">
        <x:v>45.46627428833333</x:v>
      </x:c>
      <x:c r="D911" s="14" t="s">
        <x:v>94</x:v>
      </x:c>
      <x:c r="E911" s="15">
        <x:v>45158.76113779069</x:v>
      </x:c>
      <x:c r="F911" t="s">
        <x:v>99</x:v>
      </x:c>
      <x:c r="G911" s="6">
        <x:v>548.7209652705654</x:v>
      </x:c>
      <x:c r="H911" t="s">
        <x:v>100</x:v>
      </x:c>
      <x:c r="I911" s="6">
        <x:v>13.529815165925356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</x:v>
      </x:c>
      <x:c r="O911" s="8">
        <x:v>0</x:v>
      </x:c>
      <x:c r="Q911">
        <x:v>0</x:v>
      </x:c>
      <x:c r="R911" s="6">
        <x:v>21.135999999999996</x:v>
      </x:c>
      <x:c r="S911" s="8">
        <x:v>13813.767041711919</x:v>
      </x:c>
      <x:c r="T911" s="12">
        <x:v>51343.05357086733</x:v>
      </x:c>
      <x:c r="U911" s="12">
        <x:v>7.000000000000001</x:v>
      </x:c>
      <x:c r="V911" s="12">
        <x:v>2500</x:v>
      </x:c>
      <x:c r="W911" s="12">
        <x:f>NA()</x:f>
      </x:c>
    </x:row>
    <x:row r="912">
      <x:c r="A912">
        <x:v>213896</x:v>
      </x:c>
      <x:c r="B912" s="1">
        <x:v>45159.50629096039</x:v>
      </x:c>
      <x:c r="C912" s="6">
        <x:v>45.516880605</x:v>
      </x:c>
      <x:c r="D912" s="14" t="s">
        <x:v>94</x:v>
      </x:c>
      <x:c r="E912" s="15">
        <x:v>45158.76113779069</x:v>
      </x:c>
      <x:c r="F912" t="s">
        <x:v>99</x:v>
      </x:c>
      <x:c r="G912" s="6">
        <x:v>547.7604505458877</x:v>
      </x:c>
      <x:c r="H912" t="s">
        <x:v>100</x:v>
      </x:c>
      <x:c r="I912" s="6">
        <x:v>13.505321856936462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</x:v>
      </x:c>
      <x:c r="O912" s="8">
        <x:v>0</x:v>
      </x:c>
      <x:c r="Q912">
        <x:v>0</x:v>
      </x:c>
      <x:c r="R912" s="6">
        <x:v>21.159999999999997</x:v>
      </x:c>
      <x:c r="S912" s="8">
        <x:v>13809.688157482797</x:v>
      </x:c>
      <x:c r="T912" s="12">
        <x:v>51339.295063818594</x:v>
      </x:c>
      <x:c r="U912" s="12">
        <x:v>7.000000000000001</x:v>
      </x:c>
      <x:c r="V912" s="12">
        <x:v>2500</x:v>
      </x:c>
      <x:c r="W912" s="12">
        <x:f>NA()</x:f>
      </x:c>
    </x:row>
    <x:row r="913">
      <x:c r="A913">
        <x:v>213908</x:v>
      </x:c>
      <x:c r="B913" s="1">
        <x:v>45159.50632563597</x:v>
      </x:c>
      <x:c r="C913" s="6">
        <x:v>45.566813456666665</x:v>
      </x:c>
      <x:c r="D913" s="14" t="s">
        <x:v>94</x:v>
      </x:c>
      <x:c r="E913" s="15">
        <x:v>45158.76113779069</x:v>
      </x:c>
      <x:c r="F913" t="s">
        <x:v>99</x:v>
      </x:c>
      <x:c r="G913" s="6">
        <x:v>548.961361391137</x:v>
      </x:c>
      <x:c r="H913" t="s">
        <x:v>100</x:v>
      </x:c>
      <x:c r="I913" s="6">
        <x:v>13.542061887172167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</x:v>
      </x:c>
      <x:c r="O913" s="8">
        <x:v>0</x:v>
      </x:c>
      <x:c r="Q913">
        <x:v>0</x:v>
      </x:c>
      <x:c r="R913" s="6">
        <x:v>21.127999999999997</x:v>
      </x:c>
      <x:c r="S913" s="8">
        <x:v>13796.537754056622</x:v>
      </x:c>
      <x:c r="T913" s="12">
        <x:v>51344.013116363276</x:v>
      </x:c>
      <x:c r="U913" s="12">
        <x:v>7.000000000000001</x:v>
      </x:c>
      <x:c r="V913" s="12">
        <x:v>2500</x:v>
      </x:c>
      <x:c r="W913" s="12">
        <x:f>NA()</x:f>
      </x:c>
    </x:row>
    <x:row r="914">
      <x:c r="A914">
        <x:v>213920</x:v>
      </x:c>
      <x:c r="B914" s="1">
        <x:v>45159.50636013338</x:v>
      </x:c>
      <x:c r="C914" s="6">
        <x:v>45.61648972166667</x:v>
      </x:c>
      <x:c r="D914" s="14" t="s">
        <x:v>94</x:v>
      </x:c>
      <x:c r="E914" s="15">
        <x:v>45158.76113779069</x:v>
      </x:c>
      <x:c r="F914" t="s">
        <x:v>99</x:v>
      </x:c>
      <x:c r="G914" s="6">
        <x:v>549.9266619648298</x:v>
      </x:c>
      <x:c r="H914" t="s">
        <x:v>100</x:v>
      </x:c>
      <x:c r="I914" s="6">
        <x:v>13.505321856936462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</x:v>
      </x:c>
      <x:c r="O914" s="8">
        <x:v>0</x:v>
      </x:c>
      <x:c r="Q914">
        <x:v>0</x:v>
      </x:c>
      <x:c r="R914" s="6">
        <x:v>21.123999999999995</x:v>
      </x:c>
      <x:c r="S914" s="8">
        <x:v>13787.026715158892</x:v>
      </x:c>
      <x:c r="T914" s="12">
        <x:v>51337.137264361016</x:v>
      </x:c>
      <x:c r="U914" s="12">
        <x:v>7.000000000000001</x:v>
      </x:c>
      <x:c r="V914" s="12">
        <x:v>2500</x:v>
      </x:c>
      <x:c r="W914" s="12">
        <x:f>NA()</x:f>
      </x:c>
    </x:row>
    <x:row r="915">
      <x:c r="A915">
        <x:v>213932</x:v>
      </x:c>
      <x:c r="B915" s="1">
        <x:v>45159.5063952872</x:v>
      </x:c>
      <x:c r="C915" s="6">
        <x:v>45.667111225</x:v>
      </x:c>
      <x:c r="D915" s="14" t="s">
        <x:v>94</x:v>
      </x:c>
      <x:c r="E915" s="15">
        <x:v>45158.76113779069</x:v>
      </x:c>
      <x:c r="F915" t="s">
        <x:v>99</x:v>
      </x:c>
      <x:c r="G915" s="6">
        <x:v>550.3490960746959</x:v>
      </x:c>
      <x:c r="H915" t="s">
        <x:v>100</x:v>
      </x:c>
      <x:c r="I915" s="6">
        <x:v>13.505321856936462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</x:v>
      </x:c>
      <x:c r="O915" s="8">
        <x:v>0</x:v>
      </x:c>
      <x:c r="Q915">
        <x:v>0</x:v>
      </x:c>
      <x:c r="R915" s="6">
        <x:v>21.116999999999997</x:v>
      </x:c>
      <x:c r="S915" s="8">
        <x:v>13788.886264172097</x:v>
      </x:c>
      <x:c r="T915" s="12">
        <x:v>51336.2566704729</x:v>
      </x:c>
      <x:c r="U915" s="12">
        <x:v>7.000000000000001</x:v>
      </x:c>
      <x:c r="V915" s="12">
        <x:v>2500</x:v>
      </x:c>
      <x:c r="W915" s="12">
        <x:f>NA()</x:f>
      </x:c>
    </x:row>
    <x:row r="916">
      <x:c r="A916">
        <x:v>213944</x:v>
      </x:c>
      <x:c r="B916" s="1">
        <x:v>45159.50642984662</x:v>
      </x:c>
      <x:c r="C916" s="6">
        <x:v>45.71687678333333</x:v>
      </x:c>
      <x:c r="D916" s="14" t="s">
        <x:v>94</x:v>
      </x:c>
      <x:c r="E916" s="15">
        <x:v>45158.76113779069</x:v>
      </x:c>
      <x:c r="F916" t="s">
        <x:v>99</x:v>
      </x:c>
      <x:c r="G916" s="6">
        <x:v>551.1951656357885</x:v>
      </x:c>
      <x:c r="H916" t="s">
        <x:v>100</x:v>
      </x:c>
      <x:c r="I916" s="6">
        <x:v>13.505321856936462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</x:v>
      </x:c>
      <x:c r="O916" s="8">
        <x:v>0</x:v>
      </x:c>
      <x:c r="Q916">
        <x:v>0</x:v>
      </x:c>
      <x:c r="R916" s="6">
        <x:v>21.102999999999998</x:v>
      </x:c>
      <x:c r="S916" s="8">
        <x:v>13782.454171520974</x:v>
      </x:c>
      <x:c r="T916" s="12">
        <x:v>51337.28836307561</x:v>
      </x:c>
      <x:c r="U916" s="12">
        <x:v>7.000000000000001</x:v>
      </x:c>
      <x:c r="V916" s="12">
        <x:v>2500</x:v>
      </x:c>
      <x:c r="W916" s="12">
        <x:f>NA()</x:f>
      </x:c>
    </x:row>
    <x:row r="917">
      <x:c r="A917">
        <x:v>213956</x:v>
      </x:c>
      <x:c r="B917" s="1">
        <x:v>45159.50646449338</x:v>
      </x:c>
      <x:c r="C917" s="6">
        <x:v>45.766768123333335</x:v>
      </x:c>
      <x:c r="D917" s="14" t="s">
        <x:v>94</x:v>
      </x:c>
      <x:c r="E917" s="15">
        <x:v>45158.76113779069</x:v>
      </x:c>
      <x:c r="F917" t="s">
        <x:v>99</x:v>
      </x:c>
      <x:c r="G917" s="6">
        <x:v>550.8323681061065</x:v>
      </x:c>
      <x:c r="H917" t="s">
        <x:v>100</x:v>
      </x:c>
      <x:c r="I917" s="6">
        <x:v>13.505321856936462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</x:v>
      </x:c>
      <x:c r="O917" s="8">
        <x:v>0</x:v>
      </x:c>
      <x:c r="Q917">
        <x:v>0</x:v>
      </x:c>
      <x:c r="R917" s="6">
        <x:v>21.108999999999998</x:v>
      </x:c>
      <x:c r="S917" s="8">
        <x:v>13780.62528967201</x:v>
      </x:c>
      <x:c r="T917" s="12">
        <x:v>51334.85554574153</x:v>
      </x:c>
      <x:c r="U917" s="12">
        <x:v>7.000000000000001</x:v>
      </x:c>
      <x:c r="V917" s="12">
        <x:v>2500</x:v>
      </x:c>
      <x:c r="W917" s="12">
        <x:f>NA()</x:f>
      </x:c>
    </x:row>
    <x:row r="918">
      <x:c r="A918">
        <x:v>213968</x:v>
      </x:c>
      <x:c r="B918" s="1">
        <x:v>45159.50649907686</x:v>
      </x:c>
      <x:c r="C918" s="6">
        <x:v>45.81656833</x:v>
      </x:c>
      <x:c r="D918" s="14" t="s">
        <x:v>94</x:v>
      </x:c>
      <x:c r="E918" s="15">
        <x:v>45158.76113779069</x:v>
      </x:c>
      <x:c r="F918" t="s">
        <x:v>99</x:v>
      </x:c>
      <x:c r="G918" s="6">
        <x:v>550.6509270052717</x:v>
      </x:c>
      <x:c r="H918" t="s">
        <x:v>100</x:v>
      </x:c>
      <x:c r="I918" s="6">
        <x:v>13.511445167495822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</x:v>
      </x:c>
      <x:c r="O918" s="8">
        <x:v>0</x:v>
      </x:c>
      <x:c r="Q918">
        <x:v>0</x:v>
      </x:c>
      <x:c r="R918" s="6">
        <x:v>21.109999999999996</x:v>
      </x:c>
      <x:c r="S918" s="8">
        <x:v>13773.55594758864</x:v>
      </x:c>
      <x:c r="T918" s="12">
        <x:v>51329.430514161155</x:v>
      </x:c>
      <x:c r="U918" s="12">
        <x:v>7.000000000000001</x:v>
      </x:c>
      <x:c r="V918" s="12">
        <x:v>2500</x:v>
      </x:c>
      <x:c r="W918" s="12">
        <x:f>NA()</x:f>
      </x:c>
    </x:row>
    <x:row r="919">
      <x:c r="A919">
        <x:v>213980</x:v>
      </x:c>
      <x:c r="B919" s="1">
        <x:v>45159.50653363962</x:v>
      </x:c>
      <x:c r="C919" s="6">
        <x:v>45.86633870166666</x:v>
      </x:c>
      <x:c r="D919" s="14" t="s">
        <x:v>94</x:v>
      </x:c>
      <x:c r="E919" s="15">
        <x:v>45158.76113779069</x:v>
      </x:c>
      <x:c r="F919" t="s">
        <x:v>99</x:v>
      </x:c>
      <x:c r="G919" s="6">
        <x:v>550.1069037590432</x:v>
      </x:c>
      <x:c r="H919" t="s">
        <x:v>100</x:v>
      </x:c>
      <x:c r="I919" s="6">
        <x:v>13.535938520986292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</x:v>
      </x:c>
      <x:c r="O919" s="8">
        <x:v>0</x:v>
      </x:c>
      <x:c r="Q919">
        <x:v>0</x:v>
      </x:c>
      <x:c r="R919" s="6">
        <x:v>21.110999999999997</x:v>
      </x:c>
      <x:c r="S919" s="8">
        <x:v>13766.098687069789</x:v>
      </x:c>
      <x:c r="T919" s="12">
        <x:v>51331.97138882152</x:v>
      </x:c>
      <x:c r="U919" s="12">
        <x:v>7.000000000000001</x:v>
      </x:c>
      <x:c r="V919" s="12">
        <x:v>2500</x:v>
      </x:c>
      <x:c r="W919" s="12">
        <x:f>NA()</x:f>
      </x:c>
    </x:row>
    <x:row r="920">
      <x:c r="A920">
        <x:v>213992</x:v>
      </x:c>
      <x:c r="B920" s="1">
        <x:v>45159.50656884237</x:v>
      </x:c>
      <x:c r="C920" s="6">
        <x:v>45.91703066666667</x:v>
      </x:c>
      <x:c r="D920" s="14" t="s">
        <x:v>94</x:v>
      </x:c>
      <x:c r="E920" s="15">
        <x:v>45158.76113779069</x:v>
      </x:c>
      <x:c r="F920" t="s">
        <x:v>99</x:v>
      </x:c>
      <x:c r="G920" s="6">
        <x:v>551.9822384301632</x:v>
      </x:c>
      <x:c r="H920" t="s">
        <x:v>100</x:v>
      </x:c>
      <x:c r="I920" s="6">
        <x:v>13.505321856936462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</x:v>
      </x:c>
      <x:c r="O920" s="8">
        <x:v>0</x:v>
      </x:c>
      <x:c r="Q920">
        <x:v>0</x:v>
      </x:c>
      <x:c r="R920" s="6">
        <x:v>21.089999999999996</x:v>
      </x:c>
      <x:c r="S920" s="8">
        <x:v>13754.96546960593</x:v>
      </x:c>
      <x:c r="T920" s="12">
        <x:v>51333.73537738188</x:v>
      </x:c>
      <x:c r="U920" s="12">
        <x:v>7.000000000000001</x:v>
      </x:c>
      <x:c r="V920" s="12">
        <x:v>2500</x:v>
      </x:c>
      <x:c r="W920" s="12">
        <x:f>NA()</x:f>
      </x:c>
    </x:row>
    <x:row r="921">
      <x:c r="A921">
        <x:v>214004</x:v>
      </x:c>
      <x:c r="B921" s="1">
        <x:v>45159.50660337587</x:v>
      </x:c>
      <x:c r="C921" s="6">
        <x:v>45.96675889833333</x:v>
      </x:c>
      <x:c r="D921" s="14" t="s">
        <x:v>94</x:v>
      </x:c>
      <x:c r="E921" s="15">
        <x:v>45158.76113779069</x:v>
      </x:c>
      <x:c r="F921" t="s">
        <x:v>99</x:v>
      </x:c>
      <x:c r="G921" s="6">
        <x:v>550.9526979817541</x:v>
      </x:c>
      <x:c r="H921" t="s">
        <x:v>100</x:v>
      </x:c>
      <x:c r="I921" s="6">
        <x:v>13.542061887172167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</x:v>
      </x:c>
      <x:c r="O921" s="8">
        <x:v>0</x:v>
      </x:c>
      <x:c r="Q921">
        <x:v>0</x:v>
      </x:c>
      <x:c r="R921" s="6">
        <x:v>21.094999999999995</x:v>
      </x:c>
      <x:c r="S921" s="8">
        <x:v>13753.506395239961</x:v>
      </x:c>
      <x:c r="T921" s="12">
        <x:v>51341.089867208444</x:v>
      </x:c>
      <x:c r="U921" s="12">
        <x:v>7.000000000000001</x:v>
      </x:c>
      <x:c r="V921" s="12">
        <x:v>2500</x:v>
      </x:c>
      <x:c r="W921" s="12">
        <x:f>NA()</x:f>
      </x:c>
    </x:row>
    <x:row r="922">
      <x:c r="A922">
        <x:v>214016</x:v>
      </x:c>
      <x:c r="B922" s="1">
        <x:v>45159.506637965475</x:v>
      </x:c>
      <x:c r="C922" s="6">
        <x:v>46.01656792666667</x:v>
      </x:c>
      <x:c r="D922" s="14" t="s">
        <x:v>94</x:v>
      </x:c>
      <x:c r="E922" s="15">
        <x:v>45158.76113779069</x:v>
      </x:c>
      <x:c r="F922" t="s">
        <x:v>99</x:v>
      </x:c>
      <x:c r="G922" s="6">
        <x:v>552.2852664795986</x:v>
      </x:c>
      <x:c r="H922" t="s">
        <x:v>100</x:v>
      </x:c>
      <x:c r="I922" s="6">
        <x:v>13.511445167495822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</x:v>
      </x:c>
      <x:c r="O922" s="8">
        <x:v>0</x:v>
      </x:c>
      <x:c r="Q922">
        <x:v>0</x:v>
      </x:c>
      <x:c r="R922" s="6">
        <x:v>21.083</x:v>
      </x:c>
      <x:c r="S922" s="8">
        <x:v>13752.075420573057</x:v>
      </x:c>
      <x:c r="T922" s="12">
        <x:v>51338.024260983744</x:v>
      </x:c>
      <x:c r="U922" s="12">
        <x:v>7.000000000000001</x:v>
      </x:c>
      <x:c r="V922" s="12">
        <x:v>2500</x:v>
      </x:c>
      <x:c r="W922" s="12">
        <x:f>NA()</x:f>
      </x:c>
    </x:row>
    <x:row r="923">
      <x:c r="A923">
        <x:v>214028</x:v>
      </x:c>
      <x:c r="B923" s="1">
        <x:v>45159.506672534975</x:v>
      </x:c>
      <x:c r="C923" s="6">
        <x:v>46.066348006666665</x:v>
      </x:c>
      <x:c r="D923" s="14" t="s">
        <x:v>94</x:v>
      </x:c>
      <x:c r="E923" s="15">
        <x:v>45158.76113779069</x:v>
      </x:c>
      <x:c r="F923" t="s">
        <x:v>99</x:v>
      </x:c>
      <x:c r="G923" s="6">
        <x:v>553.2568916415554</x:v>
      </x:c>
      <x:c r="H923" t="s">
        <x:v>100</x:v>
      </x:c>
      <x:c r="I923" s="6">
        <x:v>13.548185264483436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</x:v>
      </x:c>
      <x:c r="O923" s="8">
        <x:v>0</x:v>
      </x:c>
      <x:c r="Q923">
        <x:v>0</x:v>
      </x:c>
      <x:c r="R923" s="6">
        <x:v>21.054999999999996</x:v>
      </x:c>
      <x:c r="S923" s="8">
        <x:v>13743.041462599149</x:v>
      </x:c>
      <x:c r="T923" s="12">
        <x:v>51331.330968839124</x:v>
      </x:c>
      <x:c r="U923" s="12">
        <x:v>7.000000000000001</x:v>
      </x:c>
      <x:c r="V923" s="12">
        <x:v>2500</x:v>
      </x:c>
      <x:c r="W923" s="12">
        <x:f>NA()</x:f>
      </x:c>
    </x:row>
    <x:row r="924">
      <x:c r="A924">
        <x:v>214040</x:v>
      </x:c>
      <x:c r="B924" s="1">
        <x:v>45159.506707265304</x:v>
      </x:c>
      <x:c r="C924" s="6">
        <x:v>46.11635969333334</x:v>
      </x:c>
      <x:c r="D924" s="14" t="s">
        <x:v>94</x:v>
      </x:c>
      <x:c r="E924" s="15">
        <x:v>45158.76113779069</x:v>
      </x:c>
      <x:c r="F924" t="s">
        <x:v>99</x:v>
      </x:c>
      <x:c r="G924" s="6">
        <x:v>554.3521048591672</x:v>
      </x:c>
      <x:c r="H924" t="s">
        <x:v>100</x:v>
      </x:c>
      <x:c r="I924" s="6">
        <x:v>13.529815165925356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</x:v>
      </x:c>
      <x:c r="O924" s="8">
        <x:v>0</x:v>
      </x:c>
      <x:c r="Q924">
        <x:v>0</x:v>
      </x:c>
      <x:c r="R924" s="6">
        <x:v>21.042999999999996</x:v>
      </x:c>
      <x:c r="S924" s="8">
        <x:v>13737.686660726245</x:v>
      </x:c>
      <x:c r="T924" s="12">
        <x:v>51338.22041701655</x:v>
      </x:c>
      <x:c r="U924" s="12">
        <x:v>7.000000000000001</x:v>
      </x:c>
      <x:c r="V924" s="12">
        <x:v>2500</x:v>
      </x:c>
      <x:c r="W924" s="12">
        <x:f>NA()</x:f>
      </x:c>
    </x:row>
    <x:row r="925">
      <x:c r="A925">
        <x:v>214053</x:v>
      </x:c>
      <x:c r="B925" s="1">
        <x:v>45159.50674199152</x:v>
      </x:c>
      <x:c r="C925" s="6">
        <x:v>46.16636544</x:v>
      </x:c>
      <x:c r="D925" s="14" t="s">
        <x:v>94</x:v>
      </x:c>
      <x:c r="E925" s="15">
        <x:v>45158.76113779069</x:v>
      </x:c>
      <x:c r="F925" t="s">
        <x:v>99</x:v>
      </x:c>
      <x:c r="G925" s="6">
        <x:v>553.3173643256964</x:v>
      </x:c>
      <x:c r="H925" t="s">
        <x:v>100</x:v>
      </x:c>
      <x:c r="I925" s="6">
        <x:v>13.511445167495822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</x:v>
      </x:c>
      <x:c r="O925" s="8">
        <x:v>0</x:v>
      </x:c>
      <x:c r="Q925">
        <x:v>0</x:v>
      </x:c>
      <x:c r="R925" s="6">
        <x:v>21.065999999999995</x:v>
      </x:c>
      <x:c r="S925" s="8">
        <x:v>13731.667979678334</x:v>
      </x:c>
      <x:c r="T925" s="12">
        <x:v>51334.01911184181</x:v>
      </x:c>
      <x:c r="U925" s="12">
        <x:v>7.000000000000001</x:v>
      </x:c>
      <x:c r="V925" s="12">
        <x:v>2500</x:v>
      </x:c>
      <x:c r="W925" s="12">
        <x:f>NA()</x:f>
      </x:c>
    </x:row>
    <x:row r="926">
      <x:c r="A926">
        <x:v>214061</x:v>
      </x:c>
      <x:c r="B926" s="1">
        <x:v>45159.50677717401</x:v>
      </x:c>
      <x:c r="C926" s="6">
        <x:v>46.217028225</x:v>
      </x:c>
      <x:c r="D926" s="14" t="s">
        <x:v>94</x:v>
      </x:c>
      <x:c r="E926" s="15">
        <x:v>45158.76113779069</x:v>
      </x:c>
      <x:c r="F926" t="s">
        <x:v>99</x:v>
      </x:c>
      <x:c r="G926" s="6">
        <x:v>553.1350567069717</x:v>
      </x:c>
      <x:c r="H926" t="s">
        <x:v>100</x:v>
      </x:c>
      <x:c r="I926" s="6">
        <x:v>13.511445167495822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</x:v>
      </x:c>
      <x:c r="O926" s="8">
        <x:v>0</x:v>
      </x:c>
      <x:c r="Q926">
        <x:v>0</x:v>
      </x:c>
      <x:c r="R926" s="6">
        <x:v>21.068999999999996</x:v>
      </x:c>
      <x:c r="S926" s="8">
        <x:v>13727.653180137782</x:v>
      </x:c>
      <x:c r="T926" s="12">
        <x:v>51337.45108098359</x:v>
      </x:c>
      <x:c r="U926" s="12">
        <x:v>7.000000000000001</x:v>
      </x:c>
      <x:c r="V926" s="12">
        <x:v>2500</x:v>
      </x:c>
      <x:c r="W926" s="12">
        <x:f>NA()</x:f>
      </x:c>
    </x:row>
    <x:row r="927">
      <x:c r="A927">
        <x:v>214075</x:v>
      </x:c>
      <x:c r="B927" s="1">
        <x:v>45159.50681171174</x:v>
      </x:c>
      <x:c r="C927" s="6">
        <x:v>46.26676256333333</x:v>
      </x:c>
      <x:c r="D927" s="14" t="s">
        <x:v>94</x:v>
      </x:c>
      <x:c r="E927" s="15">
        <x:v>45158.76113779069</x:v>
      </x:c>
      <x:c r="F927" t="s">
        <x:v>99</x:v>
      </x:c>
      <x:c r="G927" s="6">
        <x:v>552.4671941417581</x:v>
      </x:c>
      <x:c r="H927" t="s">
        <x:v>100</x:v>
      </x:c>
      <x:c r="I927" s="6">
        <x:v>13.517568489180576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</x:v>
      </x:c>
      <x:c r="O927" s="8">
        <x:v>0</x:v>
      </x:c>
      <x:c r="Q927">
        <x:v>0</x:v>
      </x:c>
      <x:c r="R927" s="6">
        <x:v>21.077999999999996</x:v>
      </x:c>
      <x:c r="S927" s="8">
        <x:v>13719.777678592714</x:v>
      </x:c>
      <x:c r="T927" s="12">
        <x:v>51333.97292524748</x:v>
      </x:c>
      <x:c r="U927" s="12">
        <x:v>7.000000000000001</x:v>
      </x:c>
      <x:c r="V927" s="12">
        <x:v>2500</x:v>
      </x:c>
      <x:c r="W927" s="12">
        <x:f>NA()</x:f>
      </x:c>
    </x:row>
    <x:row r="928">
      <x:c r="A928">
        <x:v>214088</x:v>
      </x:c>
      <x:c r="B928" s="1">
        <x:v>45159.50684627122</x:v>
      </x:c>
      <x:c r="C928" s="6">
        <x:v>46.31652820666667</x:v>
      </x:c>
      <x:c r="D928" s="14" t="s">
        <x:v>94</x:v>
      </x:c>
      <x:c r="E928" s="15">
        <x:v>45158.76113779069</x:v>
      </x:c>
      <x:c r="F928" t="s">
        <x:v>99</x:v>
      </x:c>
      <x:c r="G928" s="6">
        <x:v>552.3458709146495</x:v>
      </x:c>
      <x:c r="H928" t="s">
        <x:v>100</x:v>
      </x:c>
      <x:c r="I928" s="6">
        <x:v>13.517568489180576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</x:v>
      </x:c>
      <x:c r="O928" s="8">
        <x:v>0</x:v>
      </x:c>
      <x:c r="Q928">
        <x:v>0</x:v>
      </x:c>
      <x:c r="R928" s="6">
        <x:v>21.08</x:v>
      </x:c>
      <x:c r="S928" s="8">
        <x:v>13725.114860882679</x:v>
      </x:c>
      <x:c r="T928" s="12">
        <x:v>51335.15491733476</x:v>
      </x:c>
      <x:c r="U928" s="12">
        <x:v>7.000000000000001</x:v>
      </x:c>
      <x:c r="V928" s="12">
        <x:v>2500</x:v>
      </x:c>
      <x:c r="W928" s="12">
        <x:f>NA()</x:f>
      </x:c>
    </x:row>
    <x:row r="929">
      <x:c r="A929">
        <x:v>214100</x:v>
      </x:c>
      <x:c r="B929" s="1">
        <x:v>45159.50688083141</x:v>
      </x:c>
      <x:c r="C929" s="6">
        <x:v>46.366294878333335</x:v>
      </x:c>
      <x:c r="D929" s="14" t="s">
        <x:v>94</x:v>
      </x:c>
      <x:c r="E929" s="15">
        <x:v>45158.76113779069</x:v>
      </x:c>
      <x:c r="F929" t="s">
        <x:v>99</x:v>
      </x:c>
      <x:c r="G929" s="6">
        <x:v>554.4744177550199</x:v>
      </x:c>
      <x:c r="H929" t="s">
        <x:v>100</x:v>
      </x:c>
      <x:c r="I929" s="6">
        <x:v>13.548185264483436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</x:v>
      </x:c>
      <x:c r="O929" s="8">
        <x:v>0</x:v>
      </x:c>
      <x:c r="Q929">
        <x:v>0</x:v>
      </x:c>
      <x:c r="R929" s="6">
        <x:v>21.034999999999997</x:v>
      </x:c>
      <x:c r="S929" s="8">
        <x:v>13716.500891504711</x:v>
      </x:c>
      <x:c r="T929" s="12">
        <x:v>51336.77952560348</x:v>
      </x:c>
      <x:c r="U929" s="12">
        <x:v>7.000000000000001</x:v>
      </x:c>
      <x:c r="V929" s="12">
        <x:v>2500</x:v>
      </x:c>
      <x:c r="W929" s="12">
        <x:f>NA()</x:f>
      </x:c>
    </x:row>
    <x:row r="930">
      <x:c r="A930">
        <x:v>214112</x:v>
      </x:c>
      <x:c r="B930" s="1">
        <x:v>45159.50691596045</x:v>
      </x:c>
      <x:c r="C930" s="6">
        <x:v>46.41688071</x:v>
      </x:c>
      <x:c r="D930" s="14" t="s">
        <x:v>94</x:v>
      </x:c>
      <x:c r="E930" s="15">
        <x:v>45158.76113779069</x:v>
      </x:c>
      <x:c r="F930" t="s">
        <x:v>99</x:v>
      </x:c>
      <x:c r="G930" s="6">
        <x:v>553.6824351675966</x:v>
      </x:c>
      <x:c r="H930" t="s">
        <x:v>100</x:v>
      </x:c>
      <x:c r="I930" s="6">
        <x:v>13.535938520986292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</x:v>
      </x:c>
      <x:c r="O930" s="8">
        <x:v>0</x:v>
      </x:c>
      <x:c r="Q930">
        <x:v>0</x:v>
      </x:c>
      <x:c r="R930" s="6">
        <x:v>21.051999999999996</x:v>
      </x:c>
      <x:c r="S930" s="8">
        <x:v>13701.726526270026</x:v>
      </x:c>
      <x:c r="T930" s="12">
        <x:v>51339.8190115189</x:v>
      </x:c>
      <x:c r="U930" s="12">
        <x:v>7.000000000000001</x:v>
      </x:c>
      <x:c r="V930" s="12">
        <x:v>2500</x:v>
      </x:c>
      <x:c r="W930" s="12">
        <x:f>NA()</x:f>
      </x:c>
    </x:row>
    <x:row r="931">
      <x:c r="A931">
        <x:v>214124</x:v>
      </x:c>
      <x:c r="B931" s="1">
        <x:v>45159.50695053538</x:v>
      </x:c>
      <x:c r="C931" s="6">
        <x:v>46.466668598333335</x:v>
      </x:c>
      <x:c r="D931" s="14" t="s">
        <x:v>94</x:v>
      </x:c>
      <x:c r="E931" s="15">
        <x:v>45158.76113779069</x:v>
      </x:c>
      <x:c r="F931" t="s">
        <x:v>99</x:v>
      </x:c>
      <x:c r="G931" s="6">
        <x:v>553.6822856171917</x:v>
      </x:c>
      <x:c r="H931" t="s">
        <x:v>100</x:v>
      </x:c>
      <x:c r="I931" s="6">
        <x:v>13.523691821990724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</x:v>
      </x:c>
      <x:c r="O931" s="8">
        <x:v>0</x:v>
      </x:c>
      <x:c r="Q931">
        <x:v>0</x:v>
      </x:c>
      <x:c r="R931" s="6">
        <x:v>21.055999999999997</x:v>
      </x:c>
      <x:c r="S931" s="8">
        <x:v>13700.673328911942</x:v>
      </x:c>
      <x:c r="T931" s="12">
        <x:v>51335.971493370496</x:v>
      </x:c>
      <x:c r="U931" s="12">
        <x:v>7.000000000000001</x:v>
      </x:c>
      <x:c r="V931" s="12">
        <x:v>2500</x:v>
      </x:c>
      <x:c r="W931" s="12">
        <x:f>NA()</x:f>
      </x:c>
    </x:row>
    <x:row r="932">
      <x:c r="A932">
        <x:v>214136</x:v>
      </x:c>
      <x:c r="B932" s="1">
        <x:v>45159.50698513794</x:v>
      </x:c>
      <x:c r="C932" s="6">
        <x:v>46.516496276666665</x:v>
      </x:c>
      <x:c r="D932" s="14" t="s">
        <x:v>94</x:v>
      </x:c>
      <x:c r="E932" s="15">
        <x:v>45158.76113779069</x:v>
      </x:c>
      <x:c r="F932" t="s">
        <x:v>99</x:v>
      </x:c>
      <x:c r="G932" s="6">
        <x:v>555.0223108338944</x:v>
      </x:c>
      <x:c r="H932" t="s">
        <x:v>100</x:v>
      </x:c>
      <x:c r="I932" s="6">
        <x:v>13.49919855750204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</x:v>
      </x:c>
      <x:c r="O932" s="8">
        <x:v>0</x:v>
      </x:c>
      <x:c r="Q932">
        <x:v>0</x:v>
      </x:c>
      <x:c r="R932" s="6">
        <x:v>21.041999999999998</x:v>
      </x:c>
      <x:c r="S932" s="8">
        <x:v>13694.444261228553</x:v>
      </x:c>
      <x:c r="T932" s="12">
        <x:v>51338.461731948686</x:v>
      </x:c>
      <x:c r="U932" s="12">
        <x:v>7.000000000000001</x:v>
      </x:c>
      <x:c r="V932" s="12">
        <x:v>2500</x:v>
      </x:c>
      <x:c r="W932" s="12">
        <x:f>NA()</x:f>
      </x:c>
    </x:row>
    <x:row r="933">
      <x:c r="A933">
        <x:v>214148</x:v>
      </x:c>
      <x:c r="B933" s="1">
        <x:v>45159.507020234545</x:v>
      </x:c>
      <x:c r="C933" s="6">
        <x:v>46.5670354</x:v>
      </x:c>
      <x:c r="D933" s="14" t="s">
        <x:v>94</x:v>
      </x:c>
      <x:c r="E933" s="15">
        <x:v>45158.76113779069</x:v>
      </x:c>
      <x:c r="F933" t="s">
        <x:v>99</x:v>
      </x:c>
      <x:c r="G933" s="6">
        <x:v>555.9382155693635</x:v>
      </x:c>
      <x:c r="H933" t="s">
        <x:v>100</x:v>
      </x:c>
      <x:c r="I933" s="6">
        <x:v>13.493075269192104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</x:v>
      </x:c>
      <x:c r="O933" s="8">
        <x:v>0</x:v>
      </x:c>
      <x:c r="Q933">
        <x:v>0</x:v>
      </x:c>
      <x:c r="R933" s="6">
        <x:v>21.028999999999996</x:v>
      </x:c>
      <x:c r="S933" s="8">
        <x:v>13696.624753755597</x:v>
      </x:c>
      <x:c r="T933" s="12">
        <x:v>51337.20061106992</x:v>
      </x:c>
      <x:c r="U933" s="12">
        <x:v>7.000000000000001</x:v>
      </x:c>
      <x:c r="V933" s="12">
        <x:v>2500</x:v>
      </x:c>
      <x:c r="W933" s="12">
        <x:f>NA()</x:f>
      </x:c>
    </x:row>
    <x:row r="934">
      <x:c r="A934">
        <x:v>214160</x:v>
      </x:c>
      <x:c r="B934" s="1">
        <x:v>45159.50705483166</x:v>
      </x:c>
      <x:c r="C934" s="6">
        <x:v>46.61685524333333</x:v>
      </x:c>
      <x:c r="D934" s="14" t="s">
        <x:v>94</x:v>
      </x:c>
      <x:c r="E934" s="15">
        <x:v>45158.76113779069</x:v>
      </x:c>
      <x:c r="F934" t="s">
        <x:v>99</x:v>
      </x:c>
      <x:c r="G934" s="6">
        <x:v>555.0223108338944</x:v>
      </x:c>
      <x:c r="H934" t="s">
        <x:v>100</x:v>
      </x:c>
      <x:c r="I934" s="6">
        <x:v>13.49919855750204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</x:v>
      </x:c>
      <x:c r="O934" s="8">
        <x:v>0</x:v>
      </x:c>
      <x:c r="Q934">
        <x:v>0</x:v>
      </x:c>
      <x:c r="R934" s="6">
        <x:v>21.041999999999998</x:v>
      </x:c>
      <x:c r="S934" s="8">
        <x:v>13686.52587298907</x:v>
      </x:c>
      <x:c r="T934" s="12">
        <x:v>51333.1899283317</x:v>
      </x:c>
      <x:c r="U934" s="12">
        <x:v>7.000000000000001</x:v>
      </x:c>
      <x:c r="V934" s="12">
        <x:v>2500</x:v>
      </x:c>
      <x:c r="W934" s="12">
        <x:f>NA()</x:f>
      </x:c>
    </x:row>
    <x:row r="935">
      <x:c r="A935">
        <x:v>214172</x:v>
      </x:c>
      <x:c r="B935" s="1">
        <x:v>45159.507089401464</x:v>
      </x:c>
      <x:c r="C935" s="6">
        <x:v>46.66663575166667</x:v>
      </x:c>
      <x:c r="D935" s="14" t="s">
        <x:v>94</x:v>
      </x:c>
      <x:c r="E935" s="15">
        <x:v>45158.76113779069</x:v>
      </x:c>
      <x:c r="F935" t="s">
        <x:v>99</x:v>
      </x:c>
      <x:c r="G935" s="6">
        <x:v>556.7955354103952</x:v>
      </x:c>
      <x:c r="H935" t="s">
        <x:v>100</x:v>
      </x:c>
      <x:c r="I935" s="6">
        <x:v>13.517568489180576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</x:v>
      </x:c>
      <x:c r="O935" s="8">
        <x:v>0</x:v>
      </x:c>
      <x:c r="Q935">
        <x:v>0</x:v>
      </x:c>
      <x:c r="R935" s="6">
        <x:v>21.006999999999998</x:v>
      </x:c>
      <x:c r="S935" s="8">
        <x:v>13681.223865803217</x:v>
      </x:c>
      <x:c r="T935" s="12">
        <x:v>51337.95266797648</x:v>
      </x:c>
      <x:c r="U935" s="12">
        <x:v>7.000000000000001</x:v>
      </x:c>
      <x:c r="V935" s="12">
        <x:v>2500</x:v>
      </x:c>
      <x:c r="W935" s="12">
        <x:f>NA()</x:f>
      </x:c>
    </x:row>
    <x:row r="936">
      <x:c r="A936">
        <x:v>214184</x:v>
      </x:c>
      <x:c r="B936" s="1">
        <x:v>45159.50712401869</x:v>
      </x:c>
      <x:c r="C936" s="6">
        <x:v>46.716484555</x:v>
      </x:c>
      <x:c r="D936" s="14" t="s">
        <x:v>94</x:v>
      </x:c>
      <x:c r="E936" s="15">
        <x:v>45158.76113779069</x:v>
      </x:c>
      <x:c r="F936" t="s">
        <x:v>99</x:v>
      </x:c>
      <x:c r="G936" s="6">
        <x:v>557.2844197359445</x:v>
      </x:c>
      <x:c r="H936" t="s">
        <x:v>100</x:v>
      </x:c>
      <x:c r="I936" s="6">
        <x:v>13.468582227203115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</x:v>
      </x:c>
      <x:c r="O936" s="8">
        <x:v>0</x:v>
      </x:c>
      <x:c r="Q936">
        <x:v>0</x:v>
      </x:c>
      <x:c r="R936" s="6">
        <x:v>21.014999999999997</x:v>
      </x:c>
      <x:c r="S936" s="8">
        <x:v>13674.741025219106</x:v>
      </x:c>
      <x:c r="T936" s="12">
        <x:v>51332.273013602746</x:v>
      </x:c>
      <x:c r="U936" s="12">
        <x:v>7.000000000000001</x:v>
      </x:c>
      <x:c r="V936" s="12">
        <x:v>2500</x:v>
      </x:c>
      <x:c r="W936" s="12">
        <x:f>NA()</x:f>
      </x:c>
    </x:row>
    <x:row r="937">
      <x:c r="A937">
        <x:v>214196</x:v>
      </x:c>
      <x:c r="B937" s="1">
        <x:v>45159.50715912768</x:v>
      </x:c>
      <x:c r="C937" s="6">
        <x:v>46.76704151</x:v>
      </x:c>
      <x:c r="D937" s="14" t="s">
        <x:v>94</x:v>
      </x:c>
      <x:c r="E937" s="15">
        <x:v>45158.76113779069</x:v>
      </x:c>
      <x:c r="F937" t="s">
        <x:v>99</x:v>
      </x:c>
      <x:c r="G937" s="6">
        <x:v>556.6724817316015</x:v>
      </x:c>
      <x:c r="H937" t="s">
        <x:v>100</x:v>
      </x:c>
      <x:c r="I937" s="6">
        <x:v>13.49919855750204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</x:v>
      </x:c>
      <x:c r="O937" s="8">
        <x:v>0</x:v>
      </x:c>
      <x:c r="Q937">
        <x:v>0</x:v>
      </x:c>
      <x:c r="R937" s="6">
        <x:v>21.014999999999997</x:v>
      </x:c>
      <x:c r="S937" s="8">
        <x:v>13671.223858342019</x:v>
      </x:c>
      <x:c r="T937" s="12">
        <x:v>51341.177256719035</x:v>
      </x:c>
      <x:c r="U937" s="12">
        <x:v>7.000000000000001</x:v>
      </x:c>
      <x:c r="V937" s="12">
        <x:v>2500</x:v>
      </x:c>
      <x:c r="W937" s="12">
        <x:f>NA()</x:f>
      </x:c>
    </x:row>
    <x:row r="938">
      <x:c r="A938">
        <x:v>214208</x:v>
      </x:c>
      <x:c r="B938" s="1">
        <x:v>45159.50719368615</x:v>
      </x:c>
      <x:c r="C938" s="6">
        <x:v>46.81680570666666</x:v>
      </x:c>
      <x:c r="D938" s="14" t="s">
        <x:v>94</x:v>
      </x:c>
      <x:c r="E938" s="15">
        <x:v>45158.76113779069</x:v>
      </x:c>
      <x:c r="F938" t="s">
        <x:v>99</x:v>
      </x:c>
      <x:c r="G938" s="6">
        <x:v>558.2672544425258</x:v>
      </x:c>
      <x:c r="H938" t="s">
        <x:v>100</x:v>
      </x:c>
      <x:c r="I938" s="6">
        <x:v>13.49919855750204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</x:v>
      </x:c>
      <x:c r="O938" s="8">
        <x:v>0</x:v>
      </x:c>
      <x:c r="Q938">
        <x:v>0</x:v>
      </x:c>
      <x:c r="R938" s="6">
        <x:v>20.988999999999997</x:v>
      </x:c>
      <x:c r="S938" s="8">
        <x:v>13675.673717212963</x:v>
      </x:c>
      <x:c r="T938" s="12">
        <x:v>51339.29498077618</x:v>
      </x:c>
      <x:c r="U938" s="12">
        <x:v>7.000000000000001</x:v>
      </x:c>
      <x:c r="V938" s="12">
        <x:v>2500</x:v>
      </x:c>
      <x:c r="W938" s="12">
        <x:f>NA()</x:f>
      </x:c>
    </x:row>
    <x:row r="939">
      <x:c r="A939">
        <x:v>214220</x:v>
      </x:c>
      <x:c r="B939" s="1">
        <x:v>45159.50722824491</x:v>
      </x:c>
      <x:c r="C939" s="6">
        <x:v>46.86657031166666</x:v>
      </x:c>
      <x:c r="D939" s="14" t="s">
        <x:v>94</x:v>
      </x:c>
      <x:c r="E939" s="15">
        <x:v>45158.76113779069</x:v>
      </x:c>
      <x:c r="F939" t="s">
        <x:v>99</x:v>
      </x:c>
      <x:c r="G939" s="6">
        <x:v>556.9170156221252</x:v>
      </x:c>
      <x:c r="H939" t="s">
        <x:v>100</x:v>
      </x:c>
      <x:c r="I939" s="6">
        <x:v>13.480828725947958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</x:v>
      </x:c>
      <x:c r="O939" s="8">
        <x:v>0</x:v>
      </x:c>
      <x:c r="Q939">
        <x:v>0</x:v>
      </x:c>
      <x:c r="R939" s="6">
        <x:v>21.016999999999996</x:v>
      </x:c>
      <x:c r="S939" s="8">
        <x:v>13661.93628848142</x:v>
      </x:c>
      <x:c r="T939" s="12">
        <x:v>51343.52309133296</x:v>
      </x:c>
      <x:c r="U939" s="12">
        <x:v>7.000000000000001</x:v>
      </x:c>
      <x:c r="V939" s="12">
        <x:v>2500</x:v>
      </x:c>
      <x:c r="W939" s="12">
        <x:f>NA()</x:f>
      </x:c>
    </x:row>
    <x:row r="940">
      <x:c r="A940">
        <x:v>214232</x:v>
      </x:c>
      <x:c r="B940" s="1">
        <x:v>45159.507262887906</x:v>
      </x:c>
      <x:c r="C940" s="6">
        <x:v>46.916456235</x:v>
      </x:c>
      <x:c r="D940" s="14" t="s">
        <x:v>94</x:v>
      </x:c>
      <x:c r="E940" s="15">
        <x:v>45158.76113779069</x:v>
      </x:c>
      <x:c r="F940" t="s">
        <x:v>99</x:v>
      </x:c>
      <x:c r="G940" s="6">
        <x:v>557.5911374235759</x:v>
      </x:c>
      <x:c r="H940" t="s">
        <x:v>100</x:v>
      </x:c>
      <x:c r="I940" s="6">
        <x:v>13.474705471013294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</x:v>
      </x:c>
      <x:c r="O940" s="8">
        <x:v>0</x:v>
      </x:c>
      <x:c r="Q940">
        <x:v>0</x:v>
      </x:c>
      <x:c r="R940" s="6">
        <x:v>21.007999999999996</x:v>
      </x:c>
      <x:c r="S940" s="8">
        <x:v>13655.903530326304</x:v>
      </x:c>
      <x:c r="T940" s="12">
        <x:v>51335.87639166831</x:v>
      </x:c>
      <x:c r="U940" s="12">
        <x:v>7.000000000000001</x:v>
      </x:c>
      <x:c r="V940" s="12">
        <x:v>2500</x:v>
      </x:c>
      <x:c r="W940" s="12">
        <x:f>NA()</x:f>
      </x:c>
    </x:row>
    <x:row r="941">
      <x:c r="A941">
        <x:v>214244</x:v>
      </x:c>
      <x:c r="B941" s="1">
        <x:v>45159.50729804376</x:v>
      </x:c>
      <x:c r="C941" s="6">
        <x:v>46.967080661666664</x:v>
      </x:c>
      <x:c r="D941" s="14" t="s">
        <x:v>94</x:v>
      </x:c>
      <x:c r="E941" s="15">
        <x:v>45158.76113779069</x:v>
      </x:c>
      <x:c r="F941" t="s">
        <x:v>99</x:v>
      </x:c>
      <x:c r="G941" s="6">
        <x:v>557.1619601664671</x:v>
      </x:c>
      <x:c r="H941" t="s">
        <x:v>100</x:v>
      </x:c>
      <x:c r="I941" s="6">
        <x:v>13.474705471013294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</x:v>
      </x:c>
      <x:c r="O941" s="8">
        <x:v>0</x:v>
      </x:c>
      <x:c r="Q941">
        <x:v>0</x:v>
      </x:c>
      <x:c r="R941" s="6">
        <x:v>21.014999999999997</x:v>
      </x:c>
      <x:c r="S941" s="8">
        <x:v>13655.836112094254</x:v>
      </x:c>
      <x:c r="T941" s="12">
        <x:v>51330.36804798104</x:v>
      </x:c>
      <x:c r="U941" s="12">
        <x:v>7.000000000000001</x:v>
      </x:c>
      <x:c r="V941" s="12">
        <x:v>2500</x:v>
      </x:c>
      <x:c r="W941" s="12">
        <x:f>NA()</x:f>
      </x:c>
    </x:row>
    <x:row r="942">
      <x:c r="A942">
        <x:v>214256</x:v>
      </x:c>
      <x:c r="B942" s="1">
        <x:v>45159.507332560825</x:v>
      </x:c>
      <x:c r="C942" s="6">
        <x:v>47.016785235</x:v>
      </x:c>
      <x:c r="D942" s="14" t="s">
        <x:v>94</x:v>
      </x:c>
      <x:c r="E942" s="15">
        <x:v>45158.76113779069</x:v>
      </x:c>
      <x:c r="F942" t="s">
        <x:v>99</x:v>
      </x:c>
      <x:c r="G942" s="6">
        <x:v>557.9591689352029</x:v>
      </x:c>
      <x:c r="H942" t="s">
        <x:v>100</x:v>
      </x:c>
      <x:c r="I942" s="6">
        <x:v>13.468582227203115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</x:v>
      </x:c>
      <x:c r="O942" s="8">
        <x:v>0</x:v>
      </x:c>
      <x:c r="Q942">
        <x:v>0</x:v>
      </x:c>
      <x:c r="R942" s="6">
        <x:v>21.003999999999998</x:v>
      </x:c>
      <x:c r="S942" s="8">
        <x:v>13647.170909027142</x:v>
      </x:c>
      <x:c r="T942" s="12">
        <x:v>51337.05239334451</x:v>
      </x:c>
      <x:c r="U942" s="12">
        <x:v>7.000000000000001</x:v>
      </x:c>
      <x:c r="V942" s="12">
        <x:v>2500</x:v>
      </x:c>
      <x:c r="W942" s="12">
        <x:f>NA()</x:f>
      </x:c>
    </x:row>
    <x:row r="943">
      <x:c r="A943">
        <x:v>214268</x:v>
      </x:c>
      <x:c r="B943" s="1">
        <x:v>45159.507367179256</x:v>
      </x:c>
      <x:c r="C943" s="6">
        <x:v>47.066635778333335</x:v>
      </x:c>
      <x:c r="D943" s="14" t="s">
        <x:v>94</x:v>
      </x:c>
      <x:c r="E943" s="15">
        <x:v>45158.76113779069</x:v>
      </x:c>
      <x:c r="F943" t="s">
        <x:v>99</x:v>
      </x:c>
      <x:c r="G943" s="6">
        <x:v>558.8811161651172</x:v>
      </x:c>
      <x:c r="H943" t="s">
        <x:v>100</x:v>
      </x:c>
      <x:c r="I943" s="6">
        <x:v>13.474705471013294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</x:v>
      </x:c>
      <x:c r="O943" s="8">
        <x:v>0</x:v>
      </x:c>
      <x:c r="Q943">
        <x:v>0</x:v>
      </x:c>
      <x:c r="R943" s="6">
        <x:v>20.987</x:v>
      </x:c>
      <x:c r="S943" s="8">
        <x:v>13646.59883010807</x:v>
      </x:c>
      <x:c r="T943" s="12">
        <x:v>51336.99066765225</x:v>
      </x:c>
      <x:c r="U943" s="12">
        <x:v>7.000000000000001</x:v>
      </x:c>
      <x:c r="V943" s="12">
        <x:v>2500</x:v>
      </x:c>
      <x:c r="W943" s="12">
        <x:f>NA()</x:f>
      </x:c>
    </x:row>
    <x:row r="944">
      <x:c r="A944">
        <x:v>214280</x:v>
      </x:c>
      <x:c r="B944" s="1">
        <x:v>45159.50740174501</x:v>
      </x:c>
      <x:c r="C944" s="6">
        <x:v>47.116410465</x:v>
      </x:c>
      <x:c r="D944" s="14" t="s">
        <x:v>94</x:v>
      </x:c>
      <x:c r="E944" s="15">
        <x:v>45158.76113779069</x:v>
      </x:c>
      <x:c r="F944" t="s">
        <x:v>99</x:v>
      </x:c>
      <x:c r="G944" s="6">
        <x:v>559.1264427887425</x:v>
      </x:c>
      <x:c r="H944" t="s">
        <x:v>100</x:v>
      </x:c>
      <x:c r="I944" s="6">
        <x:v>13.450212562520846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</x:v>
      </x:c>
      <x:c r="O944" s="8">
        <x:v>0</x:v>
      </x:c>
      <x:c r="Q944">
        <x:v>0</x:v>
      </x:c>
      <x:c r="R944" s="6">
        <x:v>20.990999999999996</x:v>
      </x:c>
      <x:c r="S944" s="8">
        <x:v>13639.429448375957</x:v>
      </x:c>
      <x:c r="T944" s="12">
        <x:v>51339.73025055571</x:v>
      </x:c>
      <x:c r="U944" s="12">
        <x:v>7.000000000000001</x:v>
      </x:c>
      <x:c r="V944" s="12">
        <x:v>2500</x:v>
      </x:c>
      <x:c r="W944" s="12">
        <x:f>NA()</x:f>
      </x:c>
    </x:row>
    <x:row r="945">
      <x:c r="A945">
        <x:v>214293</x:v>
      </x:c>
      <x:c r="B945" s="1">
        <x:v>45159.50743687309</x:v>
      </x:c>
      <x:c r="C945" s="6">
        <x:v>47.166994905</x:v>
      </x:c>
      <x:c r="D945" s="14" t="s">
        <x:v>94</x:v>
      </x:c>
      <x:c r="E945" s="15">
        <x:v>45158.76113779069</x:v>
      </x:c>
      <x:c r="F945" t="s">
        <x:v>99</x:v>
      </x:c>
      <x:c r="G945" s="6">
        <x:v>559.3119262120584</x:v>
      </x:c>
      <x:c r="H945" t="s">
        <x:v>100</x:v>
      </x:c>
      <x:c r="I945" s="6">
        <x:v>13.474705471013294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</x:v>
      </x:c>
      <x:c r="O945" s="8">
        <x:v>0</x:v>
      </x:c>
      <x:c r="Q945">
        <x:v>0</x:v>
      </x:c>
      <x:c r="R945" s="6">
        <x:v>20.979999999999997</x:v>
      </x:c>
      <x:c r="S945" s="8">
        <x:v>13629.181354358872</x:v>
      </x:c>
      <x:c r="T945" s="12">
        <x:v>51336.06449064245</x:v>
      </x:c>
      <x:c r="U945" s="12">
        <x:v>7.000000000000001</x:v>
      </x:c>
      <x:c r="V945" s="12">
        <x:v>2500</x:v>
      </x:c>
      <x:c r="W945" s="12">
        <x:f>NA()</x:f>
      </x:c>
    </x:row>
    <x:row r="946">
      <x:c r="A946">
        <x:v>214301</x:v>
      </x:c>
      <x:c r="B946" s="1">
        <x:v>45159.50747139454</x:v>
      </x:c>
      <x:c r="C946" s="6">
        <x:v>47.21670579333333</x:v>
      </x:c>
      <x:c r="D946" s="14" t="s">
        <x:v>94</x:v>
      </x:c>
      <x:c r="E946" s="15">
        <x:v>45158.76113779069</x:v>
      </x:c>
      <x:c r="F946" t="s">
        <x:v>99</x:v>
      </x:c>
      <x:c r="G946" s="6">
        <x:v>560.7294311454162</x:v>
      </x:c>
      <x:c r="H946" t="s">
        <x:v>100</x:v>
      </x:c>
      <x:c r="I946" s="6">
        <x:v>13.456335772957118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</x:v>
      </x:c>
      <x:c r="O946" s="8">
        <x:v>0</x:v>
      </x:c>
      <x:c r="Q946">
        <x:v>0</x:v>
      </x:c>
      <x:c r="R946" s="6">
        <x:v>20.962999999999997</x:v>
      </x:c>
      <x:c r="S946" s="8">
        <x:v>13629.270910952198</x:v>
      </x:c>
      <x:c r="T946" s="12">
        <x:v>51339.02362839187</x:v>
      </x:c>
      <x:c r="U946" s="12">
        <x:v>7.000000000000001</x:v>
      </x:c>
      <x:c r="V946" s="12">
        <x:v>2500</x:v>
      </x:c>
      <x:c r="W946" s="12">
        <x:f>NA()</x:f>
      </x:c>
    </x:row>
    <x:row r="947">
      <x:c r="A947">
        <x:v>214318</x:v>
      </x:c>
      <x:c r="B947" s="1">
        <x:v>45159.5075060143</x:v>
      </x:c>
      <x:c r="C947" s="6">
        <x:v>47.266558245</x:v>
      </x:c>
      <x:c r="D947" s="14" t="s">
        <x:v>94</x:v>
      </x:c>
      <x:c r="E947" s="15">
        <x:v>45158.76113779069</x:v>
      </x:c>
      <x:c r="F947" t="s">
        <x:v>99</x:v>
      </x:c>
      <x:c r="G947" s="6">
        <x:v>558.5115145382308</x:v>
      </x:c>
      <x:c r="H947" t="s">
        <x:v>100</x:v>
      </x:c>
      <x:c r="I947" s="6">
        <x:v>13.450212562520846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</x:v>
      </x:c>
      <x:c r="O947" s="8">
        <x:v>0</x:v>
      </x:c>
      <x:c r="Q947">
        <x:v>0</x:v>
      </x:c>
      <x:c r="R947" s="6">
        <x:v>21.000999999999998</x:v>
      </x:c>
      <x:c r="S947" s="8">
        <x:v>13626.279506177225</x:v>
      </x:c>
      <x:c r="T947" s="12">
        <x:v>51334.94835719433</x:v>
      </x:c>
      <x:c r="U947" s="12">
        <x:v>7.000000000000001</x:v>
      </x:c>
      <x:c r="V947" s="12">
        <x:v>2500</x:v>
      </x:c>
      <x:c r="W947" s="12">
        <x:f>NA()</x:f>
      </x:c>
    </x:row>
    <x:row r="948">
      <x:c r="A948">
        <x:v>214328</x:v>
      </x:c>
      <x:c r="B948" s="1">
        <x:v>45159.50754052855</x:v>
      </x:c>
      <x:c r="C948" s="6">
        <x:v>47.316258765</x:v>
      </x:c>
      <x:c r="D948" s="14" t="s">
        <x:v>94</x:v>
      </x:c>
      <x:c r="E948" s="15">
        <x:v>45158.76113779069</x:v>
      </x:c>
      <x:c r="F948" t="s">
        <x:v>99</x:v>
      </x:c>
      <x:c r="G948" s="6">
        <x:v>561.6567066033487</x:v>
      </x:c>
      <x:c r="H948" t="s">
        <x:v>100</x:v>
      </x:c>
      <x:c r="I948" s="6">
        <x:v>13.456335772957118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</x:v>
      </x:c>
      <x:c r="O948" s="8">
        <x:v>0</x:v>
      </x:c>
      <x:c r="Q948">
        <x:v>0</x:v>
      </x:c>
      <x:c r="R948" s="6">
        <x:v>20.947999999999997</x:v>
      </x:c>
      <x:c r="S948" s="8">
        <x:v>13618.250812468752</x:v>
      </x:c>
      <x:c r="T948" s="12">
        <x:v>51336.418903459824</x:v>
      </x:c>
      <x:c r="U948" s="12">
        <x:v>7.000000000000001</x:v>
      </x:c>
      <x:c r="V948" s="12">
        <x:v>2500</x:v>
      </x:c>
      <x:c r="W948" s="12">
        <x:f>NA()</x:f>
      </x:c>
    </x:row>
    <x:row r="949">
      <x:c r="A949">
        <x:v>214340</x:v>
      </x:c>
      <x:c r="B949" s="1">
        <x:v>45159.50757568267</x:v>
      </x:c>
      <x:c r="C949" s="6">
        <x:v>47.36688069833333</x:v>
      </x:c>
      <x:c r="D949" s="14" t="s">
        <x:v>94</x:v>
      </x:c>
      <x:c r="E949" s="15">
        <x:v>45158.76113779069</x:v>
      </x:c>
      <x:c r="F949" t="s">
        <x:v>99</x:v>
      </x:c>
      <x:c r="G949" s="6">
        <x:v>561.100738866275</x:v>
      </x:c>
      <x:c r="H949" t="s">
        <x:v>100</x:v>
      </x:c>
      <x:c r="I949" s="6">
        <x:v>13.468582227203115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</x:v>
      </x:c>
      <x:c r="O949" s="8">
        <x:v>0</x:v>
      </x:c>
      <x:c r="Q949">
        <x:v>0</x:v>
      </x:c>
      <x:c r="R949" s="6">
        <x:v>20.952999999999996</x:v>
      </x:c>
      <x:c r="S949" s="8">
        <x:v>13609.84160067589</x:v>
      </x:c>
      <x:c r="T949" s="12">
        <x:v>51332.4133739134</x:v>
      </x:c>
      <x:c r="U949" s="12">
        <x:v>7.000000000000001</x:v>
      </x:c>
      <x:c r="V949" s="12">
        <x:v>2500</x:v>
      </x:c>
      <x:c r="W949" s="12">
        <x:f>NA()</x:f>
      </x:c>
    </x:row>
    <x:row r="950">
      <x:c r="A950">
        <x:v>214352</x:v>
      </x:c>
      <x:c r="B950" s="1">
        <x:v>45159.507610300585</x:v>
      </x:c>
      <x:c r="C950" s="6">
        <x:v>47.41673049333333</x:v>
      </x:c>
      <x:c r="D950" s="14" t="s">
        <x:v>94</x:v>
      </x:c>
      <x:c r="E950" s="15">
        <x:v>45158.76113779069</x:v>
      </x:c>
      <x:c r="F950" t="s">
        <x:v>99</x:v>
      </x:c>
      <x:c r="G950" s="6">
        <x:v>561.2873083512951</x:v>
      </x:c>
      <x:c r="H950" t="s">
        <x:v>100</x:v>
      </x:c>
      <x:c r="I950" s="6">
        <x:v>13.486951992008017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</x:v>
      </x:c>
      <x:c r="O950" s="8">
        <x:v>0</x:v>
      </x:c>
      <x:c r="Q950">
        <x:v>0</x:v>
      </x:c>
      <x:c r="R950" s="6">
        <x:v>20.943999999999996</x:v>
      </x:c>
      <x:c r="S950" s="8">
        <x:v>13602.670601680353</x:v>
      </x:c>
      <x:c r="T950" s="12">
        <x:v>51335.554596758084</x:v>
      </x:c>
      <x:c r="U950" s="12">
        <x:v>7.000000000000001</x:v>
      </x:c>
      <x:c r="V950" s="12">
        <x:v>2500</x:v>
      </x:c>
      <x:c r="W950" s="12">
        <x:f>NA()</x:f>
      </x:c>
    </x:row>
    <x:row r="951">
      <x:c r="A951">
        <x:v>214364</x:v>
      </x:c>
      <x:c r="B951" s="1">
        <x:v>45159.507644871715</x:v>
      </x:c>
      <x:c r="C951" s="6">
        <x:v>47.46651292</x:v>
      </x:c>
      <x:c r="D951" s="14" t="s">
        <x:v>94</x:v>
      </x:c>
      <x:c r="E951" s="15">
        <x:v>45158.76113779069</x:v>
      </x:c>
      <x:c r="F951" t="s">
        <x:v>99</x:v>
      </x:c>
      <x:c r="G951" s="6">
        <x:v>562.275249333972</x:v>
      </x:c>
      <x:c r="H951" t="s">
        <x:v>100</x:v>
      </x:c>
      <x:c r="I951" s="6">
        <x:v>13.444089363209514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</x:v>
      </x:c>
      <x:c r="O951" s="8">
        <x:v>0</x:v>
      </x:c>
      <x:c r="Q951">
        <x:v>0</x:v>
      </x:c>
      <x:c r="R951" s="6">
        <x:v>20.941999999999997</x:v>
      </x:c>
      <x:c r="S951" s="8">
        <x:v>13604.825930186928</x:v>
      </x:c>
      <x:c r="T951" s="12">
        <x:v>51335.8398530205</x:v>
      </x:c>
      <x:c r="U951" s="12">
        <x:v>7.000000000000001</x:v>
      </x:c>
      <x:c r="V951" s="12">
        <x:v>2500</x:v>
      </x:c>
      <x:c r="W951" s="12">
        <x:f>NA()</x:f>
      </x:c>
    </x:row>
    <x:row r="952">
      <x:c r="A952">
        <x:v>214376</x:v>
      </x:c>
      <x:c r="B952" s="1">
        <x:v>45159.507679449256</x:v>
      </x:c>
      <x:c r="C952" s="6">
        <x:v>47.51630459166667</x:v>
      </x:c>
      <x:c r="D952" s="14" t="s">
        <x:v>94</x:v>
      </x:c>
      <x:c r="E952" s="15">
        <x:v>45158.76113779069</x:v>
      </x:c>
      <x:c r="F952" t="s">
        <x:v>99</x:v>
      </x:c>
      <x:c r="G952" s="6">
        <x:v>561.5351816879221</x:v>
      </x:c>
      <x:c r="H952" t="s">
        <x:v>100</x:v>
      </x:c>
      <x:c r="I952" s="6">
        <x:v>13.493075269192104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</x:v>
      </x:c>
      <x:c r="O952" s="8">
        <x:v>0</x:v>
      </x:c>
      <x:c r="Q952">
        <x:v>0</x:v>
      </x:c>
      <x:c r="R952" s="6">
        <x:v>20.937999999999995</x:v>
      </x:c>
      <x:c r="S952" s="8">
        <x:v>13600.573734733845</x:v>
      </x:c>
      <x:c r="T952" s="12">
        <x:v>51338.0338825651</x:v>
      </x:c>
      <x:c r="U952" s="12">
        <x:v>7.000000000000001</x:v>
      </x:c>
      <x:c r="V952" s="12">
        <x:v>2500</x:v>
      </x:c>
      <x:c r="W952" s="12">
        <x:f>NA()</x:f>
      </x:c>
    </x:row>
    <x:row r="953">
      <x:c r="A953">
        <x:v>214388</x:v>
      </x:c>
      <x:c r="B953" s="1">
        <x:v>45159.50771464548</x:v>
      </x:c>
      <x:c r="C953" s="6">
        <x:v>47.56698714833333</x:v>
      </x:c>
      <x:c r="D953" s="14" t="s">
        <x:v>94</x:v>
      </x:c>
      <x:c r="E953" s="15">
        <x:v>45158.76113779069</x:v>
      </x:c>
      <x:c r="F953" t="s">
        <x:v>99</x:v>
      </x:c>
      <x:c r="G953" s="6">
        <x:v>559.4966843611761</x:v>
      </x:c>
      <x:c r="H953" t="s">
        <x:v>100</x:v>
      </x:c>
      <x:c r="I953" s="6">
        <x:v>13.474705471013294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</x:v>
      </x:c>
      <x:c r="O953" s="8">
        <x:v>0</x:v>
      </x:c>
      <x:c r="Q953">
        <x:v>0</x:v>
      </x:c>
      <x:c r="R953" s="6">
        <x:v>20.976999999999997</x:v>
      </x:c>
      <x:c r="S953" s="8">
        <x:v>13589.32977732175</x:v>
      </x:c>
      <x:c r="T953" s="12">
        <x:v>51330.585401900964</x:v>
      </x:c>
      <x:c r="U953" s="12">
        <x:v>7.000000000000001</x:v>
      </x:c>
      <x:c r="V953" s="12">
        <x:v>2500</x:v>
      </x:c>
      <x:c r="W953" s="12">
        <x:f>NA()</x:f>
      </x:c>
    </x:row>
    <x:row r="954">
      <x:c r="A954">
        <x:v>214400</x:v>
      </x:c>
      <x:c r="B954" s="1">
        <x:v>45159.50774917051</x:v>
      </x:c>
      <x:c r="C954" s="6">
        <x:v>47.616703181666665</x:v>
      </x:c>
      <x:c r="D954" s="14" t="s">
        <x:v>94</x:v>
      </x:c>
      <x:c r="E954" s="15">
        <x:v>45158.76113779069</x:v>
      </x:c>
      <x:c r="F954" t="s">
        <x:v>99</x:v>
      </x:c>
      <x:c r="G954" s="6">
        <x:v>561.7185921175378</x:v>
      </x:c>
      <x:c r="H954" t="s">
        <x:v>100</x:v>
      </x:c>
      <x:c r="I954" s="6">
        <x:v>13.456335772957118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</x:v>
      </x:c>
      <x:c r="O954" s="8">
        <x:v>0</x:v>
      </x:c>
      <x:c r="Q954">
        <x:v>0</x:v>
      </x:c>
      <x:c r="R954" s="6">
        <x:v>20.946999999999996</x:v>
      </x:c>
      <x:c r="S954" s="8">
        <x:v>13585.077880403827</x:v>
      </x:c>
      <x:c r="T954" s="12">
        <x:v>51329.80154099018</x:v>
      </x:c>
      <x:c r="U954" s="12">
        <x:v>7.000000000000001</x:v>
      </x:c>
      <x:c r="V954" s="12">
        <x:v>2500</x:v>
      </x:c>
      <x:c r="W954" s="12">
        <x:f>NA()</x:f>
      </x:c>
    </x:row>
    <x:row r="955">
      <x:c r="A955">
        <x:v>214412</x:v>
      </x:c>
      <x:c r="B955" s="1">
        <x:v>45159.507783714165</x:v>
      </x:c>
      <x:c r="C955" s="6">
        <x:v>47.666446058333335</x:v>
      </x:c>
      <x:c r="D955" s="14" t="s">
        <x:v>94</x:v>
      </x:c>
      <x:c r="E955" s="15">
        <x:v>45158.76113779069</x:v>
      </x:c>
      <x:c r="F955" t="s">
        <x:v>99</x:v>
      </x:c>
      <x:c r="G955" s="6">
        <x:v>561.1004184635818</x:v>
      </x:c>
      <x:c r="H955" t="s">
        <x:v>100</x:v>
      </x:c>
      <x:c r="I955" s="6">
        <x:v>13.46245899451742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</x:v>
      </x:c>
      <x:c r="O955" s="8">
        <x:v>0</x:v>
      </x:c>
      <x:c r="Q955">
        <x:v>0</x:v>
      </x:c>
      <x:c r="R955" s="6">
        <x:v>20.955</x:v>
      </x:c>
      <x:c r="S955" s="8">
        <x:v>13585.778832403514</x:v>
      </x:c>
      <x:c r="T955" s="12">
        <x:v>51331.25632265364</x:v>
      </x:c>
      <x:c r="U955" s="12">
        <x:v>7.000000000000001</x:v>
      </x:c>
      <x:c r="V955" s="12">
        <x:v>2500</x:v>
      </x:c>
      <x:c r="W955" s="12">
        <x:f>NA()</x:f>
      </x:c>
    </x:row>
    <x:row r="956">
      <x:c r="A956">
        <x:v>214424</x:v>
      </x:c>
      <x:c r="B956" s="1">
        <x:v>45159.50781885949</x:v>
      </x:c>
      <x:c r="C956" s="6">
        <x:v>47.71705531333333</x:v>
      </x:c>
      <x:c r="D956" s="14" t="s">
        <x:v>94</x:v>
      </x:c>
      <x:c r="E956" s="15">
        <x:v>45158.76113779069</x:v>
      </x:c>
      <x:c r="F956" t="s">
        <x:v>99</x:v>
      </x:c>
      <x:c r="G956" s="6">
        <x:v>562.1527697246714</x:v>
      </x:c>
      <x:c r="H956" t="s">
        <x:v>100</x:v>
      </x:c>
      <x:c r="I956" s="6">
        <x:v>13.468582227203115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</x:v>
      </x:c>
      <x:c r="O956" s="8">
        <x:v>0</x:v>
      </x:c>
      <x:c r="Q956">
        <x:v>0</x:v>
      </x:c>
      <x:c r="R956" s="6">
        <x:v>20.935999999999996</x:v>
      </x:c>
      <x:c r="S956" s="8">
        <x:v>13579.399619501211</x:v>
      </x:c>
      <x:c r="T956" s="12">
        <x:v>51338.61039157541</x:v>
      </x:c>
      <x:c r="U956" s="12">
        <x:v>7.000000000000001</x:v>
      </x:c>
      <x:c r="V956" s="12">
        <x:v>2500</x:v>
      </x:c>
      <x:c r="W956" s="12">
        <x:f>NA()</x:f>
      </x:c>
    </x:row>
    <x:row r="957">
      <x:c r="A957">
        <x:v>214436</x:v>
      </x:c>
      <x:c r="B957" s="1">
        <x:v>45159.50785341609</x:v>
      </x:c>
      <x:c r="C957" s="6">
        <x:v>47.766816823333336</x:v>
      </x:c>
      <x:c r="D957" s="14" t="s">
        <x:v>94</x:v>
      </x:c>
      <x:c r="E957" s="15">
        <x:v>45158.76113779069</x:v>
      </x:c>
      <x:c r="F957" t="s">
        <x:v>99</x:v>
      </x:c>
      <x:c r="G957" s="6">
        <x:v>563.08350102397</x:v>
      </x:c>
      <x:c r="H957" t="s">
        <x:v>100</x:v>
      </x:c>
      <x:c r="I957" s="6">
        <x:v>13.474705471013294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</x:v>
      </x:c>
      <x:c r="O957" s="8">
        <x:v>0</x:v>
      </x:c>
      <x:c r="Q957">
        <x:v>0</x:v>
      </x:c>
      <x:c r="R957" s="6">
        <x:v>20.918999999999997</x:v>
      </x:c>
      <x:c r="S957" s="8">
        <x:v>13577.216937242949</x:v>
      </x:c>
      <x:c r="T957" s="12">
        <x:v>51337.90313093411</x:v>
      </x:c>
      <x:c r="U957" s="12">
        <x:v>7.000000000000001</x:v>
      </x:c>
      <x:c r="V957" s="12">
        <x:v>2500</x:v>
      </x:c>
      <x:c r="W957" s="12">
        <x:f>NA()</x:f>
      </x:c>
    </x:row>
    <x:row r="958">
      <x:c r="A958">
        <x:v>214448</x:v>
      </x:c>
      <x:c r="B958" s="1">
        <x:v>45159.50788797758</x:v>
      </x:c>
      <x:c r="C958" s="6">
        <x:v>47.816585376666666</x:v>
      </x:c>
      <x:c r="D958" s="14" t="s">
        <x:v>94</x:v>
      </x:c>
      <x:c r="E958" s="15">
        <x:v>45158.76113779069</x:v>
      </x:c>
      <x:c r="F958" t="s">
        <x:v>99</x:v>
      </x:c>
      <x:c r="G958" s="6">
        <x:v>563.270272956603</x:v>
      </x:c>
      <x:c r="H958" t="s">
        <x:v>100</x:v>
      </x:c>
      <x:c r="I958" s="6">
        <x:v>13.480828725947958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</x:v>
      </x:c>
      <x:c r="O958" s="8">
        <x:v>0</x:v>
      </x:c>
      <x:c r="Q958">
        <x:v>0</x:v>
      </x:c>
      <x:c r="R958" s="6">
        <x:v>20.913999999999998</x:v>
      </x:c>
      <x:c r="S958" s="8">
        <x:v>13564.317661177214</x:v>
      </x:c>
      <x:c r="T958" s="12">
        <x:v>51342.24128529829</x:v>
      </x:c>
      <x:c r="U958" s="12">
        <x:v>7.000000000000001</x:v>
      </x:c>
      <x:c r="V958" s="12">
        <x:v>2500</x:v>
      </x:c>
      <x:c r="W958" s="12">
        <x:f>NA()</x:f>
      </x:c>
    </x:row>
    <x:row r="959">
      <x:c r="A959">
        <x:v>214460</x:v>
      </x:c>
      <x:c r="B959" s="1">
        <x:v>45159.50792255769</x:v>
      </x:c>
      <x:c r="C959" s="6">
        <x:v>47.86638072833333</x:v>
      </x:c>
      <x:c r="D959" s="14" t="s">
        <x:v>94</x:v>
      </x:c>
      <x:c r="E959" s="15">
        <x:v>45158.76113779069</x:v>
      </x:c>
      <x:c r="F959" t="s">
        <x:v>99</x:v>
      </x:c>
      <x:c r="G959" s="6">
        <x:v>564.0157326236596</x:v>
      </x:c>
      <x:c r="H959" t="s">
        <x:v>100</x:v>
      </x:c>
      <x:c r="I959" s="6">
        <x:v>13.474705471013294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</x:v>
      </x:c>
      <x:c r="O959" s="8">
        <x:v>0</x:v>
      </x:c>
      <x:c r="Q959">
        <x:v>0</x:v>
      </x:c>
      <x:c r="R959" s="6">
        <x:v>20.903999999999996</x:v>
      </x:c>
      <x:c r="S959" s="8">
        <x:v>13562.85899465242</x:v>
      </x:c>
      <x:c r="T959" s="12">
        <x:v>51333.70129210353</x:v>
      </x:c>
      <x:c r="U959" s="12">
        <x:v>7.000000000000001</x:v>
      </x:c>
      <x:c r="V959" s="12">
        <x:v>2500</x:v>
      </x:c>
      <x:c r="W959" s="12">
        <x:f>NA()</x:f>
      </x:c>
    </x:row>
    <x:row r="960">
      <x:c r="A960">
        <x:v>214472</x:v>
      </x:c>
      <x:c r="B960" s="1">
        <x:v>45159.507957680165</x:v>
      </x:c>
      <x:c r="C960" s="6">
        <x:v>47.916957095</x:v>
      </x:c>
      <x:c r="D960" s="14" t="s">
        <x:v>94</x:v>
      </x:c>
      <x:c r="E960" s="15">
        <x:v>45158.76113779069</x:v>
      </x:c>
      <x:c r="F960" t="s">
        <x:v>99</x:v>
      </x:c>
      <x:c r="G960" s="6">
        <x:v>563.2693346978084</x:v>
      </x:c>
      <x:c r="H960" t="s">
        <x:v>100</x:v>
      </x:c>
      <x:c r="I960" s="6">
        <x:v>13.468582227203115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</x:v>
      </x:c>
      <x:c r="O960" s="8">
        <x:v>0</x:v>
      </x:c>
      <x:c r="Q960">
        <x:v>0</x:v>
      </x:c>
      <x:c r="R960" s="6">
        <x:v>20.917999999999996</x:v>
      </x:c>
      <x:c r="S960" s="8">
        <x:v>13556.125008183604</x:v>
      </x:c>
      <x:c r="T960" s="12">
        <x:v>51336.236805692024</x:v>
      </x:c>
      <x:c r="U960" s="12">
        <x:v>7.000000000000001</x:v>
      </x:c>
      <x:c r="V960" s="12">
        <x:v>2500</x:v>
      </x:c>
      <x:c r="W960" s="12">
        <x:f>NA()</x:f>
      </x:c>
    </x:row>
    <x:row r="961">
      <x:c r="A961">
        <x:v>214484</x:v>
      </x:c>
      <x:c r="B961" s="1">
        <x:v>45159.507992303035</x:v>
      </x:c>
      <x:c r="C961" s="6">
        <x:v>47.966814021666664</x:v>
      </x:c>
      <x:c r="D961" s="14" t="s">
        <x:v>94</x:v>
      </x:c>
      <x:c r="E961" s="15">
        <x:v>45158.76113779069</x:v>
      </x:c>
      <x:c r="F961" t="s">
        <x:v>99</x:v>
      </x:c>
      <x:c r="G961" s="6">
        <x:v>564.3274368774793</x:v>
      </x:c>
      <x:c r="H961" t="s">
        <x:v>100</x:v>
      </x:c>
      <x:c r="I961" s="6">
        <x:v>13.480828725947958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</x:v>
      </x:c>
      <x:c r="O961" s="8">
        <x:v>0</x:v>
      </x:c>
      <x:c r="Q961">
        <x:v>0</x:v>
      </x:c>
      <x:c r="R961" s="6">
        <x:v>20.897</x:v>
      </x:c>
      <x:c r="S961" s="8">
        <x:v>13550.066954307222</x:v>
      </x:c>
      <x:c r="T961" s="12">
        <x:v>51335.81880181415</x:v>
      </x:c>
      <x:c r="U961" s="12">
        <x:v>7.000000000000001</x:v>
      </x:c>
      <x:c r="V961" s="12">
        <x:v>2500</x:v>
      </x:c>
      <x:c r="W961" s="12">
        <x:f>NA()</x:f>
      </x:c>
    </x:row>
    <x:row r="962">
      <x:c r="A962">
        <x:v>214496</x:v>
      </x:c>
      <x:c r="B962" s="1">
        <x:v>45159.50802681729</x:v>
      </x:c>
      <x:c r="C962" s="6">
        <x:v>48.01651455</x:v>
      </x:c>
      <x:c r="D962" s="14" t="s">
        <x:v>94</x:v>
      </x:c>
      <x:c r="E962" s="15">
        <x:v>45158.76113779069</x:v>
      </x:c>
      <x:c r="F962" t="s">
        <x:v>99</x:v>
      </x:c>
      <x:c r="G962" s="6">
        <x:v>563.6421300096017</x:v>
      </x:c>
      <x:c r="H962" t="s">
        <x:v>100</x:v>
      </x:c>
      <x:c r="I962" s="6">
        <x:v>13.468582227203115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</x:v>
      </x:c>
      <x:c r="O962" s="8">
        <x:v>0</x:v>
      </x:c>
      <x:c r="Q962">
        <x:v>0</x:v>
      </x:c>
      <x:c r="R962" s="6">
        <x:v>20.911999999999995</x:v>
      </x:c>
      <x:c r="S962" s="8">
        <x:v>13543.879645726493</x:v>
      </x:c>
      <x:c r="T962" s="12">
        <x:v>51338.376515362055</x:v>
      </x:c>
      <x:c r="U962" s="12">
        <x:v>7.000000000000001</x:v>
      </x:c>
      <x:c r="V962" s="12">
        <x:v>2500</x:v>
      </x:c>
      <x:c r="W962" s="12">
        <x:f>NA()</x:f>
      </x:c>
    </x:row>
    <x:row r="963">
      <x:c r="A963">
        <x:v>214508</x:v>
      </x:c>
      <x:c r="B963" s="1">
        <x:v>45159.508061379216</x:v>
      </x:c>
      <x:c r="C963" s="6">
        <x:v>48.06628371833333</x:v>
      </x:c>
      <x:c r="D963" s="14" t="s">
        <x:v>94</x:v>
      </x:c>
      <x:c r="E963" s="15">
        <x:v>45158.76113779069</x:v>
      </x:c>
      <x:c r="F963" t="s">
        <x:v>99</x:v>
      </x:c>
      <x:c r="G963" s="6">
        <x:v>564.1396633085079</x:v>
      </x:c>
      <x:c r="H963" t="s">
        <x:v>100</x:v>
      </x:c>
      <x:c r="I963" s="6">
        <x:v>13.468582227203115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</x:v>
      </x:c>
      <x:c r="O963" s="8">
        <x:v>0</x:v>
      </x:c>
      <x:c r="Q963">
        <x:v>0</x:v>
      </x:c>
      <x:c r="R963" s="6">
        <x:v>20.903999999999996</x:v>
      </x:c>
      <x:c r="S963" s="8">
        <x:v>13538.610584092994</x:v>
      </x:c>
      <x:c r="T963" s="12">
        <x:v>51330.17203001233</x:v>
      </x:c>
      <x:c r="U963" s="12">
        <x:v>7.000000000000001</x:v>
      </x:c>
      <x:c r="V963" s="12">
        <x:v>2500</x:v>
      </x:c>
      <x:c r="W963" s="12">
        <x:f>NA()</x:f>
      </x:c>
    </x:row>
    <x:row r="964">
      <x:c r="A964">
        <x:v>214520</x:v>
      </x:c>
      <x:c r="B964" s="1">
        <x:v>45159.50809660809</x:v>
      </x:c>
      <x:c r="C964" s="6">
        <x:v>48.11701330166667</x:v>
      </x:c>
      <x:c r="D964" s="14" t="s">
        <x:v>94</x:v>
      </x:c>
      <x:c r="E964" s="15">
        <x:v>45158.76113779069</x:v>
      </x:c>
      <x:c r="F964" t="s">
        <x:v>99</x:v>
      </x:c>
      <x:c r="G964" s="6">
        <x:v>565.5124893107543</x:v>
      </x:c>
      <x:c r="H964" t="s">
        <x:v>100</x:v>
      </x:c>
      <x:c r="I964" s="6">
        <x:v>13.486951992008017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</x:v>
      </x:c>
      <x:c r="O964" s="8">
        <x:v>0</x:v>
      </x:c>
      <x:c r="Q964">
        <x:v>0</x:v>
      </x:c>
      <x:c r="R964" s="6">
        <x:v>20.875999999999998</x:v>
      </x:c>
      <x:c r="S964" s="8">
        <x:v>13537.073056911078</x:v>
      </x:c>
      <x:c r="T964" s="12">
        <x:v>51340.277607755226</x:v>
      </x:c>
      <x:c r="U964" s="12">
        <x:v>7.000000000000001</x:v>
      </x:c>
      <x:c r="V964" s="12">
        <x:v>2500</x:v>
      </x:c>
      <x:c r="W964" s="12">
        <x:f>NA()</x:f>
      </x:c>
    </x:row>
    <x:row r="965">
      <x:c r="A965">
        <x:v>214532</x:v>
      </x:c>
      <x:c r="B965" s="1">
        <x:v>45159.50813115999</x:v>
      </x:c>
      <x:c r="C965" s="6">
        <x:v>48.166768035</x:v>
      </x:c>
      <x:c r="D965" s="14" t="s">
        <x:v>94</x:v>
      </x:c>
      <x:c r="E965" s="15">
        <x:v>45158.76113779069</x:v>
      </x:c>
      <x:c r="F965" t="s">
        <x:v>99</x:v>
      </x:c>
      <x:c r="G965" s="6">
        <x:v>564.9510302093646</x:v>
      </x:c>
      <x:c r="H965" t="s">
        <x:v>100</x:v>
      </x:c>
      <x:c r="I965" s="6">
        <x:v>13.486951992008017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</x:v>
      </x:c>
      <x:c r="O965" s="8">
        <x:v>0</x:v>
      </x:c>
      <x:c r="Q965">
        <x:v>0</x:v>
      </x:c>
      <x:c r="R965" s="6">
        <x:v>20.884999999999998</x:v>
      </x:c>
      <x:c r="S965" s="8">
        <x:v>13531.868649393835</x:v>
      </x:c>
      <x:c r="T965" s="12">
        <x:v>51332.608997449606</x:v>
      </x:c>
      <x:c r="U965" s="12">
        <x:v>7.000000000000001</x:v>
      </x:c>
      <x:c r="V965" s="12">
        <x:v>2500</x:v>
      </x:c>
      <x:c r="W965" s="12">
        <x:f>NA()</x:f>
      </x:c>
    </x:row>
    <x:row r="966">
      <x:c r="A966">
        <x:v>214541</x:v>
      </x:c>
      <x:c r="B966" s="1">
        <x:v>45159.50816571513</x:v>
      </x:c>
      <x:c r="C966" s="6">
        <x:v>48.21652743333333</x:v>
      </x:c>
      <x:c r="D966" s="14" t="s">
        <x:v>94</x:v>
      </x:c>
      <x:c r="E966" s="15">
        <x:v>45158.76113779069</x:v>
      </x:c>
      <x:c r="F966" t="s">
        <x:v>99</x:v>
      </x:c>
      <x:c r="G966" s="6">
        <x:v>565.261092481109</x:v>
      </x:c>
      <x:c r="H966" t="s">
        <x:v>100</x:v>
      </x:c>
      <x:c r="I966" s="6">
        <x:v>13.468582227203115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</x:v>
      </x:c>
      <x:c r="O966" s="8">
        <x:v>0</x:v>
      </x:c>
      <x:c r="Q966">
        <x:v>0</x:v>
      </x:c>
      <x:c r="R966" s="6">
        <x:v>20.885999999999996</x:v>
      </x:c>
      <x:c r="S966" s="8">
        <x:v>13518.352518116733</x:v>
      </x:c>
      <x:c r="T966" s="12">
        <x:v>51331.18728345892</x:v>
      </x:c>
      <x:c r="U966" s="12">
        <x:v>7.000000000000001</x:v>
      </x:c>
      <x:c r="V966" s="12">
        <x:v>2500</x:v>
      </x:c>
      <x:c r="W966" s="12">
        <x:f>NA()</x:f>
      </x:c>
    </x:row>
    <x:row r="967">
      <x:c r="A967">
        <x:v>214557</x:v>
      </x:c>
      <x:c r="B967" s="1">
        <x:v>45159.508200317556</x:v>
      </x:c>
      <x:c r="C967" s="6">
        <x:v>48.266354938333336</x:v>
      </x:c>
      <x:c r="D967" s="14" t="s">
        <x:v>94</x:v>
      </x:c>
      <x:c r="E967" s="15">
        <x:v>45158.76113779069</x:v>
      </x:c>
      <x:c r="F967" t="s">
        <x:v>99</x:v>
      </x:c>
      <x:c r="G967" s="6">
        <x:v>566.7633499802846</x:v>
      </x:c>
      <x:c r="H967" t="s">
        <x:v>100</x:v>
      </x:c>
      <x:c r="I967" s="6">
        <x:v>13.493075269192104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</x:v>
      </x:c>
      <x:c r="O967" s="8">
        <x:v>0</x:v>
      </x:c>
      <x:c r="Q967">
        <x:v>0</x:v>
      </x:c>
      <x:c r="R967" s="6">
        <x:v>20.853999999999996</x:v>
      </x:c>
      <x:c r="S967" s="8">
        <x:v>13520.380520960305</x:v>
      </x:c>
      <x:c r="T967" s="12">
        <x:v>51345.35093160976</x:v>
      </x:c>
      <x:c r="U967" s="12">
        <x:v>7.000000000000001</x:v>
      </x:c>
      <x:c r="V967" s="12">
        <x:v>2500</x:v>
      </x:c>
      <x:c r="W967" s="12">
        <x:f>NA()</x:f>
      </x:c>
    </x:row>
    <x:row r="968">
      <x:c r="A968">
        <x:v>214568</x:v>
      </x:c>
      <x:c r="B968" s="1">
        <x:v>45159.50823545862</x:v>
      </x:c>
      <x:c r="C968" s="6">
        <x:v>48.316958065</x:v>
      </x:c>
      <x:c r="D968" s="14" t="s">
        <x:v>94</x:v>
      </x:c>
      <x:c r="E968" s="15">
        <x:v>45158.76113779069</x:v>
      </x:c>
      <x:c r="F968" t="s">
        <x:v>99</x:v>
      </x:c>
      <x:c r="G968" s="6">
        <x:v>565.8878383622276</x:v>
      </x:c>
      <x:c r="H968" t="s">
        <x:v>100</x:v>
      </x:c>
      <x:c r="I968" s="6">
        <x:v>13.493075269192104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</x:v>
      </x:c>
      <x:c r="O968" s="8">
        <x:v>0</x:v>
      </x:c>
      <x:c r="Q968">
        <x:v>0</x:v>
      </x:c>
      <x:c r="R968" s="6">
        <x:v>20.868</x:v>
      </x:c>
      <x:c r="S968" s="8">
        <x:v>13518.527821926367</x:v>
      </x:c>
      <x:c r="T968" s="12">
        <x:v>51334.88875929348</x:v>
      </x:c>
      <x:c r="U968" s="12">
        <x:v>7.000000000000001</x:v>
      </x:c>
      <x:c r="V968" s="12">
        <x:v>2500</x:v>
      </x:c>
      <x:c r="W968" s="12">
        <x:f>NA()</x:f>
      </x:c>
    </x:row>
    <x:row r="969">
      <x:c r="A969">
        <x:v>214580</x:v>
      </x:c>
      <x:c r="B969" s="1">
        <x:v>45159.50827004184</x:v>
      </x:c>
      <x:c r="C969" s="6">
        <x:v>48.3667579</x:v>
      </x:c>
      <x:c r="D969" s="14" t="s">
        <x:v>94</x:v>
      </x:c>
      <x:c r="E969" s="15">
        <x:v>45158.76113779069</x:v>
      </x:c>
      <x:c r="F969" t="s">
        <x:v>99</x:v>
      </x:c>
      <x:c r="G969" s="6">
        <x:v>567.0123674619734</x:v>
      </x:c>
      <x:c r="H969" t="s">
        <x:v>100</x:v>
      </x:c>
      <x:c r="I969" s="6">
        <x:v>13.480828725947958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</x:v>
      </x:c>
      <x:c r="O969" s="8">
        <x:v>0</x:v>
      </x:c>
      <x:c r="Q969">
        <x:v>0</x:v>
      </x:c>
      <x:c r="R969" s="6">
        <x:v>20.853999999999996</x:v>
      </x:c>
      <x:c r="S969" s="8">
        <x:v>13514.39631418013</x:v>
      </x:c>
      <x:c r="T969" s="12">
        <x:v>51339.68725534986</x:v>
      </x:c>
      <x:c r="U969" s="12">
        <x:v>7.000000000000001</x:v>
      </x:c>
      <x:c r="V969" s="12">
        <x:v>2500</x:v>
      </x:c>
      <x:c r="W969" s="12">
        <x:f>NA()</x:f>
      </x:c>
    </x:row>
    <x:row r="970">
      <x:c r="A970">
        <x:v>214592</x:v>
      </x:c>
      <x:c r="B970" s="1">
        <x:v>45159.508304596195</x:v>
      </x:c>
      <x:c r="C970" s="6">
        <x:v>48.41651617666667</x:v>
      </x:c>
      <x:c r="D970" s="14" t="s">
        <x:v>94</x:v>
      </x:c>
      <x:c r="E970" s="15">
        <x:v>45158.76113779069</x:v>
      </x:c>
      <x:c r="F970" t="s">
        <x:v>99</x:v>
      </x:c>
      <x:c r="G970" s="6">
        <x:v>567.2667141783344</x:v>
      </x:c>
      <x:c r="H970" t="s">
        <x:v>100</x:v>
      </x:c>
      <x:c r="I970" s="6">
        <x:v>13.511445167495822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</x:v>
      </x:c>
      <x:c r="O970" s="8">
        <x:v>0</x:v>
      </x:c>
      <x:c r="Q970">
        <x:v>0</x:v>
      </x:c>
      <x:c r="R970" s="6">
        <x:v>20.839999999999996</x:v>
      </x:c>
      <x:c r="S970" s="8">
        <x:v>13504.458266060088</x:v>
      </x:c>
      <x:c r="T970" s="12">
        <x:v>51334.17451746757</x:v>
      </x:c>
      <x:c r="U970" s="12">
        <x:v>7.000000000000001</x:v>
      </x:c>
      <x:c r="V970" s="12">
        <x:v>2500</x:v>
      </x:c>
      <x:c r="W970" s="12">
        <x:f>NA()</x:f>
      </x:c>
    </x:row>
    <x:row r="971">
      <x:c r="A971">
        <x:v>214604</x:v>
      </x:c>
      <x:c r="B971" s="1">
        <x:v>45159.50833923602</x:v>
      </x:c>
      <x:c r="C971" s="6">
        <x:v>48.46639751833333</x:v>
      </x:c>
      <x:c r="D971" s="14" t="s">
        <x:v>94</x:v>
      </x:c>
      <x:c r="E971" s="15">
        <x:v>45158.76113779069</x:v>
      </x:c>
      <x:c r="F971" t="s">
        <x:v>99</x:v>
      </x:c>
      <x:c r="G971" s="6">
        <x:v>567.5778189909227</x:v>
      </x:c>
      <x:c r="H971" t="s">
        <x:v>100</x:v>
      </x:c>
      <x:c r="I971" s="6">
        <x:v>13.493075269192104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</x:v>
      </x:c>
      <x:c r="O971" s="8">
        <x:v>0</x:v>
      </x:c>
      <x:c r="Q971">
        <x:v>0</x:v>
      </x:c>
      <x:c r="R971" s="6">
        <x:v>20.840999999999998</x:v>
      </x:c>
      <x:c r="S971" s="8">
        <x:v>13501.584223081274</x:v>
      </x:c>
      <x:c r="T971" s="12">
        <x:v>51335.023846026015</x:v>
      </x:c>
      <x:c r="U971" s="12">
        <x:v>7.000000000000001</x:v>
      </x:c>
      <x:c r="V971" s="12">
        <x:v>2500</x:v>
      </x:c>
      <x:c r="W971" s="12">
        <x:f>NA()</x:f>
      </x:c>
    </x:row>
    <x:row r="972">
      <x:c r="A972">
        <x:v>214616</x:v>
      </x:c>
      <x:c r="B972" s="1">
        <x:v>45159.508374389035</x:v>
      </x:c>
      <x:c r="C972" s="6">
        <x:v>48.51701785833333</x:v>
      </x:c>
      <x:c r="D972" s="14" t="s">
        <x:v>94</x:v>
      </x:c>
      <x:c r="E972" s="15">
        <x:v>45158.76113779069</x:v>
      </x:c>
      <x:c r="F972" t="s">
        <x:v>99</x:v>
      </x:c>
      <x:c r="G972" s="6">
        <x:v>567.9558251103408</x:v>
      </x:c>
      <x:c r="H972" t="s">
        <x:v>100</x:v>
      </x:c>
      <x:c r="I972" s="6">
        <x:v>13.505321856936462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</x:v>
      </x:c>
      <x:c r="O972" s="8">
        <x:v>0</x:v>
      </x:c>
      <x:c r="Q972">
        <x:v>0</x:v>
      </x:c>
      <x:c r="R972" s="6">
        <x:v>20.830999999999996</x:v>
      </x:c>
      <x:c r="S972" s="8">
        <x:v>13489.363811362668</x:v>
      </x:c>
      <x:c r="T972" s="12">
        <x:v>51340.23689743724</x:v>
      </x:c>
      <x:c r="U972" s="12">
        <x:v>7.000000000000001</x:v>
      </x:c>
      <x:c r="V972" s="12">
        <x:v>2500</x:v>
      </x:c>
      <x:c r="W972" s="12">
        <x:f>NA()</x:f>
      </x:c>
    </x:row>
    <x:row r="973">
      <x:c r="A973">
        <x:v>214628</x:v>
      </x:c>
      <x:c r="B973" s="1">
        <x:v>45159.50840886374</x:v>
      </x:c>
      <x:c r="C973" s="6">
        <x:v>48.56666144166667</x:v>
      </x:c>
      <x:c r="D973" s="14" t="s">
        <x:v>94</x:v>
      </x:c>
      <x:c r="E973" s="15">
        <x:v>45158.76113779069</x:v>
      </x:c>
      <x:c r="F973" t="s">
        <x:v>99</x:v>
      </x:c>
      <x:c r="G973" s="6">
        <x:v>567.8328339997892</x:v>
      </x:c>
      <x:c r="H973" t="s">
        <x:v>100</x:v>
      </x:c>
      <x:c r="I973" s="6">
        <x:v>13.523691821990724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</x:v>
      </x:c>
      <x:c r="O973" s="8">
        <x:v>0</x:v>
      </x:c>
      <x:c r="Q973">
        <x:v>0</x:v>
      </x:c>
      <x:c r="R973" s="6">
        <x:v>20.826999999999998</x:v>
      </x:c>
      <x:c r="S973" s="8">
        <x:v>13490.778812508772</x:v>
      </x:c>
      <x:c r="T973" s="12">
        <x:v>51333.06594651956</x:v>
      </x:c>
      <x:c r="U973" s="12">
        <x:v>7.000000000000001</x:v>
      </x:c>
      <x:c r="V973" s="12">
        <x:v>2500</x:v>
      </x:c>
      <x:c r="W973" s="12">
        <x:f>NA()</x:f>
      </x:c>
    </x:row>
    <x:row r="974">
      <x:c r="A974">
        <x:v>214640</x:v>
      </x:c>
      <x:c r="B974" s="1">
        <x:v>45159.50844341027</x:v>
      </x:c>
      <x:c r="C974" s="6">
        <x:v>48.616408441666664</x:v>
      </x:c>
      <x:c r="D974" s="14" t="s">
        <x:v>94</x:v>
      </x:c>
      <x:c r="E974" s="15">
        <x:v>45158.76113779069</x:v>
      </x:c>
      <x:c r="F974" t="s">
        <x:v>99</x:v>
      </x:c>
      <x:c r="G974" s="6">
        <x:v>567.2056694661685</x:v>
      </x:c>
      <x:c r="H974" t="s">
        <x:v>100</x:v>
      </x:c>
      <x:c r="I974" s="6">
        <x:v>13.523691821990724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</x:v>
      </x:c>
      <x:c r="O974" s="8">
        <x:v>0</x:v>
      </x:c>
      <x:c r="Q974">
        <x:v>0</x:v>
      </x:c>
      <x:c r="R974" s="6">
        <x:v>20.836999999999996</x:v>
      </x:c>
      <x:c r="S974" s="8">
        <x:v>13488.62268755636</x:v>
      </x:c>
      <x:c r="T974" s="12">
        <x:v>51336.14511582069</x:v>
      </x:c>
      <x:c r="U974" s="12">
        <x:v>7.000000000000001</x:v>
      </x:c>
      <x:c r="V974" s="12">
        <x:v>2500</x:v>
      </x:c>
      <x:c r="W974" s="12">
        <x:f>NA()</x:f>
      </x:c>
    </x:row>
    <x:row r="975">
      <x:c r="A975">
        <x:v>214652</x:v>
      </x:c>
      <x:c r="B975" s="1">
        <x:v>45159.50847857418</x:v>
      </x:c>
      <x:c r="C975" s="6">
        <x:v>48.667044465</x:v>
      </x:c>
      <x:c r="D975" s="14" t="s">
        <x:v>94</x:v>
      </x:c>
      <x:c r="E975" s="15">
        <x:v>45158.76113779069</x:v>
      </x:c>
      <x:c r="F975" t="s">
        <x:v>99</x:v>
      </x:c>
      <x:c r="G975" s="6">
        <x:v>569.4016890532116</x:v>
      </x:c>
      <x:c r="H975" t="s">
        <x:v>100</x:v>
      </x:c>
      <x:c r="I975" s="6">
        <x:v>13.505321856936462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</x:v>
      </x:c>
      <x:c r="O975" s="8">
        <x:v>0</x:v>
      </x:c>
      <x:c r="Q975">
        <x:v>0</x:v>
      </x:c>
      <x:c r="R975" s="6">
        <x:v>20.807999999999996</x:v>
      </x:c>
      <x:c r="S975" s="8">
        <x:v>13476.204627659867</x:v>
      </x:c>
      <x:c r="T975" s="12">
        <x:v>51336.509399527575</x:v>
      </x:c>
      <x:c r="U975" s="12">
        <x:v>7.000000000000001</x:v>
      </x:c>
      <x:c r="V975" s="12">
        <x:v>2500</x:v>
      </x:c>
      <x:c r="W975" s="12">
        <x:f>NA()</x:f>
      </x:c>
    </x:row>
    <x:row r="976">
      <x:c r="A976">
        <x:v>214664</x:v>
      </x:c>
      <x:c r="B976" s="1">
        <x:v>45159.50851317513</x:v>
      </x:c>
      <x:c r="C976" s="6">
        <x:v>48.71686983833333</x:v>
      </x:c>
      <x:c r="D976" s="14" t="s">
        <x:v>94</x:v>
      </x:c>
      <x:c r="E976" s="15">
        <x:v>45158.76113779069</x:v>
      </x:c>
      <x:c r="F976" t="s">
        <x:v>99</x:v>
      </x:c>
      <x:c r="G976" s="6">
        <x:v>568.8419079393068</x:v>
      </x:c>
      <x:c r="H976" t="s">
        <x:v>100</x:v>
      </x:c>
      <x:c r="I976" s="6">
        <x:v>13.548185264483436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</x:v>
      </x:c>
      <x:c r="O976" s="8">
        <x:v>0</x:v>
      </x:c>
      <x:c r="Q976">
        <x:v>0</x:v>
      </x:c>
      <x:c r="R976" s="6">
        <x:v>20.802999999999997</x:v>
      </x:c>
      <x:c r="S976" s="8">
        <x:v>13469.306084284008</x:v>
      </x:c>
      <x:c r="T976" s="12">
        <x:v>51339.91747206229</x:v>
      </x:c>
      <x:c r="U976" s="12">
        <x:v>7.000000000000001</x:v>
      </x:c>
      <x:c r="V976" s="12">
        <x:v>2500</x:v>
      </x:c>
      <x:c r="W976" s="12">
        <x:f>NA()</x:f>
      </x:c>
    </x:row>
    <x:row r="977">
      <x:c r="A977">
        <x:v>214676</x:v>
      </x:c>
      <x:c r="B977" s="1">
        <x:v>45159.508547805155</x:v>
      </x:c>
      <x:c r="C977" s="6">
        <x:v>48.766737075</x:v>
      </x:c>
      <x:c r="D977" s="14" t="s">
        <x:v>94</x:v>
      </x:c>
      <x:c r="E977" s="15">
        <x:v>45158.76113779069</x:v>
      </x:c>
      <x:c r="F977" t="s">
        <x:v>99</x:v>
      </x:c>
      <x:c r="G977" s="6">
        <x:v>568.584772999706</x:v>
      </x:c>
      <x:c r="H977" t="s">
        <x:v>100</x:v>
      </x:c>
      <x:c r="I977" s="6">
        <x:v>13.511445167495822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</x:v>
      </x:c>
      <x:c r="O977" s="8">
        <x:v>0</x:v>
      </x:c>
      <x:c r="Q977">
        <x:v>0</x:v>
      </x:c>
      <x:c r="R977" s="6">
        <x:v>20.818999999999996</x:v>
      </x:c>
      <x:c r="S977" s="8">
        <x:v>13472.927911047002</x:v>
      </x:c>
      <x:c r="T977" s="12">
        <x:v>51336.87133161328</x:v>
      </x:c>
      <x:c r="U977" s="12">
        <x:v>7.000000000000001</x:v>
      </x:c>
      <x:c r="V977" s="12">
        <x:v>2500</x:v>
      </x:c>
      <x:c r="W977" s="12">
        <x:f>NA()</x:f>
      </x:c>
    </x:row>
    <x:row r="978">
      <x:c r="A978">
        <x:v>214688</x:v>
      </x:c>
      <x:c r="B978" s="1">
        <x:v>45159.50858243127</x:v>
      </x:c>
      <x:c r="C978" s="6">
        <x:v>48.816598676666665</x:v>
      </x:c>
      <x:c r="D978" s="14" t="s">
        <x:v>94</x:v>
      </x:c>
      <x:c r="E978" s="15">
        <x:v>45158.76113779069</x:v>
      </x:c>
      <x:c r="F978" t="s">
        <x:v>99</x:v>
      </x:c>
      <x:c r="G978" s="6">
        <x:v>567.828714728742</x:v>
      </x:c>
      <x:c r="H978" t="s">
        <x:v>100</x:v>
      </x:c>
      <x:c r="I978" s="6">
        <x:v>13.493075269192104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</x:v>
      </x:c>
      <x:c r="O978" s="8">
        <x:v>0</x:v>
      </x:c>
      <x:c r="Q978">
        <x:v>0</x:v>
      </x:c>
      <x:c r="R978" s="6">
        <x:v>20.836999999999996</x:v>
      </x:c>
      <x:c r="S978" s="8">
        <x:v>13467.384544906517</x:v>
      </x:c>
      <x:c r="T978" s="12">
        <x:v>51335.34297974022</x:v>
      </x:c>
      <x:c r="U978" s="12">
        <x:v>7.000000000000001</x:v>
      </x:c>
      <x:c r="V978" s="12">
        <x:v>2500</x:v>
      </x:c>
      <x:c r="W978" s="12">
        <x:f>NA()</x:f>
      </x:c>
    </x:row>
    <x:row r="979">
      <x:c r="A979">
        <x:v>214700</x:v>
      </x:c>
      <x:c r="B979" s="1">
        <x:v>45159.508617007</x:v>
      </x:c>
      <x:c r="C979" s="6">
        <x:v>48.86638773333333</x:v>
      </x:c>
      <x:c r="D979" s="14" t="s">
        <x:v>94</x:v>
      </x:c>
      <x:c r="E979" s="15">
        <x:v>45158.76113779069</x:v>
      </x:c>
      <x:c r="F979" t="s">
        <x:v>99</x:v>
      </x:c>
      <x:c r="G979" s="6">
        <x:v>568.4626917232899</x:v>
      </x:c>
      <x:c r="H979" t="s">
        <x:v>100</x:v>
      </x:c>
      <x:c r="I979" s="6">
        <x:v>13.535938520986292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</x:v>
      </x:c>
      <x:c r="O979" s="8">
        <x:v>0</x:v>
      </x:c>
      <x:c r="Q979">
        <x:v>0</x:v>
      </x:c>
      <x:c r="R979" s="6">
        <x:v>20.812999999999995</x:v>
      </x:c>
      <x:c r="S979" s="8">
        <x:v>13459.203006977285</x:v>
      </x:c>
      <x:c r="T979" s="12">
        <x:v>51339.32332132645</x:v>
      </x:c>
      <x:c r="U979" s="12">
        <x:v>7.000000000000001</x:v>
      </x:c>
      <x:c r="V979" s="12">
        <x:v>2500</x:v>
      </x:c>
      <x:c r="W979" s="12">
        <x:f>NA()</x:f>
      </x:c>
    </x:row>
    <x:row r="980">
      <x:c r="A980">
        <x:v>214712</x:v>
      </x:c>
      <x:c r="B980" s="1">
        <x:v>45159.5086521925</x:v>
      </x:c>
      <x:c r="C980" s="6">
        <x:v>48.91705485833333</x:v>
      </x:c>
      <x:c r="D980" s="14" t="s">
        <x:v>94</x:v>
      </x:c>
      <x:c r="E980" s="15">
        <x:v>45158.76113779069</x:v>
      </x:c>
      <x:c r="F980" t="s">
        <x:v>99</x:v>
      </x:c>
      <x:c r="G980" s="6">
        <x:v>570.3490416805765</x:v>
      </x:c>
      <x:c r="H980" t="s">
        <x:v>100</x:v>
      </x:c>
      <x:c r="I980" s="6">
        <x:v>13.517568489180576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</x:v>
      </x:c>
      <x:c r="O980" s="8">
        <x:v>0</x:v>
      </x:c>
      <x:c r="Q980">
        <x:v>0</x:v>
      </x:c>
      <x:c r="R980" s="6">
        <x:v>20.788999999999998</x:v>
      </x:c>
      <x:c r="S980" s="8">
        <x:v>13447.676854941763</x:v>
      </x:c>
      <x:c r="T980" s="12">
        <x:v>51333.32543027298</x:v>
      </x:c>
      <x:c r="U980" s="12">
        <x:v>7.000000000000001</x:v>
      </x:c>
      <x:c r="V980" s="12">
        <x:v>2500</x:v>
      </x:c>
      <x:c r="W980" s="12">
        <x:f>NA()</x:f>
      </x:c>
    </x:row>
    <x:row r="981">
      <x:c r="A981">
        <x:v>214724</x:v>
      </x:c>
      <x:c r="B981" s="1">
        <x:v>45159.50868672555</x:v>
      </x:c>
      <x:c r="C981" s="6">
        <x:v>48.966782458333334</x:v>
      </x:c>
      <x:c r="D981" s="14" t="s">
        <x:v>94</x:v>
      </x:c>
      <x:c r="E981" s="15">
        <x:v>45158.76113779069</x:v>
      </x:c>
      <x:c r="F981" t="s">
        <x:v>99</x:v>
      </x:c>
      <x:c r="G981" s="6">
        <x:v>569.5334182150725</x:v>
      </x:c>
      <x:c r="H981" t="s">
        <x:v>100</x:v>
      </x:c>
      <x:c r="I981" s="6">
        <x:v>13.542061887172167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</x:v>
      </x:c>
      <x:c r="O981" s="8">
        <x:v>0</x:v>
      </x:c>
      <x:c r="Q981">
        <x:v>0</x:v>
      </x:c>
      <x:c r="R981" s="6">
        <x:v>20.793999999999997</x:v>
      </x:c>
      <x:c r="S981" s="8">
        <x:v>13445.873782267954</x:v>
      </x:c>
      <x:c r="T981" s="12">
        <x:v>51340.37385534293</x:v>
      </x:c>
      <x:c r="U981" s="12">
        <x:v>7.000000000000001</x:v>
      </x:c>
      <x:c r="V981" s="12">
        <x:v>2500</x:v>
      </x:c>
      <x:c r="W981" s="12">
        <x:f>NA()</x:f>
      </x:c>
    </x:row>
    <x:row r="982">
      <x:c r="A982">
        <x:v>214736</x:v>
      </x:c>
      <x:c r="B982" s="1">
        <x:v>45159.50872134275</x:v>
      </x:c>
      <x:c r="C982" s="6">
        <x:v>49.01663121333333</x:v>
      </x:c>
      <x:c r="D982" s="14" t="s">
        <x:v>94</x:v>
      </x:c>
      <x:c r="E982" s="15">
        <x:v>45158.76113779069</x:v>
      </x:c>
      <x:c r="F982" t="s">
        <x:v>99</x:v>
      </x:c>
      <x:c r="G982" s="6">
        <x:v>570.1550780004405</x:v>
      </x:c>
      <x:c r="H982" t="s">
        <x:v>100</x:v>
      </x:c>
      <x:c r="I982" s="6">
        <x:v>13.486951992008017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</x:v>
      </x:c>
      <x:c r="O982" s="8">
        <x:v>0</x:v>
      </x:c>
      <x:c r="Q982">
        <x:v>0</x:v>
      </x:c>
      <x:c r="R982" s="6">
        <x:v>20.801999999999996</x:v>
      </x:c>
      <x:c r="S982" s="8">
        <x:v>13438.398930760599</x:v>
      </x:c>
      <x:c r="T982" s="12">
        <x:v>51339.723730787024</x:v>
      </x:c>
      <x:c r="U982" s="12">
        <x:v>7.000000000000001</x:v>
      </x:c>
      <x:c r="V982" s="12">
        <x:v>2500</x:v>
      </x:c>
      <x:c r="W982" s="12">
        <x:f>NA()</x:f>
      </x:c>
    </x:row>
    <x:row r="983">
      <x:c r="A983">
        <x:v>214748</x:v>
      </x:c>
      <x:c r="B983" s="1">
        <x:v>45159.50875591539</x:v>
      </x:c>
      <x:c r="C983" s="6">
        <x:v>49.06641580833333</x:v>
      </x:c>
      <x:c r="D983" s="14" t="s">
        <x:v>94</x:v>
      </x:c>
      <x:c r="E983" s="15">
        <x:v>45158.76113779069</x:v>
      </x:c>
      <x:c r="F983" t="s">
        <x:v>99</x:v>
      </x:c>
      <x:c r="G983" s="6">
        <x:v>570.5985500829697</x:v>
      </x:c>
      <x:c r="H983" t="s">
        <x:v>100</x:v>
      </x:c>
      <x:c r="I983" s="6">
        <x:v>13.49919855750204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</x:v>
      </x:c>
      <x:c r="O983" s="8">
        <x:v>0</x:v>
      </x:c>
      <x:c r="Q983">
        <x:v>0</x:v>
      </x:c>
      <x:c r="R983" s="6">
        <x:v>20.790999999999997</x:v>
      </x:c>
      <x:c r="S983" s="8">
        <x:v>13438.887064382816</x:v>
      </x:c>
      <x:c r="T983" s="12">
        <x:v>51329.95227334741</x:v>
      </x:c>
      <x:c r="U983" s="12">
        <x:v>7.000000000000001</x:v>
      </x:c>
      <x:c r="V983" s="12">
        <x:v>2500</x:v>
      </x:c>
      <x:c r="W983" s="12">
        <x:f>NA()</x:f>
      </x:c>
    </x:row>
    <x:row r="984">
      <x:c r="A984">
        <x:v>214761</x:v>
      </x:c>
      <x:c r="B984" s="1">
        <x:v>45159.50879105339</x:v>
      </x:c>
      <x:c r="C984" s="6">
        <x:v>49.11701453166667</x:v>
      </x:c>
      <x:c r="D984" s="14" t="s">
        <x:v>94</x:v>
      </x:c>
      <x:c r="E984" s="15">
        <x:v>45158.76113779069</x:v>
      </x:c>
      <x:c r="F984" t="s">
        <x:v>99</x:v>
      </x:c>
      <x:c r="G984" s="6">
        <x:v>572.5004820731737</x:v>
      </x:c>
      <x:c r="H984" t="s">
        <x:v>100</x:v>
      </x:c>
      <x:c r="I984" s="6">
        <x:v>13.523691821990724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</x:v>
      </x:c>
      <x:c r="O984" s="8">
        <x:v>0</x:v>
      </x:c>
      <x:c r="Q984">
        <x:v>0</x:v>
      </x:c>
      <x:c r="R984" s="6">
        <x:v>20.752999999999997</x:v>
      </x:c>
      <x:c r="S984" s="8">
        <x:v>13428.344110765514</x:v>
      </x:c>
      <x:c r="T984" s="12">
        <x:v>51336.52490357137</x:v>
      </x:c>
      <x:c r="U984" s="12">
        <x:v>7.000000000000001</x:v>
      </x:c>
      <x:c r="V984" s="12">
        <x:v>2500</x:v>
      </x:c>
      <x:c r="W984" s="12">
        <x:f>NA()</x:f>
      </x:c>
    </x:row>
    <x:row r="985">
      <x:c r="A985">
        <x:v>214769</x:v>
      </x:c>
      <x:c r="B985" s="1">
        <x:v>45159.508825685065</x:v>
      </x:c>
      <x:c r="C985" s="6">
        <x:v>49.166884143333334</x:v>
      </x:c>
      <x:c r="D985" s="14" t="s">
        <x:v>94</x:v>
      </x:c>
      <x:c r="E985" s="15">
        <x:v>45158.76113779069</x:v>
      </x:c>
      <x:c r="F985" t="s">
        <x:v>99</x:v>
      </x:c>
      <x:c r="G985" s="6">
        <x:v>573.4535774573553</x:v>
      </x:c>
      <x:c r="H985" t="s">
        <x:v>100</x:v>
      </x:c>
      <x:c r="I985" s="6">
        <x:v>13.529815165925356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</x:v>
      </x:c>
      <x:c r="O985" s="8">
        <x:v>0</x:v>
      </x:c>
      <x:c r="Q985">
        <x:v>0</x:v>
      </x:c>
      <x:c r="R985" s="6">
        <x:v>20.735999999999997</x:v>
      </x:c>
      <x:c r="S985" s="8">
        <x:v>13420.196003400286</x:v>
      </x:c>
      <x:c r="T985" s="12">
        <x:v>51335.29126625652</x:v>
      </x:c>
      <x:c r="U985" s="12">
        <x:v>7.000000000000001</x:v>
      </x:c>
      <x:c r="V985" s="12">
        <x:v>2500</x:v>
      </x:c>
      <x:c r="W985" s="12">
        <x:f>NA()</x:f>
      </x:c>
    </x:row>
    <x:row r="986">
      <x:c r="A986">
        <x:v>214784</x:v>
      </x:c>
      <x:c r="B986" s="1">
        <x:v>45159.508860261165</x:v>
      </x:c>
      <x:c r="C986" s="6">
        <x:v>49.216673735</x:v>
      </x:c>
      <x:c r="D986" s="14" t="s">
        <x:v>94</x:v>
      </x:c>
      <x:c r="E986" s="15">
        <x:v>45158.76113779069</x:v>
      </x:c>
      <x:c r="F986" t="s">
        <x:v>99</x:v>
      </x:c>
      <x:c r="G986" s="6">
        <x:v>570.3490416805765</x:v>
      </x:c>
      <x:c r="H986" t="s">
        <x:v>100</x:v>
      </x:c>
      <x:c r="I986" s="6">
        <x:v>13.517568489180576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</x:v>
      </x:c>
      <x:c r="O986" s="8">
        <x:v>0</x:v>
      </x:c>
      <x:c r="Q986">
        <x:v>0</x:v>
      </x:c>
      <x:c r="R986" s="6">
        <x:v>20.788999999999998</x:v>
      </x:c>
      <x:c r="S986" s="8">
        <x:v>13422.15215844138</x:v>
      </x:c>
      <x:c r="T986" s="12">
        <x:v>51340.787424333095</x:v>
      </x:c>
      <x:c r="U986" s="12">
        <x:v>7.000000000000001</x:v>
      </x:c>
      <x:c r="V986" s="12">
        <x:v>2500</x:v>
      </x:c>
      <x:c r="W986" s="12">
        <x:f>NA()</x:f>
      </x:c>
    </x:row>
    <x:row r="987">
      <x:c r="A987">
        <x:v>214796</x:v>
      </x:c>
      <x:c r="B987" s="1">
        <x:v>45159.50889488578</x:v>
      </x:c>
      <x:c r="C987" s="6">
        <x:v>49.26653316666667</x:v>
      </x:c>
      <x:c r="D987" s="14" t="s">
        <x:v>94</x:v>
      </x:c>
      <x:c r="E987" s="15">
        <x:v>45158.76113779069</x:v>
      </x:c>
      <x:c r="F987" t="s">
        <x:v>99</x:v>
      </x:c>
      <x:c r="G987" s="6">
        <x:v>569.656445268228</x:v>
      </x:c>
      <x:c r="H987" t="s">
        <x:v>100</x:v>
      </x:c>
      <x:c r="I987" s="6">
        <x:v>13.523691821990724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</x:v>
      </x:c>
      <x:c r="O987" s="8">
        <x:v>0</x:v>
      </x:c>
      <x:c r="Q987">
        <x:v>0</x:v>
      </x:c>
      <x:c r="R987" s="6">
        <x:v>20.798</x:v>
      </x:c>
      <x:c r="S987" s="8">
        <x:v>13413.215088452465</x:v>
      </x:c>
      <x:c r="T987" s="12">
        <x:v>51335.66342496438</x:v>
      </x:c>
      <x:c r="U987" s="12">
        <x:v>7.000000000000001</x:v>
      </x:c>
      <x:c r="V987" s="12">
        <x:v>2500</x:v>
      </x:c>
      <x:c r="W987" s="12">
        <x:f>NA()</x:f>
      </x:c>
    </x:row>
    <x:row r="988">
      <x:c r="A988">
        <x:v>214808</x:v>
      </x:c>
      <x:c r="B988" s="1">
        <x:v>45159.50892942805</x:v>
      </x:c>
      <x:c r="C988" s="6">
        <x:v>49.31627404333334</x:v>
      </x:c>
      <x:c r="D988" s="14" t="s">
        <x:v>94</x:v>
      </x:c>
      <x:c r="E988" s="15">
        <x:v>45158.76113779069</x:v>
      </x:c>
      <x:c r="F988" t="s">
        <x:v>99</x:v>
      </x:c>
      <x:c r="G988" s="6">
        <x:v>571.36519585505</x:v>
      </x:c>
      <x:c r="H988" t="s">
        <x:v>100</x:v>
      </x:c>
      <x:c r="I988" s="6">
        <x:v>13.548185264483436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</x:v>
      </x:c>
      <x:c r="O988" s="8">
        <x:v>0</x:v>
      </x:c>
      <x:c r="Q988">
        <x:v>0</x:v>
      </x:c>
      <x:c r="R988" s="6">
        <x:v>20.762999999999998</x:v>
      </x:c>
      <x:c r="S988" s="8">
        <x:v>13400.123155107962</x:v>
      </x:c>
      <x:c r="T988" s="12">
        <x:v>51329.25706453707</x:v>
      </x:c>
      <x:c r="U988" s="12">
        <x:v>7.000000000000001</x:v>
      </x:c>
      <x:c r="V988" s="12">
        <x:v>2500</x:v>
      </x:c>
      <x:c r="W988" s="12">
        <x:f>NA()</x:f>
      </x:c>
    </x:row>
    <x:row r="989">
      <x:c r="A989">
        <x:v>214820</x:v>
      </x:c>
      <x:c r="B989" s="1">
        <x:v>45159.50896467006</x:v>
      </x:c>
      <x:c r="C989" s="6">
        <x:v>49.36702253166667</x:v>
      </x:c>
      <x:c r="D989" s="14" t="s">
        <x:v>94</x:v>
      </x:c>
      <x:c r="E989" s="15">
        <x:v>45158.76113779069</x:v>
      </x:c>
      <x:c r="F989" t="s">
        <x:v>99</x:v>
      </x:c>
      <x:c r="G989" s="6">
        <x:v>571.6759990181678</x:v>
      </x:c>
      <x:c r="H989" t="s">
        <x:v>100</x:v>
      </x:c>
      <x:c r="I989" s="6">
        <x:v>13.517568489180576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</x:v>
      </x:c>
      <x:c r="O989" s="8">
        <x:v>0</x:v>
      </x:c>
      <x:c r="Q989">
        <x:v>0</x:v>
      </x:c>
      <x:c r="R989" s="6">
        <x:v>20.767999999999997</x:v>
      </x:c>
      <x:c r="S989" s="8">
        <x:v>13398.42936411373</x:v>
      </x:c>
      <x:c r="T989" s="12">
        <x:v>51342.18572034043</x:v>
      </x:c>
      <x:c r="U989" s="12">
        <x:v>7.000000000000001</x:v>
      </x:c>
      <x:c r="V989" s="12">
        <x:v>2500</x:v>
      </x:c>
      <x:c r="W989" s="12">
        <x:f>NA()</x:f>
      </x:c>
    </x:row>
    <x:row r="990">
      <x:c r="A990">
        <x:v>214832</x:v>
      </x:c>
      <x:c r="B990" s="1">
        <x:v>45159.5089992131</x:v>
      </x:c>
      <x:c r="C990" s="6">
        <x:v>49.416764515</x:v>
      </x:c>
      <x:c r="D990" s="14" t="s">
        <x:v>94</x:v>
      </x:c>
      <x:c r="E990" s="15">
        <x:v>45158.76113779069</x:v>
      </x:c>
      <x:c r="F990" t="s">
        <x:v>99</x:v>
      </x:c>
      <x:c r="G990" s="6">
        <x:v>572.4417638440157</x:v>
      </x:c>
      <x:c r="H990" t="s">
        <x:v>100</x:v>
      </x:c>
      <x:c r="I990" s="6">
        <x:v>13.548185264483436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</x:v>
      </x:c>
      <x:c r="O990" s="8">
        <x:v>0</x:v>
      </x:c>
      <x:c r="Q990">
        <x:v>0</x:v>
      </x:c>
      <x:c r="R990" s="6">
        <x:v>20.745999999999995</x:v>
      </x:c>
      <x:c r="S990" s="8">
        <x:v>13400.126939574942</x:v>
      </x:c>
      <x:c r="T990" s="12">
        <x:v>51344.043714101674</x:v>
      </x:c>
      <x:c r="U990" s="12">
        <x:v>7.000000000000001</x:v>
      </x:c>
      <x:c r="V990" s="12">
        <x:v>2500</x:v>
      </x:c>
      <x:c r="W990" s="12">
        <x:f>NA()</x:f>
      </x:c>
    </x:row>
    <x:row r="991">
      <x:c r="A991">
        <x:v>214844</x:v>
      </x:c>
      <x:c r="B991" s="1">
        <x:v>45159.50903385325</x:v>
      </x:c>
      <x:c r="C991" s="6">
        <x:v>49.466646335</x:v>
      </x:c>
      <x:c r="D991" s="14" t="s">
        <x:v>94</x:v>
      </x:c>
      <x:c r="E991" s="15">
        <x:v>45158.76113779069</x:v>
      </x:c>
      <x:c r="F991" t="s">
        <x:v>99</x:v>
      </x:c>
      <x:c r="G991" s="6">
        <x:v>573.8312819969336</x:v>
      </x:c>
      <x:c r="H991" t="s">
        <x:v>100</x:v>
      </x:c>
      <x:c r="I991" s="6">
        <x:v>13.511445167495822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</x:v>
      </x:c>
      <x:c r="O991" s="8">
        <x:v>0</x:v>
      </x:c>
      <x:c r="Q991">
        <x:v>0</x:v>
      </x:c>
      <x:c r="R991" s="6">
        <x:v>20.735999999999997</x:v>
      </x:c>
      <x:c r="S991" s="8">
        <x:v>13390.785063989797</x:v>
      </x:c>
      <x:c r="T991" s="12">
        <x:v>51334.5010903642</x:v>
      </x:c>
      <x:c r="U991" s="12">
        <x:v>7.000000000000001</x:v>
      </x:c>
      <x:c r="V991" s="12">
        <x:v>2500</x:v>
      </x:c>
      <x:c r="W991" s="12">
        <x:f>NA()</x:f>
      </x:c>
    </x:row>
    <x:row r="992">
      <x:c r="A992">
        <x:v>214856</x:v>
      </x:c>
      <x:c r="B992" s="1">
        <x:v>45159.509068362815</x:v>
      </x:c>
      <x:c r="C992" s="6">
        <x:v>49.51634011</x:v>
      </x:c>
      <x:c r="D992" s="14" t="s">
        <x:v>94</x:v>
      </x:c>
      <x:c r="E992" s="15">
        <x:v>45158.76113779069</x:v>
      </x:c>
      <x:c r="F992" t="s">
        <x:v>99</x:v>
      </x:c>
      <x:c r="G992" s="6">
        <x:v>574.659649930744</x:v>
      </x:c>
      <x:c r="H992" t="s">
        <x:v>100</x:v>
      </x:c>
      <x:c r="I992" s="6">
        <x:v>13.517568489180576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</x:v>
      </x:c>
      <x:c r="O992" s="8">
        <x:v>0</x:v>
      </x:c>
      <x:c r="Q992">
        <x:v>0</x:v>
      </x:c>
      <x:c r="R992" s="6">
        <x:v>20.720999999999997</x:v>
      </x:c>
      <x:c r="S992" s="8">
        <x:v>13386.44807290039</x:v>
      </x:c>
      <x:c r="T992" s="12">
        <x:v>51335.61624360341</x:v>
      </x:c>
      <x:c r="U992" s="12">
        <x:v>7.000000000000001</x:v>
      </x:c>
      <x:c r="V992" s="12">
        <x:v>2500</x:v>
      </x:c>
      <x:c r="W992" s="12">
        <x:f>NA()</x:f>
      </x:c>
    </x:row>
    <x:row r="993">
      <x:c r="A993">
        <x:v>214868</x:v>
      </x:c>
      <x:c r="B993" s="1">
        <x:v>45159.50910350504</x:v>
      </x:c>
      <x:c r="C993" s="6">
        <x:v>49.56694492166667</x:v>
      </x:c>
      <x:c r="D993" s="14" t="s">
        <x:v>94</x:v>
      </x:c>
      <x:c r="E993" s="15">
        <x:v>45158.76113779069</x:v>
      </x:c>
      <x:c r="F993" t="s">
        <x:v>99</x:v>
      </x:c>
      <x:c r="G993" s="6">
        <x:v>574.403754226687</x:v>
      </x:c>
      <x:c r="H993" t="s">
        <x:v>100</x:v>
      </x:c>
      <x:c r="I993" s="6">
        <x:v>13.511445167495822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</x:v>
      </x:c>
      <x:c r="O993" s="8">
        <x:v>0</x:v>
      </x:c>
      <x:c r="Q993">
        <x:v>0</x:v>
      </x:c>
      <x:c r="R993" s="6">
        <x:v>20.726999999999997</x:v>
      </x:c>
      <x:c r="S993" s="8">
        <x:v>13382.089825887542</x:v>
      </x:c>
      <x:c r="T993" s="12">
        <x:v>51338.14996878737</x:v>
      </x:c>
      <x:c r="U993" s="12">
        <x:v>7.000000000000001</x:v>
      </x:c>
      <x:c r="V993" s="12">
        <x:v>2500</x:v>
      </x:c>
      <x:c r="W993" s="12">
        <x:f>NA()</x:f>
      </x:c>
    </x:row>
    <x:row r="994">
      <x:c r="A994">
        <x:v>214880</x:v>
      </x:c>
      <x:c r="B994" s="1">
        <x:v>45159.509138107525</x:v>
      </x:c>
      <x:c r="C994" s="6">
        <x:v>49.61677249</x:v>
      </x:c>
      <x:c r="D994" s="14" t="s">
        <x:v>94</x:v>
      </x:c>
      <x:c r="E994" s="15">
        <x:v>45158.76113779069</x:v>
      </x:c>
      <x:c r="F994" t="s">
        <x:v>99</x:v>
      </x:c>
      <x:c r="G994" s="6">
        <x:v>575.2294080703804</x:v>
      </x:c>
      <x:c r="H994" t="s">
        <x:v>100</x:v>
      </x:c>
      <x:c r="I994" s="6">
        <x:v>13.49919855750204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</x:v>
      </x:c>
      <x:c r="O994" s="8">
        <x:v>0</x:v>
      </x:c>
      <x:c r="Q994">
        <x:v>0</x:v>
      </x:c>
      <x:c r="R994" s="6">
        <x:v>20.717999999999996</x:v>
      </x:c>
      <x:c r="S994" s="8">
        <x:v>13378.16215731178</x:v>
      </x:c>
      <x:c r="T994" s="12">
        <x:v>51342.94443954319</x:v>
      </x:c>
      <x:c r="U994" s="12">
        <x:v>7.000000000000001</x:v>
      </x:c>
      <x:c r="V994" s="12">
        <x:v>2500</x:v>
      </x:c>
      <x:c r="W994" s="12">
        <x:f>NA()</x:f>
      </x:c>
    </x:row>
    <x:row r="995">
      <x:c r="A995">
        <x:v>214892</x:v>
      </x:c>
      <x:c r="B995" s="1">
        <x:v>45159.50917277365</x:v>
      </x:c>
      <x:c r="C995" s="6">
        <x:v>49.666691705</x:v>
      </x:c>
      <x:c r="D995" s="14" t="s">
        <x:v>94</x:v>
      </x:c>
      <x:c r="E995" s="15">
        <x:v>45158.76113779069</x:v>
      </x:c>
      <x:c r="F995" t="s">
        <x:v>99</x:v>
      </x:c>
      <x:c r="G995" s="6">
        <x:v>572.4382340305639</x:v>
      </x:c>
      <x:c r="H995" t="s">
        <x:v>100</x:v>
      </x:c>
      <x:c r="I995" s="6">
        <x:v>13.529815165925356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</x:v>
      </x:c>
      <x:c r="O995" s="8">
        <x:v>0</x:v>
      </x:c>
      <x:c r="Q995">
        <x:v>0</x:v>
      </x:c>
      <x:c r="R995" s="6">
        <x:v>20.751999999999995</x:v>
      </x:c>
      <x:c r="S995" s="8">
        <x:v>13373.86052950548</x:v>
      </x:c>
      <x:c r="T995" s="12">
        <x:v>51338.48645544429</x:v>
      </x:c>
      <x:c r="U995" s="12">
        <x:v>7.000000000000001</x:v>
      </x:c>
      <x:c r="V995" s="12">
        <x:v>2500</x:v>
      </x:c>
      <x:c r="W995" s="12">
        <x:f>NA()</x:f>
      </x:c>
    </x:row>
    <x:row r="996">
      <x:c r="A996">
        <x:v>214904</x:v>
      </x:c>
      <x:c r="B996" s="1">
        <x:v>45159.50920731694</x:v>
      </x:c>
      <x:c r="C996" s="6">
        <x:v>49.716434055</x:v>
      </x:c>
      <x:c r="D996" s="14" t="s">
        <x:v>94</x:v>
      </x:c>
      <x:c r="E996" s="15">
        <x:v>45158.76113779069</x:v>
      </x:c>
      <x:c r="F996" t="s">
        <x:v>99</x:v>
      </x:c>
      <x:c r="G996" s="6">
        <x:v>574.978186022117</x:v>
      </x:c>
      <x:c r="H996" t="s">
        <x:v>100</x:v>
      </x:c>
      <x:c r="I996" s="6">
        <x:v>13.517568489180576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</x:v>
      </x:c>
      <x:c r="O996" s="8">
        <x:v>0</x:v>
      </x:c>
      <x:c r="Q996">
        <x:v>0</x:v>
      </x:c>
      <x:c r="R996" s="6">
        <x:v>20.715999999999998</x:v>
      </x:c>
      <x:c r="S996" s="8">
        <x:v>13361.609351852603</x:v>
      </x:c>
      <x:c r="T996" s="12">
        <x:v>51335.319211533635</x:v>
      </x:c>
      <x:c r="U996" s="12">
        <x:v>7.000000000000001</x:v>
      </x:c>
      <x:c r="V996" s="12">
        <x:v>2500</x:v>
      </x:c>
      <x:c r="W996" s="12">
        <x:f>NA()</x:f>
      </x:c>
    </x:row>
    <x:row r="997">
      <x:c r="A997">
        <x:v>214916</x:v>
      </x:c>
      <x:c r="B997" s="1">
        <x:v>45159.50924247183</x:v>
      </x:c>
      <x:c r="C997" s="6">
        <x:v>49.76705709666667</x:v>
      </x:c>
      <x:c r="D997" s="14" t="s">
        <x:v>94</x:v>
      </x:c>
      <x:c r="E997" s="15">
        <x:v>45158.76113779069</x:v>
      </x:c>
      <x:c r="F997" t="s">
        <x:v>99</x:v>
      </x:c>
      <x:c r="G997" s="6">
        <x:v>576.6394511027758</x:v>
      </x:c>
      <x:c r="H997" t="s">
        <x:v>100</x:v>
      </x:c>
      <x:c r="I997" s="6">
        <x:v>13.523691821990724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</x:v>
      </x:c>
      <x:c r="O997" s="8">
        <x:v>0</x:v>
      </x:c>
      <x:c r="Q997">
        <x:v>0</x:v>
      </x:c>
      <x:c r="R997" s="6">
        <x:v>20.687999999999995</x:v>
      </x:c>
      <x:c r="S997" s="8">
        <x:v>13367.732351307202</x:v>
      </x:c>
      <x:c r="T997" s="12">
        <x:v>51335.02419147692</x:v>
      </x:c>
      <x:c r="U997" s="12">
        <x:v>7.000000000000001</x:v>
      </x:c>
      <x:c r="V997" s="12">
        <x:v>2500</x:v>
      </x:c>
      <x:c r="W997" s="12">
        <x:f>NA()</x:f>
      </x:c>
    </x:row>
    <x:row r="998">
      <x:c r="A998">
        <x:v>214928</x:v>
      </x:c>
      <x:c r="B998" s="1">
        <x:v>45159.50927713783</x:v>
      </x:c>
      <x:c r="C998" s="6">
        <x:v>49.81697612666667</x:v>
      </x:c>
      <x:c r="D998" s="14" t="s">
        <x:v>94</x:v>
      </x:c>
      <x:c r="E998" s="15">
        <x:v>45158.76113779069</x:v>
      </x:c>
      <x:c r="F998" t="s">
        <x:v>99</x:v>
      </x:c>
      <x:c r="G998" s="6">
        <x:v>573.7713266632476</x:v>
      </x:c>
      <x:c r="H998" t="s">
        <x:v>100</x:v>
      </x:c>
      <x:c r="I998" s="6">
        <x:v>13.529815165925356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</x:v>
      </x:c>
      <x:c r="O998" s="8">
        <x:v>0</x:v>
      </x:c>
      <x:c r="Q998">
        <x:v>0</x:v>
      </x:c>
      <x:c r="R998" s="6">
        <x:v>20.730999999999998</x:v>
      </x:c>
      <x:c r="S998" s="8">
        <x:v>13355.809618349465</x:v>
      </x:c>
      <x:c r="T998" s="12">
        <x:v>51332.9181350731</x:v>
      </x:c>
      <x:c r="U998" s="12">
        <x:v>7.000000000000001</x:v>
      </x:c>
      <x:c r="V998" s="12">
        <x:v>2500</x:v>
      </x:c>
      <x:c r="W998" s="12">
        <x:f>NA()</x:f>
      </x:c>
    </x:row>
    <x:row r="999">
      <x:c r="A999">
        <x:v>214940</x:v>
      </x:c>
      <x:c r="B999" s="1">
        <x:v>45159.50931169816</x:v>
      </x:c>
      <x:c r="C999" s="6">
        <x:v>49.866742996666666</x:v>
      </x:c>
      <x:c r="D999" s="14" t="s">
        <x:v>94</x:v>
      </x:c>
      <x:c r="E999" s="15">
        <x:v>45158.76113779069</x:v>
      </x:c>
      <x:c r="F999" t="s">
        <x:v>99</x:v>
      </x:c>
      <x:c r="G999" s="6">
        <x:v>575.8022793114457</x:v>
      </x:c>
      <x:c r="H999" t="s">
        <x:v>100</x:v>
      </x:c>
      <x:c r="I999" s="6">
        <x:v>13.493075269192104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</x:v>
      </x:c>
      <x:c r="O999" s="8">
        <x:v>0</x:v>
      </x:c>
      <x:c r="Q999">
        <x:v>0</x:v>
      </x:c>
      <x:c r="R999" s="6">
        <x:v>20.711</x:v>
      </x:c>
      <x:c r="S999" s="8">
        <x:v>13354.448756461128</x:v>
      </x:c>
      <x:c r="T999" s="12">
        <x:v>51340.28783953175</x:v>
      </x:c>
      <x:c r="U999" s="12">
        <x:v>7.000000000000001</x:v>
      </x:c>
      <x:c r="V999" s="12">
        <x:v>2500</x:v>
      </x:c>
      <x:c r="W999" s="12">
        <x:f>NA()</x:f>
      </x:c>
    </x:row>
    <x:row r="1000">
      <x:c r="A1000">
        <x:v>214952</x:v>
      </x:c>
      <x:c r="B1000" s="1">
        <x:v>45159.50934624765</x:v>
      </x:c>
      <x:c r="C1000" s="6">
        <x:v>49.91649426666667</x:v>
      </x:c>
      <x:c r="D1000" s="14" t="s">
        <x:v>94</x:v>
      </x:c>
      <x:c r="E1000" s="15">
        <x:v>45158.76113779069</x:v>
      </x:c>
      <x:c r="F1000" t="s">
        <x:v>99</x:v>
      </x:c>
      <x:c r="G1000" s="6">
        <x:v>573.6383084244004</x:v>
      </x:c>
      <x:c r="H1000" t="s">
        <x:v>100</x:v>
      </x:c>
      <x:c r="I1000" s="6">
        <x:v>13.49919855750204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</x:v>
      </x:c>
      <x:c r="O1000" s="8">
        <x:v>0</x:v>
      </x:c>
      <x:c r="Q1000">
        <x:v>0</x:v>
      </x:c>
      <x:c r="R1000" s="6">
        <x:v>20.743</x:v>
      </x:c>
      <x:c r="S1000" s="8">
        <x:v>13352.199281102983</x:v>
      </x:c>
      <x:c r="T1000" s="12">
        <x:v>51336.87389533491</x:v>
      </x:c>
      <x:c r="U1000" s="12">
        <x:v>7.000000000000001</x:v>
      </x:c>
      <x:c r="V1000" s="12">
        <x:v>2500</x:v>
      </x:c>
      <x:c r="W1000" s="12">
        <x:f>NA()</x:f>
      </x:c>
    </x:row>
    <x:row r="1001">
      <x:c r="A1001">
        <x:v>214964</x:v>
      </x:c>
      <x:c r="B1001" s="1">
        <x:v>45159.50938136269</x:v>
      </x:c>
      <x:c r="C1001" s="6">
        <x:v>49.967059925</x:v>
      </x:c>
      <x:c r="D1001" s="14" t="s">
        <x:v>94</x:v>
      </x:c>
      <x:c r="E1001" s="15">
        <x:v>45158.76113779069</x:v>
      </x:c>
      <x:c r="F1001" t="s">
        <x:v>99</x:v>
      </x:c>
      <x:c r="G1001" s="6">
        <x:v>575.998962335064</x:v>
      </x:c>
      <x:c r="H1001" t="s">
        <x:v>100</x:v>
      </x:c>
      <x:c r="I1001" s="6">
        <x:v>13.517568489180576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</x:v>
      </x:c>
      <x:c r="O1001" s="8">
        <x:v>0</x:v>
      </x:c>
      <x:c r="Q1001">
        <x:v>0</x:v>
      </x:c>
      <x:c r="R1001" s="6">
        <x:v>20.699999999999996</x:v>
      </x:c>
      <x:c r="S1001" s="8">
        <x:v>13342.473494333999</x:v>
      </x:c>
      <x:c r="T1001" s="12">
        <x:v>51331.319344338415</x:v>
      </x:c>
      <x:c r="U1001" s="12">
        <x:v>7.000000000000001</x:v>
      </x:c>
      <x:c r="V1001" s="12">
        <x:v>2500</x:v>
      </x:c>
      <x:c r="W1001" s="12">
        <x:f>NA()</x:f>
      </x:c>
    </x:row>
    <x:row r="1002">
      <x:c r="A1002">
        <x:v>214976</x:v>
      </x:c>
      <x:c r="B1002" s="1">
        <x:v>45159.50941589186</x:v>
      </x:c>
      <x:c r="C1002" s="6">
        <x:v>50.01678192833333</x:v>
      </x:c>
      <x:c r="D1002" s="14" t="s">
        <x:v>94</x:v>
      </x:c>
      <x:c r="E1002" s="15">
        <x:v>45158.76113779069</x:v>
      </x:c>
      <x:c r="F1002" t="s">
        <x:v>99</x:v>
      </x:c>
      <x:c r="G1002" s="6">
        <x:v>576.2455464899725</x:v>
      </x:c>
      <x:c r="H1002" t="s">
        <x:v>100</x:v>
      </x:c>
      <x:c r="I1002" s="6">
        <x:v>13.474705471013294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</x:v>
      </x:c>
      <x:c r="O1002" s="8">
        <x:v>0</x:v>
      </x:c>
      <x:c r="Q1002">
        <x:v>0</x:v>
      </x:c>
      <x:c r="R1002" s="6">
        <x:v>20.709999999999997</x:v>
      </x:c>
      <x:c r="S1002" s="8">
        <x:v>13343.0145529245</x:v>
      </x:c>
      <x:c r="T1002" s="12">
        <x:v>51328.405551854186</x:v>
      </x:c>
      <x:c r="U1002" s="12">
        <x:v>7.000000000000001</x:v>
      </x:c>
      <x:c r="V1002" s="12">
        <x:v>2500</x:v>
      </x:c>
      <x:c r="W1002" s="12">
        <x:f>NA()</x:f>
      </x:c>
    </x:row>
    <x:row r="1003">
      <x:c r="A1003">
        <x:v>214988</x:v>
      </x:c>
      <x:c r="B1003" s="1">
        <x:v>45159.509450562065</x:v>
      </x:c>
      <x:c r="C1003" s="6">
        <x:v>50.066707023333336</x:v>
      </x:c>
      <x:c r="D1003" s="14" t="s">
        <x:v>94</x:v>
      </x:c>
      <x:c r="E1003" s="15">
        <x:v>45158.76113779069</x:v>
      </x:c>
      <x:c r="F1003" t="s">
        <x:v>99</x:v>
      </x:c>
      <x:c r="G1003" s="6">
        <x:v>576.5061986222667</x:v>
      </x:c>
      <x:c r="H1003" t="s">
        <x:v>100</x:v>
      </x:c>
      <x:c r="I1003" s="6">
        <x:v>13.49919855750204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</x:v>
      </x:c>
      <x:c r="O1003" s="8">
        <x:v>0</x:v>
      </x:c>
      <x:c r="Q1003">
        <x:v>0</x:v>
      </x:c>
      <x:c r="R1003" s="6">
        <x:v>20.697999999999997</x:v>
      </x:c>
      <x:c r="S1003" s="8">
        <x:v>13340.667542512112</x:v>
      </x:c>
      <x:c r="T1003" s="12">
        <x:v>51334.63785989876</x:v>
      </x:c>
      <x:c r="U1003" s="12">
        <x:v>7.000000000000001</x:v>
      </x:c>
      <x:c r="V1003" s="12">
        <x:v>2500</x:v>
      </x:c>
      <x:c r="W1003" s="12">
        <x:f>NA()</x:f>
      </x:c>
    </x:row>
    <x:row r="1004">
      <x:c r="A1004">
        <x:v>215000</x:v>
      </x:c>
      <x:c r="B1004" s="1">
        <x:v>45159.509485072405</x:v>
      </x:c>
      <x:c r="C1004" s="6">
        <x:v>50.116401921666665</x:v>
      </x:c>
      <x:c r="D1004" s="14" t="s">
        <x:v>94</x:v>
      </x:c>
      <x:c r="E1004" s="15">
        <x:v>45158.76113779069</x:v>
      </x:c>
      <x:c r="F1004" t="s">
        <x:v>99</x:v>
      </x:c>
      <x:c r="G1004" s="6">
        <x:v>577.0779580719978</x:v>
      </x:c>
      <x:c r="H1004" t="s">
        <x:v>100</x:v>
      </x:c>
      <x:c r="I1004" s="6">
        <x:v>13.480828725947958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</x:v>
      </x:c>
      <x:c r="O1004" s="8">
        <x:v>0</x:v>
      </x:c>
      <x:c r="Q1004">
        <x:v>0</x:v>
      </x:c>
      <x:c r="R1004" s="6">
        <x:v>20.694999999999997</x:v>
      </x:c>
      <x:c r="S1004" s="8">
        <x:v>13338.38584863757</x:v>
      </x:c>
      <x:c r="T1004" s="12">
        <x:v>51335.064482736845</x:v>
      </x:c>
      <x:c r="U1004" s="12">
        <x:v>7.000000000000001</x:v>
      </x:c>
      <x:c r="V1004" s="12">
        <x:v>2500</x:v>
      </x:c>
      <x:c r="W1004" s="12">
        <x:f>NA()</x:f>
      </x:c>
    </x:row>
    <x:row r="1005">
      <x:c r="A1005">
        <x:v>215014</x:v>
      </x:c>
      <x:c r="B1005" s="1">
        <x:v>45159.509520222666</x:v>
      </x:c>
      <x:c r="C1005" s="6">
        <x:v>50.16701829</x:v>
      </x:c>
      <x:c r="D1005" s="14" t="s">
        <x:v>94</x:v>
      </x:c>
      <x:c r="E1005" s="15">
        <x:v>45158.76113779069</x:v>
      </x:c>
      <x:c r="F1005" t="s">
        <x:v>99</x:v>
      </x:c>
      <x:c r="G1005" s="6">
        <x:v>579.0017097156792</x:v>
      </x:c>
      <x:c r="H1005" t="s">
        <x:v>100</x:v>
      </x:c>
      <x:c r="I1005" s="6">
        <x:v>13.480828725947958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</x:v>
      </x:c>
      <x:c r="O1005" s="8">
        <x:v>0</x:v>
      </x:c>
      <x:c r="Q1005">
        <x:v>0</x:v>
      </x:c>
      <x:c r="R1005" s="6">
        <x:v>20.664999999999996</x:v>
      </x:c>
      <x:c r="S1005" s="8">
        <x:v>13320.250448620076</x:v>
      </x:c>
      <x:c r="T1005" s="12">
        <x:v>51328.58845925632</x:v>
      </x:c>
      <x:c r="U1005" s="12">
        <x:v>7.000000000000001</x:v>
      </x:c>
      <x:c r="V1005" s="12">
        <x:v>2500</x:v>
      </x:c>
      <x:c r="W1005" s="12">
        <x:f>NA()</x:f>
      </x:c>
    </x:row>
    <x:row r="1006">
      <x:c r="A1006">
        <x:v>215026</x:v>
      </x:c>
      <x:c r="B1006" s="1">
        <x:v>45159.50955480942</x:v>
      </x:c>
      <x:c r="C1006" s="6">
        <x:v>50.21682321666667</x:v>
      </x:c>
      <x:c r="D1006" s="14" t="s">
        <x:v>94</x:v>
      </x:c>
      <x:c r="E1006" s="15">
        <x:v>45158.76113779069</x:v>
      </x:c>
      <x:c r="F1006" t="s">
        <x:v>99</x:v>
      </x:c>
      <x:c r="G1006" s="6">
        <x:v>576.8872982673682</x:v>
      </x:c>
      <x:c r="H1006" t="s">
        <x:v>100</x:v>
      </x:c>
      <x:c r="I1006" s="6">
        <x:v>13.486951992008017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</x:v>
      </x:c>
      <x:c r="O1006" s="8">
        <x:v>0</x:v>
      </x:c>
      <x:c r="Q1006">
        <x:v>0</x:v>
      </x:c>
      <x:c r="R1006" s="6">
        <x:v>20.695999999999998</x:v>
      </x:c>
      <x:c r="S1006" s="8">
        <x:v>13324.835397658091</x:v>
      </x:c>
      <x:c r="T1006" s="12">
        <x:v>51332.450183524394</x:v>
      </x:c>
      <x:c r="U1006" s="12">
        <x:v>7.000000000000001</x:v>
      </x:c>
      <x:c r="V1006" s="12">
        <x:v>2500</x:v>
      </x:c>
      <x:c r="W1006" s="12">
        <x:f>NA()</x:f>
      </x:c>
    </x:row>
    <x:row r="1007">
      <x:c r="A1007">
        <x:v>215036</x:v>
      </x:c>
      <x:c r="B1007" s="1">
        <x:v>45159.5095894493</x:v>
      </x:c>
      <x:c r="C1007" s="6">
        <x:v>50.26670463833333</x:v>
      </x:c>
      <x:c r="D1007" s="14" t="s">
        <x:v>94</x:v>
      </x:c>
      <x:c r="E1007" s="15">
        <x:v>45158.76113779069</x:v>
      </x:c>
      <x:c r="F1007" t="s">
        <x:v>99</x:v>
      </x:c>
      <x:c r="G1007" s="6">
        <x:v>578.7433798272727</x:v>
      </x:c>
      <x:c r="H1007" t="s">
        <x:v>100</x:v>
      </x:c>
      <x:c r="I1007" s="6">
        <x:v>13.474705471013294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</x:v>
      </x:c>
      <x:c r="O1007" s="8">
        <x:v>0</x:v>
      </x:c>
      <x:c r="Q1007">
        <x:v>0</x:v>
      </x:c>
      <x:c r="R1007" s="6">
        <x:v>20.670999999999996</x:v>
      </x:c>
      <x:c r="S1007" s="8">
        <x:v>13318.92389768736</x:v>
      </x:c>
      <x:c r="T1007" s="12">
        <x:v>51336.56271371893</x:v>
      </x:c>
      <x:c r="U1007" s="12">
        <x:v>7.000000000000001</x:v>
      </x:c>
      <x:c r="V1007" s="12">
        <x:v>2500</x:v>
      </x:c>
      <x:c r="W1007" s="12">
        <x:f>NA()</x:f>
      </x:c>
    </x:row>
    <x:row r="1008">
      <x:c r="A1008">
        <x:v>215048</x:v>
      </x:c>
      <x:c r="B1008" s="1">
        <x:v>45159.50962399587</x:v>
      </x:c>
      <x:c r="C1008" s="6">
        <x:v>50.316451703333335</x:v>
      </x:c>
      <x:c r="D1008" s="14" t="s">
        <x:v>94</x:v>
      </x:c>
      <x:c r="E1008" s="15">
        <x:v>45158.76113779069</x:v>
      </x:c>
      <x:c r="F1008" t="s">
        <x:v>99</x:v>
      </x:c>
      <x:c r="G1008" s="6">
        <x:v>577.9092916024707</x:v>
      </x:c>
      <x:c r="H1008" t="s">
        <x:v>100</x:v>
      </x:c>
      <x:c r="I1008" s="6">
        <x:v>13.474705471013294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</x:v>
      </x:c>
      <x:c r="O1008" s="8">
        <x:v>0</x:v>
      </x:c>
      <x:c r="Q1008">
        <x:v>0</x:v>
      </x:c>
      <x:c r="R1008" s="6">
        <x:v>20.683999999999997</x:v>
      </x:c>
      <x:c r="S1008" s="8">
        <x:v>13316.480945432746</x:v>
      </x:c>
      <x:c r="T1008" s="12">
        <x:v>51335.17788404781</x:v>
      </x:c>
      <x:c r="U1008" s="12">
        <x:v>7.000000000000001</x:v>
      </x:c>
      <x:c r="V1008" s="12">
        <x:v>2500</x:v>
      </x:c>
      <x:c r="W1008" s="12">
        <x:f>NA()</x:f>
      </x:c>
    </x:row>
    <x:row r="1009">
      <x:c r="A1009">
        <x:v>215060</x:v>
      </x:c>
      <x:c r="B1009" s="1">
        <x:v>45159.50965913984</x:v>
      </x:c>
      <x:c r="C1009" s="6">
        <x:v>50.36705902833334</x:v>
      </x:c>
      <x:c r="D1009" s="14" t="s">
        <x:v>94</x:v>
      </x:c>
      <x:c r="E1009" s="15">
        <x:v>45158.76113779069</x:v>
      </x:c>
      <x:c r="F1009" t="s">
        <x:v>99</x:v>
      </x:c>
      <x:c r="G1009" s="6">
        <x:v>580.4719590802902</x:v>
      </x:c>
      <x:c r="H1009" t="s">
        <x:v>100</x:v>
      </x:c>
      <x:c r="I1009" s="6">
        <x:v>13.437966175021756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</x:v>
      </x:c>
      <x:c r="O1009" s="8">
        <x:v>0</x:v>
      </x:c>
      <x:c r="Q1009">
        <x:v>0</x:v>
      </x:c>
      <x:c r="R1009" s="6">
        <x:v>20.655999999999995</x:v>
      </x:c>
      <x:c r="S1009" s="8">
        <x:v>13302.118775378249</x:v>
      </x:c>
      <x:c r="T1009" s="12">
        <x:v>51329.76123120438</x:v>
      </x:c>
      <x:c r="U1009" s="12">
        <x:v>7.000000000000001</x:v>
      </x:c>
      <x:c r="V1009" s="12">
        <x:v>2500</x:v>
      </x:c>
      <x:c r="W1009" s="12">
        <x:f>NA()</x:f>
      </x:c>
    </x:row>
    <x:row r="1010">
      <x:c r="A1010">
        <x:v>215072</x:v>
      </x:c>
      <x:c r="B1010" s="1">
        <x:v>45159.509693689164</x:v>
      </x:c>
      <x:c r="C1010" s="6">
        <x:v>50.416810055</x:v>
      </x:c>
      <x:c r="D1010" s="14" t="s">
        <x:v>94</x:v>
      </x:c>
      <x:c r="E1010" s="15">
        <x:v>45158.76113779069</x:v>
      </x:c>
      <x:c r="F1010" t="s">
        <x:v>99</x:v>
      </x:c>
      <x:c r="G1010" s="6">
        <x:v>579.3902826719292</x:v>
      </x:c>
      <x:c r="H1010" t="s">
        <x:v>100</x:v>
      </x:c>
      <x:c r="I1010" s="6">
        <x:v>13.493075269192104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</x:v>
      </x:c>
      <x:c r="O1010" s="8">
        <x:v>0</x:v>
      </x:c>
      <x:c r="Q1010">
        <x:v>0</x:v>
      </x:c>
      <x:c r="R1010" s="6">
        <x:v>20.654999999999998</x:v>
      </x:c>
      <x:c r="S1010" s="8">
        <x:v>13303.876169977331</x:v>
      </x:c>
      <x:c r="T1010" s="12">
        <x:v>51330.08797738269</x:v>
      </x:c>
      <x:c r="U1010" s="12">
        <x:v>7.000000000000001</x:v>
      </x:c>
      <x:c r="V1010" s="12">
        <x:v>2500</x:v>
      </x:c>
      <x:c r="W1010" s="12">
        <x:f>NA()</x:f>
      </x:c>
    </x:row>
    <x:row r="1011">
      <x:c r="A1011">
        <x:v>215084</x:v>
      </x:c>
      <x:c r="B1011" s="1">
        <x:v>45159.509728255085</x:v>
      </x:c>
      <x:c r="C1011" s="6">
        <x:v>50.466584966666666</x:v>
      </x:c>
      <x:c r="D1011" s="14" t="s">
        <x:v>94</x:v>
      </x:c>
      <x:c r="E1011" s="15">
        <x:v>45158.76113779069</x:v>
      </x:c>
      <x:c r="F1011" t="s">
        <x:v>99</x:v>
      </x:c>
      <x:c r="G1011" s="6">
        <x:v>579.3874060610973</x:v>
      </x:c>
      <x:c r="H1011" t="s">
        <x:v>100</x:v>
      </x:c>
      <x:c r="I1011" s="6">
        <x:v>13.480828725947958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</x:v>
      </x:c>
      <x:c r="O1011" s="8">
        <x:v>0</x:v>
      </x:c>
      <x:c r="Q1011">
        <x:v>0</x:v>
      </x:c>
      <x:c r="R1011" s="6">
        <x:v>20.658999999999995</x:v>
      </x:c>
      <x:c r="S1011" s="8">
        <x:v>13298.72320140783</x:v>
      </x:c>
      <x:c r="T1011" s="12">
        <x:v>51337.330868626246</x:v>
      </x:c>
      <x:c r="U1011" s="12">
        <x:v>7.000000000000001</x:v>
      </x:c>
      <x:c r="V1011" s="12">
        <x:v>2500</x:v>
      </x:c>
      <x:c r="W1011" s="12">
        <x:f>NA()</x:f>
      </x:c>
    </x:row>
    <x:row r="1012">
      <x:c r="A1012">
        <x:v>215096</x:v>
      </x:c>
      <x:c r="B1012" s="1">
        <x:v>45159.50976279382</x:v>
      </x:c>
      <x:c r="C1012" s="6">
        <x:v>50.51632076</x:v>
      </x:c>
      <x:c r="D1012" s="14" t="s">
        <x:v>94</x:v>
      </x:c>
      <x:c r="E1012" s="15">
        <x:v>45158.76113779069</x:v>
      </x:c>
      <x:c r="F1012" t="s">
        <x:v>99</x:v>
      </x:c>
      <x:c r="G1012" s="6">
        <x:v>581.2457758552245</x:v>
      </x:c>
      <x:c r="H1012" t="s">
        <x:v>100</x:v>
      </x:c>
      <x:c r="I1012" s="6">
        <x:v>13.437966175021756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</x:v>
      </x:c>
      <x:c r="O1012" s="8">
        <x:v>0</x:v>
      </x:c>
      <x:c r="Q1012">
        <x:v>0</x:v>
      </x:c>
      <x:c r="R1012" s="6">
        <x:v>20.644</x:v>
      </x:c>
      <x:c r="S1012" s="8">
        <x:v>13290.819320458375</x:v>
      </x:c>
      <x:c r="T1012" s="12">
        <x:v>51327.193963543876</x:v>
      </x:c>
      <x:c r="U1012" s="12">
        <x:v>7.000000000000001</x:v>
      </x:c>
      <x:c r="V1012" s="12">
        <x:v>2500</x:v>
      </x:c>
      <x:c r="W1012" s="12">
        <x:f>NA()</x:f>
      </x:c>
    </x:row>
    <x:row r="1013">
      <x:c r="A1013">
        <x:v>215108</x:v>
      </x:c>
      <x:c r="B1013" s="1">
        <x:v>45159.50979799168</x:v>
      </x:c>
      <x:c r="C1013" s="6">
        <x:v>50.567005675</x:v>
      </x:c>
      <x:c r="D1013" s="14" t="s">
        <x:v>94</x:v>
      </x:c>
      <x:c r="E1013" s="15">
        <x:v>45158.76113779069</x:v>
      </x:c>
      <x:c r="F1013" t="s">
        <x:v>99</x:v>
      </x:c>
      <x:c r="G1013" s="6">
        <x:v>579.9594858963676</x:v>
      </x:c>
      <x:c r="H1013" t="s">
        <x:v>100</x:v>
      </x:c>
      <x:c r="I1013" s="6">
        <x:v>13.450212562520846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</x:v>
      </x:c>
      <x:c r="O1013" s="8">
        <x:v>0</x:v>
      </x:c>
      <x:c r="Q1013">
        <x:v>0</x:v>
      </x:c>
      <x:c r="R1013" s="6">
        <x:v>20.659999999999997</x:v>
      </x:c>
      <x:c r="S1013" s="8">
        <x:v>13292.441247407774</x:v>
      </x:c>
      <x:c r="T1013" s="12">
        <x:v>51333.320251815894</x:v>
      </x:c>
      <x:c r="U1013" s="12">
        <x:v>7.000000000000001</x:v>
      </x:c>
      <x:c r="V1013" s="12">
        <x:v>2500</x:v>
      </x:c>
      <x:c r="W1013" s="12">
        <x:f>NA()</x:f>
      </x:c>
    </x:row>
    <x:row r="1014">
      <x:c r="A1014">
        <x:v>215120</x:v>
      </x:c>
      <x:c r="B1014" s="1">
        <x:v>45159.50983253064</x:v>
      </x:c>
      <x:c r="C1014" s="6">
        <x:v>50.616741776666665</x:v>
      </x:c>
      <x:c r="D1014" s="14" t="s">
        <x:v>94</x:v>
      </x:c>
      <x:c r="E1014" s="15">
        <x:v>45158.76113779069</x:v>
      </x:c>
      <x:c r="F1014" t="s">
        <x:v>99</x:v>
      </x:c>
      <x:c r="G1014" s="6">
        <x:v>579.9608625062259</x:v>
      </x:c>
      <x:c r="H1014" t="s">
        <x:v>100</x:v>
      </x:c>
      <x:c r="I1014" s="6">
        <x:v>13.456335772957118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</x:v>
      </x:c>
      <x:c r="O1014" s="8">
        <x:v>0</x:v>
      </x:c>
      <x:c r="Q1014">
        <x:v>0</x:v>
      </x:c>
      <x:c r="R1014" s="6">
        <x:v>20.657999999999998</x:v>
      </x:c>
      <x:c r="S1014" s="8">
        <x:v>13283.230508095532</x:v>
      </x:c>
      <x:c r="T1014" s="12">
        <x:v>51333.414624723286</x:v>
      </x:c>
      <x:c r="U1014" s="12">
        <x:v>7.000000000000001</x:v>
      </x:c>
      <x:c r="V1014" s="12">
        <x:v>2500</x:v>
      </x:c>
      <x:c r="W1014" s="12">
        <x:f>NA()</x:f>
      </x:c>
    </x:row>
    <x:row r="1015">
      <x:c r="A1015">
        <x:v>215132</x:v>
      </x:c>
      <x:c r="B1015" s="1">
        <x:v>45159.509867114</x:v>
      </x:c>
      <x:c r="C1015" s="6">
        <x:v>50.666541816666665</x:v>
      </x:c>
      <x:c r="D1015" s="14" t="s">
        <x:v>94</x:v>
      </x:c>
      <x:c r="E1015" s="15">
        <x:v>45158.76113779069</x:v>
      </x:c>
      <x:c r="F1015" t="s">
        <x:v>99</x:v>
      </x:c>
      <x:c r="G1015" s="6">
        <x:v>580.855971959132</x:v>
      </x:c>
      <x:c r="H1015" t="s">
        <x:v>100</x:v>
      </x:c>
      <x:c r="I1015" s="6">
        <x:v>13.42571983202106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</x:v>
      </x:c>
      <x:c r="O1015" s="8">
        <x:v>0</x:v>
      </x:c>
      <x:c r="Q1015">
        <x:v>0</x:v>
      </x:c>
      <x:c r="R1015" s="6">
        <x:v>20.653999999999996</x:v>
      </x:c>
      <x:c r="S1015" s="8">
        <x:v>13275.934371102636</x:v>
      </x:c>
      <x:c r="T1015" s="12">
        <x:v>51328.584474329335</x:v>
      </x:c>
      <x:c r="U1015" s="12">
        <x:v>7.000000000000001</x:v>
      </x:c>
      <x:c r="V1015" s="12">
        <x:v>2500</x:v>
      </x:c>
      <x:c r="W1015" s="12">
        <x:f>NA()</x:f>
      </x:c>
    </x:row>
    <x:row r="1016">
      <x:c r="A1016">
        <x:v>215144</x:v>
      </x:c>
      <x:c r="B1016" s="1">
        <x:v>45159.50990170591</x:v>
      </x:c>
      <x:c r="C1016" s="6">
        <x:v>50.716354161666665</x:v>
      </x:c>
      <x:c r="D1016" s="14" t="s">
        <x:v>94</x:v>
      </x:c>
      <x:c r="E1016" s="15">
        <x:v>45158.76113779069</x:v>
      </x:c>
      <x:c r="F1016" t="s">
        <x:v>99</x:v>
      </x:c>
      <x:c r="G1016" s="6">
        <x:v>581.3237388474105</x:v>
      </x:c>
      <x:c r="H1016" t="s">
        <x:v>100</x:v>
      </x:c>
      <x:c r="I1016" s="6">
        <x:v>13.493075269192104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</x:v>
      </x:c>
      <x:c r="O1016" s="8">
        <x:v>0</x:v>
      </x:c>
      <x:c r="Q1016">
        <x:v>0</x:v>
      </x:c>
      <x:c r="R1016" s="6">
        <x:v>20.624999999999996</x:v>
      </x:c>
      <x:c r="S1016" s="8">
        <x:v>13271.583819137917</x:v>
      </x:c>
      <x:c r="T1016" s="12">
        <x:v>51337.1114009243</x:v>
      </x:c>
      <x:c r="U1016" s="12">
        <x:v>7.000000000000001</x:v>
      </x:c>
      <x:c r="V1016" s="12">
        <x:v>2500</x:v>
      </x:c>
      <x:c r="W1016" s="12">
        <x:f>NA()</x:f>
      </x:c>
    </x:row>
    <x:row r="1017">
      <x:c r="A1017">
        <x:v>215156</x:v>
      </x:c>
      <x:c r="B1017" s="1">
        <x:v>45159.509936793416</x:v>
      </x:c>
      <x:c r="C1017" s="6">
        <x:v>50.766880171666664</x:v>
      </x:c>
      <x:c r="D1017" s="14" t="s">
        <x:v>94</x:v>
      </x:c>
      <x:c r="E1017" s="15">
        <x:v>45158.76113779069</x:v>
      </x:c>
      <x:c r="F1017" t="s">
        <x:v>99</x:v>
      </x:c>
      <x:c r="G1017" s="6">
        <x:v>581.9591587118626</x:v>
      </x:c>
      <x:c r="H1017" t="s">
        <x:v>100</x:v>
      </x:c>
      <x:c r="I1017" s="6">
        <x:v>13.450212562520846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</x:v>
      </x:c>
      <x:c r="O1017" s="8">
        <x:v>0</x:v>
      </x:c>
      <x:c r="Q1017">
        <x:v>0</x:v>
      </x:c>
      <x:c r="R1017" s="6">
        <x:v>20.628999999999998</x:v>
      </x:c>
      <x:c r="S1017" s="8">
        <x:v>13273.897536811051</x:v>
      </x:c>
      <x:c r="T1017" s="12">
        <x:v>51337.732738102226</x:v>
      </x:c>
      <x:c r="U1017" s="12">
        <x:v>7.000000000000001</x:v>
      </x:c>
      <x:c r="V1017" s="12">
        <x:v>2500</x:v>
      </x:c>
      <x:c r="W1017" s="12">
        <x:f>NA()</x:f>
      </x:c>
    </x:row>
    <x:row r="1018">
      <x:c r="A1018">
        <x:v>215168</x:v>
      </x:c>
      <x:c r="B1018" s="1">
        <x:v>45159.50997136486</x:v>
      </x:c>
      <x:c r="C1018" s="6">
        <x:v>50.816663055</x:v>
      </x:c>
      <x:c r="D1018" s="14" t="s">
        <x:v>94</x:v>
      </x:c>
      <x:c r="E1018" s="15">
        <x:v>45158.76113779069</x:v>
      </x:c>
      <x:c r="F1018" t="s">
        <x:v>99</x:v>
      </x:c>
      <x:c r="G1018" s="6">
        <x:v>581.1884860472034</x:v>
      </x:c>
      <x:c r="H1018" t="s">
        <x:v>100</x:v>
      </x:c>
      <x:c r="I1018" s="6">
        <x:v>13.468582227203115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</x:v>
      </x:c>
      <x:c r="O1018" s="8">
        <x:v>0</x:v>
      </x:c>
      <x:c r="Q1018">
        <x:v>0</x:v>
      </x:c>
      <x:c r="R1018" s="6">
        <x:v>20.634999999999998</x:v>
      </x:c>
      <x:c r="S1018" s="8">
        <x:v>13261.948227120838</x:v>
      </x:c>
      <x:c r="T1018" s="12">
        <x:v>51335.141596086796</x:v>
      </x:c>
      <x:c r="U1018" s="12">
        <x:v>7.000000000000001</x:v>
      </x:c>
      <x:c r="V1018" s="12">
        <x:v>2500</x:v>
      </x:c>
      <x:c r="W1018" s="12">
        <x:f>NA()</x:f>
      </x:c>
    </x:row>
    <x:row r="1019">
      <x:c r="A1019">
        <x:v>215180</x:v>
      </x:c>
      <x:c r="B1019" s="1">
        <x:v>45159.51000590742</x:v>
      </x:c>
      <x:c r="C1019" s="6">
        <x:v>50.86640432666667</x:v>
      </x:c>
      <x:c r="D1019" s="14" t="s">
        <x:v>94</x:v>
      </x:c>
      <x:c r="E1019" s="15">
        <x:v>45158.76113779069</x:v>
      </x:c>
      <x:c r="F1019" t="s">
        <x:v>99</x:v>
      </x:c>
      <x:c r="G1019" s="6">
        <x:v>580.6753446200314</x:v>
      </x:c>
      <x:c r="H1019" t="s">
        <x:v>100</x:v>
      </x:c>
      <x:c r="I1019" s="6">
        <x:v>13.480828725947958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</x:v>
      </x:c>
      <x:c r="O1019" s="8">
        <x:v>0</x:v>
      </x:c>
      <x:c r="Q1019">
        <x:v>0</x:v>
      </x:c>
      <x:c r="R1019" s="6">
        <x:v>20.638999999999996</x:v>
      </x:c>
      <x:c r="S1019" s="8">
        <x:v>13260.063503409388</x:v>
      </x:c>
      <x:c r="T1019" s="12">
        <x:v>51332.69147916423</x:v>
      </x:c>
      <x:c r="U1019" s="12">
        <x:v>7.000000000000001</x:v>
      </x:c>
      <x:c r="V1019" s="12">
        <x:v>2500</x:v>
      </x:c>
      <x:c r="W1019" s="12">
        <x:f>NA()</x:f>
      </x:c>
    </x:row>
    <x:row r="1020">
      <x:c r="A1020">
        <x:v>215192</x:v>
      </x:c>
      <x:c r="B1020" s="1">
        <x:v>45159.51004106131</x:v>
      </x:c>
      <x:c r="C1020" s="6">
        <x:v>50.91702592666667</x:v>
      </x:c>
      <x:c r="D1020" s="14" t="s">
        <x:v>94</x:v>
      </x:c>
      <x:c r="E1020" s="15">
        <x:v>45158.76113779069</x:v>
      </x:c>
      <x:c r="F1020" t="s">
        <x:v>99</x:v>
      </x:c>
      <x:c r="G1020" s="6">
        <x:v>582.7385990621235</x:v>
      </x:c>
      <x:c r="H1020" t="s">
        <x:v>100</x:v>
      </x:c>
      <x:c r="I1020" s="6">
        <x:v>13.46245899451742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</x:v>
      </x:c>
      <x:c r="O1020" s="8">
        <x:v>0</x:v>
      </x:c>
      <x:c r="Q1020">
        <x:v>0</x:v>
      </x:c>
      <x:c r="R1020" s="6">
        <x:v>20.612999999999996</x:v>
      </x:c>
      <x:c r="S1020" s="8">
        <x:v>13253.211805637991</x:v>
      </x:c>
      <x:c r="T1020" s="12">
        <x:v>51328.51537452279</x:v>
      </x:c>
      <x:c r="U1020" s="12">
        <x:v>7.000000000000001</x:v>
      </x:c>
      <x:c r="V1020" s="12">
        <x:v>2500</x:v>
      </x:c>
      <x:c r="W1020" s="12">
        <x:f>NA()</x:f>
      </x:c>
    </x:row>
    <x:row r="1021">
      <x:c r="A1021">
        <x:v>215204</x:v>
      </x:c>
      <x:c r="B1021" s="1">
        <x:v>45159.51007559941</x:v>
      </x:c>
      <x:c r="C1021" s="6">
        <x:v>50.96676081166667</x:v>
      </x:c>
      <x:c r="D1021" s="14" t="s">
        <x:v>94</x:v>
      </x:c>
      <x:c r="E1021" s="15">
        <x:v>45158.76113779069</x:v>
      </x:c>
      <x:c r="F1021" t="s">
        <x:v>99</x:v>
      </x:c>
      <x:c r="G1021" s="6">
        <x:v>583.4563543849765</x:v>
      </x:c>
      <x:c r="H1021" t="s">
        <x:v>100</x:v>
      </x:c>
      <x:c r="I1021" s="6">
        <x:v>13.480828725947958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</x:v>
      </x:c>
      <x:c r="O1021" s="8">
        <x:v>0</x:v>
      </x:c>
      <x:c r="Q1021">
        <x:v>0</x:v>
      </x:c>
      <x:c r="R1021" s="6">
        <x:v>20.595999999999997</x:v>
      </x:c>
      <x:c r="S1021" s="8">
        <x:v>13245.953025558256</x:v>
      </x:c>
      <x:c r="T1021" s="12">
        <x:v>51329.0649737843</x:v>
      </x:c>
      <x:c r="U1021" s="12">
        <x:v>7.000000000000001</x:v>
      </x:c>
      <x:c r="V1021" s="12">
        <x:v>2500</x:v>
      </x:c>
      <x:c r="W1021" s="12">
        <x:f>NA()</x:f>
      </x:c>
    </x:row>
    <x:row r="1022">
      <x:c r="A1022">
        <x:v>215216</x:v>
      </x:c>
      <x:c r="B1022" s="1">
        <x:v>45159.51011015176</x:v>
      </x:c>
      <x:c r="C1022" s="6">
        <x:v>51.01651618</x:v>
      </x:c>
      <x:c r="D1022" s="14" t="s">
        <x:v>94</x:v>
      </x:c>
      <x:c r="E1022" s="15">
        <x:v>45158.76113779069</x:v>
      </x:c>
      <x:c r="F1022" t="s">
        <x:v>99</x:v>
      </x:c>
      <x:c r="G1022" s="6">
        <x:v>582.999284001776</x:v>
      </x:c>
      <x:c r="H1022" t="s">
        <x:v>100</x:v>
      </x:c>
      <x:c r="I1022" s="6">
        <x:v>13.468582227203115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</x:v>
      </x:c>
      <x:c r="O1022" s="8">
        <x:v>0</x:v>
      </x:c>
      <x:c r="Q1022">
        <x:v>0</x:v>
      </x:c>
      <x:c r="R1022" s="6">
        <x:v>20.606999999999996</x:v>
      </x:c>
      <x:c r="S1022" s="8">
        <x:v>13243.4784430075</x:v>
      </x:c>
      <x:c r="T1022" s="12">
        <x:v>51339.65453837766</x:v>
      </x:c>
      <x:c r="U1022" s="12">
        <x:v>7.000000000000001</x:v>
      </x:c>
      <x:c r="V1022" s="12">
        <x:v>2500</x:v>
      </x:c>
      <x:c r="W1022" s="12">
        <x:f>NA()</x:f>
      </x:c>
    </x:row>
    <x:row r="1023">
      <x:c r="A1023">
        <x:v>215228</x:v>
      </x:c>
      <x:c r="B1023" s="1">
        <x:v>45159.5101446984</x:v>
      </x:c>
      <x:c r="C1023" s="6">
        <x:v>51.06626334333333</x:v>
      </x:c>
      <x:c r="D1023" s="14" t="s">
        <x:v>94</x:v>
      </x:c>
      <x:c r="E1023" s="15">
        <x:v>45158.76113779069</x:v>
      </x:c>
      <x:c r="F1023" t="s">
        <x:v>99</x:v>
      </x:c>
      <x:c r="G1023" s="6">
        <x:v>582.2918234099881</x:v>
      </x:c>
      <x:c r="H1023" t="s">
        <x:v>100</x:v>
      </x:c>
      <x:c r="I1023" s="6">
        <x:v>13.486951992008017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</x:v>
      </x:c>
      <x:c r="O1023" s="8">
        <x:v>0</x:v>
      </x:c>
      <x:c r="Q1023">
        <x:v>0</x:v>
      </x:c>
      <x:c r="R1023" s="6">
        <x:v>20.612</x:v>
      </x:c>
      <x:c r="S1023" s="8">
        <x:v>13241.944551465875</x:v>
      </x:c>
      <x:c r="T1023" s="12">
        <x:v>51334.30859514066</x:v>
      </x:c>
      <x:c r="U1023" s="12">
        <x:v>7.000000000000001</x:v>
      </x:c>
      <x:c r="V1023" s="12">
        <x:v>2500</x:v>
      </x:c>
      <x:c r="W1023" s="12">
        <x:f>NA()</x:f>
      </x:c>
    </x:row>
    <x:row r="1024">
      <x:c r="A1024">
        <x:v>215240</x:v>
      </x:c>
      <x:c r="B1024" s="1">
        <x:v>45159.510179814475</x:v>
      </x:c>
      <x:c r="C1024" s="6">
        <x:v>51.116830495</x:v>
      </x:c>
      <x:c r="D1024" s="14" t="s">
        <x:v>94</x:v>
      </x:c>
      <x:c r="E1024" s="15">
        <x:v>45158.76113779069</x:v>
      </x:c>
      <x:c r="F1024" t="s">
        <x:v>99</x:v>
      </x:c>
      <x:c r="G1024" s="6">
        <x:v>582.3565371328003</x:v>
      </x:c>
      <x:c r="H1024" t="s">
        <x:v>100</x:v>
      </x:c>
      <x:c r="I1024" s="6">
        <x:v>13.486951992008017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</x:v>
      </x:c>
      <x:c r="O1024" s="8">
        <x:v>0</x:v>
      </x:c>
      <x:c r="Q1024">
        <x:v>0</x:v>
      </x:c>
      <x:c r="R1024" s="6">
        <x:v>20.610999999999997</x:v>
      </x:c>
      <x:c r="S1024" s="8">
        <x:v>13240.101083976278</x:v>
      </x:c>
      <x:c r="T1024" s="12">
        <x:v>51327.964329192866</x:v>
      </x:c>
      <x:c r="U1024" s="12">
        <x:v>7.000000000000001</x:v>
      </x:c>
      <x:c r="V1024" s="12">
        <x:v>2500</x:v>
      </x:c>
      <x:c r="W1024" s="12">
        <x:f>NA()</x:f>
      </x:c>
    </x:row>
    <x:row r="1025">
      <x:c r="A1025">
        <x:v>215253</x:v>
      </x:c>
      <x:c r="B1025" s="1">
        <x:v>45159.510214355854</x:v>
      </x:c>
      <x:c r="C1025" s="6">
        <x:v>51.16657007166667</x:v>
      </x:c>
      <x:c r="D1025" s="14" t="s">
        <x:v>94</x:v>
      </x:c>
      <x:c r="E1025" s="15">
        <x:v>45158.76113779069</x:v>
      </x:c>
      <x:c r="F1025" t="s">
        <x:v>99</x:v>
      </x:c>
      <x:c r="G1025" s="6">
        <x:v>583.3914939973306</x:v>
      </x:c>
      <x:c r="H1025" t="s">
        <x:v>100</x:v>
      </x:c>
      <x:c r="I1025" s="6">
        <x:v>13.480828725947958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</x:v>
      </x:c>
      <x:c r="O1025" s="8">
        <x:v>0</x:v>
      </x:c>
      <x:c r="Q1025">
        <x:v>0</x:v>
      </x:c>
      <x:c r="R1025" s="6">
        <x:v>20.596999999999998</x:v>
      </x:c>
      <x:c r="S1025" s="8">
        <x:v>13230.610841543303</x:v>
      </x:c>
      <x:c r="T1025" s="12">
        <x:v>51328.566828413015</x:v>
      </x:c>
      <x:c r="U1025" s="12">
        <x:v>7.000000000000001</x:v>
      </x:c>
      <x:c r="V1025" s="12">
        <x:v>2500</x:v>
      </x:c>
      <x:c r="W1025" s="12">
        <x:f>NA()</x:f>
      </x:c>
    </x:row>
    <x:row r="1026">
      <x:c r="A1026">
        <x:v>215261</x:v>
      </x:c>
      <x:c r="B1026" s="1">
        <x:v>45159.510248921964</x:v>
      </x:c>
      <x:c r="C1026" s="6">
        <x:v>51.21634528166667</x:v>
      </x:c>
      <x:c r="D1026" s="14" t="s">
        <x:v>94</x:v>
      </x:c>
      <x:c r="E1026" s="15">
        <x:v>45158.76113779069</x:v>
      </x:c>
      <x:c r="F1026" t="s">
        <x:v>99</x:v>
      </x:c>
      <x:c r="G1026" s="6">
        <x:v>582.3017966065851</x:v>
      </x:c>
      <x:c r="H1026" t="s">
        <x:v>100</x:v>
      </x:c>
      <x:c r="I1026" s="6">
        <x:v>13.523691821990724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</x:v>
      </x:c>
      <x:c r="O1026" s="8">
        <x:v>0</x:v>
      </x:c>
      <x:c r="Q1026">
        <x:v>0</x:v>
      </x:c>
      <x:c r="R1026" s="6">
        <x:v>20.599999999999998</x:v>
      </x:c>
      <x:c r="S1026" s="8">
        <x:v>13226.776069878948</x:v>
      </x:c>
      <x:c r="T1026" s="12">
        <x:v>51323.05515959083</x:v>
      </x:c>
      <x:c r="U1026" s="12">
        <x:v>7.000000000000001</x:v>
      </x:c>
      <x:c r="V1026" s="12">
        <x:v>2500</x:v>
      </x:c>
      <x:c r="W1026" s="12">
        <x:f>NA()</x:f>
      </x:c>
    </x:row>
    <x:row r="1027">
      <x:c r="A1027">
        <x:v>215276</x:v>
      </x:c>
      <x:c r="B1027" s="1">
        <x:v>45159.510284059324</x:v>
      </x:c>
      <x:c r="C1027" s="6">
        <x:v>51.26694308166667</x:v>
      </x:c>
      <x:c r="D1027" s="14" t="s">
        <x:v>94</x:v>
      </x:c>
      <x:c r="E1027" s="15">
        <x:v>45158.76113779069</x:v>
      </x:c>
      <x:c r="F1027" t="s">
        <x:v>99</x:v>
      </x:c>
      <x:c r="G1027" s="6">
        <x:v>582.6204459316295</x:v>
      </x:c>
      <x:c r="H1027" t="s">
        <x:v>100</x:v>
      </x:c>
      <x:c r="I1027" s="6">
        <x:v>13.505321856936462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</x:v>
      </x:c>
      <x:c r="O1027" s="8">
        <x:v>0</x:v>
      </x:c>
      <x:c r="Q1027">
        <x:v>0</x:v>
      </x:c>
      <x:c r="R1027" s="6">
        <x:v>20.600999999999996</x:v>
      </x:c>
      <x:c r="S1027" s="8">
        <x:v>13224.887719590324</x:v>
      </x:c>
      <x:c r="T1027" s="12">
        <x:v>51332.79021690549</x:v>
      </x:c>
      <x:c r="U1027" s="12">
        <x:v>7.000000000000001</x:v>
      </x:c>
      <x:c r="V1027" s="12">
        <x:v>2500</x:v>
      </x:c>
      <x:c r="W1027" s="12">
        <x:f>NA()</x:f>
      </x:c>
    </x:row>
    <x:row r="1028">
      <x:c r="A1028">
        <x:v>215288</x:v>
      </x:c>
      <x:c r="B1028" s="1">
        <x:v>45159.51031858365</x:v>
      </x:c>
      <x:c r="C1028" s="6">
        <x:v>51.316658108333336</x:v>
      </x:c>
      <x:c r="D1028" s="14" t="s">
        <x:v>94</x:v>
      </x:c>
      <x:c r="E1028" s="15">
        <x:v>45158.76113779069</x:v>
      </x:c>
      <x:c r="F1028" t="s">
        <x:v>99</x:v>
      </x:c>
      <x:c r="G1028" s="6">
        <x:v>585.5383687796121</x:v>
      </x:c>
      <x:c r="H1028" t="s">
        <x:v>100</x:v>
      </x:c>
      <x:c r="I1028" s="6">
        <x:v>13.486951992008017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</x:v>
      </x:c>
      <x:c r="O1028" s="8">
        <x:v>0</x:v>
      </x:c>
      <x:c r="Q1028">
        <x:v>0</x:v>
      </x:c>
      <x:c r="R1028" s="6">
        <x:v>20.561999999999998</x:v>
      </x:c>
      <x:c r="S1028" s="8">
        <x:v>13221.163669235857</x:v>
      </x:c>
      <x:c r="T1028" s="12">
        <x:v>51331.20466676235</x:v>
      </x:c>
      <x:c r="U1028" s="12">
        <x:v>7.000000000000001</x:v>
      </x:c>
      <x:c r="V1028" s="12">
        <x:v>2500</x:v>
      </x:c>
      <x:c r="W1028" s="12">
        <x:f>NA()</x:f>
      </x:c>
    </x:row>
    <x:row r="1029">
      <x:c r="A1029">
        <x:v>215300</x:v>
      </x:c>
      <x:c r="B1029" s="1">
        <x:v>45159.51035310805</x:v>
      </x:c>
      <x:c r="C1029" s="6">
        <x:v>51.36637325</x:v>
      </x:c>
      <x:c r="D1029" s="14" t="s">
        <x:v>94</x:v>
      </x:c>
      <x:c r="E1029" s="15">
        <x:v>45158.76113779069</x:v>
      </x:c>
      <x:c r="F1029" t="s">
        <x:v>99</x:v>
      </x:c>
      <x:c r="G1029" s="6">
        <x:v>582.5556853136253</x:v>
      </x:c>
      <x:c r="H1029" t="s">
        <x:v>100</x:v>
      </x:c>
      <x:c r="I1029" s="6">
        <x:v>13.505321856936462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</x:v>
      </x:c>
      <x:c r="O1029" s="8">
        <x:v>0</x:v>
      </x:c>
      <x:c r="Q1029">
        <x:v>0</x:v>
      </x:c>
      <x:c r="R1029" s="6">
        <x:v>20.601999999999997</x:v>
      </x:c>
      <x:c r="S1029" s="8">
        <x:v>13210.048864619579</x:v>
      </x:c>
      <x:c r="T1029" s="12">
        <x:v>51328.42498808535</x:v>
      </x:c>
      <x:c r="U1029" s="12">
        <x:v>7.000000000000001</x:v>
      </x:c>
      <x:c r="V1029" s="12">
        <x:v>2500</x:v>
      </x:c>
      <x:c r="W1029" s="12">
        <x:f>NA()</x:f>
      </x:c>
    </x:row>
    <x:row r="1030">
      <x:c r="A1030">
        <x:v>215312</x:v>
      </x:c>
      <x:c r="B1030" s="1">
        <x:v>45159.51038832791</x:v>
      </x:c>
      <x:c r="C1030" s="6">
        <x:v>51.417089833333335</x:v>
      </x:c>
      <x:c r="D1030" s="14" t="s">
        <x:v>94</x:v>
      </x:c>
      <x:c r="E1030" s="15">
        <x:v>45158.76113779069</x:v>
      </x:c>
      <x:c r="F1030" t="s">
        <x:v>99</x:v>
      </x:c>
      <x:c r="G1030" s="6">
        <x:v>584.2423415433477</x:v>
      </x:c>
      <x:c r="H1030" t="s">
        <x:v>100</x:v>
      </x:c>
      <x:c r="I1030" s="6">
        <x:v>13.505321856936462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</x:v>
      </x:c>
      <x:c r="O1030" s="8">
        <x:v>0</x:v>
      </x:c>
      <x:c r="Q1030">
        <x:v>0</x:v>
      </x:c>
      <x:c r="R1030" s="6">
        <x:v>20.575999999999997</x:v>
      </x:c>
      <x:c r="S1030" s="8">
        <x:v>13204.129492736905</x:v>
      </x:c>
      <x:c r="T1030" s="12">
        <x:v>51336.24334489098</x:v>
      </x:c>
      <x:c r="U1030" s="12">
        <x:v>7.000000000000001</x:v>
      </x:c>
      <x:c r="V1030" s="12">
        <x:v>2500</x:v>
      </x:c>
      <x:c r="W1030" s="12">
        <x:f>NA()</x:f>
      </x:c>
    </x:row>
    <x:row r="1031">
      <x:c r="A1031">
        <x:v>215324</x:v>
      </x:c>
      <x:c r="B1031" s="1">
        <x:v>45159.51042300293</x:v>
      </x:c>
      <x:c r="C1031" s="6">
        <x:v>51.467021875</x:v>
      </x:c>
      <x:c r="D1031" s="14" t="s">
        <x:v>94</x:v>
      </x:c>
      <x:c r="E1031" s="15">
        <x:v>45158.76113779069</x:v>
      </x:c>
      <x:c r="F1031" t="s">
        <x:v>99</x:v>
      </x:c>
      <x:c r="G1031" s="6">
        <x:v>583.3931602273977</x:v>
      </x:c>
      <x:c r="H1031" t="s">
        <x:v>100</x:v>
      </x:c>
      <x:c r="I1031" s="6">
        <x:v>13.486951992008017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</x:v>
      </x:c>
      <x:c r="O1031" s="8">
        <x:v>0</x:v>
      </x:c>
      <x:c r="Q1031">
        <x:v>0</x:v>
      </x:c>
      <x:c r="R1031" s="6">
        <x:v>20.594999999999995</x:v>
      </x:c>
      <x:c r="S1031" s="8">
        <x:v>13202.249978575664</x:v>
      </x:c>
      <x:c r="T1031" s="12">
        <x:v>51329.2907358608</x:v>
      </x:c>
      <x:c r="U1031" s="12">
        <x:v>7.000000000000001</x:v>
      </x:c>
      <x:c r="V1031" s="12">
        <x:v>2500</x:v>
      </x:c>
      <x:c r="W1031" s="12">
        <x:f>NA()</x:f>
      </x:c>
    </x:row>
    <x:row r="1032">
      <x:c r="A1032">
        <x:v>215336</x:v>
      </x:c>
      <x:c r="B1032" s="1">
        <x:v>45159.510457617034</x:v>
      </x:c>
      <x:c r="C1032" s="6">
        <x:v>51.51686618</x:v>
      </x:c>
      <x:c r="D1032" s="14" t="s">
        <x:v>94</x:v>
      </x:c>
      <x:c r="E1032" s="15">
        <x:v>45158.76113779069</x:v>
      </x:c>
      <x:c r="F1032" t="s">
        <x:v>99</x:v>
      </x:c>
      <x:c r="G1032" s="6">
        <x:v>585.1512042373712</x:v>
      </x:c>
      <x:c r="H1032" t="s">
        <x:v>100</x:v>
      </x:c>
      <x:c r="I1032" s="6">
        <x:v>13.49919855750204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</x:v>
      </x:c>
      <x:c r="O1032" s="8">
        <x:v>0</x:v>
      </x:c>
      <x:c r="Q1032">
        <x:v>0</x:v>
      </x:c>
      <x:c r="R1032" s="6">
        <x:v>20.563999999999997</x:v>
      </x:c>
      <x:c r="S1032" s="8">
        <x:v>13197.619907433038</x:v>
      </x:c>
      <x:c r="T1032" s="12">
        <x:v>51337.28229475996</x:v>
      </x:c>
      <x:c r="U1032" s="12">
        <x:v>7.000000000000001</x:v>
      </x:c>
      <x:c r="V1032" s="12">
        <x:v>2500</x:v>
      </x:c>
      <x:c r="W1032" s="12">
        <x:f>NA()</x:f>
      </x:c>
    </x:row>
    <x:row r="1033">
      <x:c r="A1033">
        <x:v>215348</x:v>
      </x:c>
      <x:c r="B1033" s="1">
        <x:v>45159.5104921455</x:v>
      </x:c>
      <x:c r="C1033" s="6">
        <x:v>51.566587175</x:v>
      </x:c>
      <x:c r="D1033" s="14" t="s">
        <x:v>94</x:v>
      </x:c>
      <x:c r="E1033" s="15">
        <x:v>45158.76113779069</x:v>
      </x:c>
      <x:c r="F1033" t="s">
        <x:v>99</x:v>
      </x:c>
      <x:c r="G1033" s="6">
        <x:v>583.2651344222639</x:v>
      </x:c>
      <x:c r="H1033" t="s">
        <x:v>100</x:v>
      </x:c>
      <x:c r="I1033" s="6">
        <x:v>13.493075269192104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</x:v>
      </x:c>
      <x:c r="O1033" s="8">
        <x:v>0</x:v>
      </x:c>
      <x:c r="Q1033">
        <x:v>0</x:v>
      </x:c>
      <x:c r="R1033" s="6">
        <x:v>20.594999999999995</x:v>
      </x:c>
      <x:c r="S1033" s="8">
        <x:v>13192.654129126648</x:v>
      </x:c>
      <x:c r="T1033" s="12">
        <x:v>51332.42660819453</x:v>
      </x:c>
      <x:c r="U1033" s="12">
        <x:v>7.000000000000001</x:v>
      </x:c>
      <x:c r="V1033" s="12">
        <x:v>2500</x:v>
      </x:c>
      <x:c r="W1033" s="12">
        <x:f>NA()</x:f>
      </x:c>
    </x:row>
    <x:row r="1034">
      <x:c r="A1034">
        <x:v>215360</x:v>
      </x:c>
      <x:c r="B1034" s="1">
        <x:v>45159.510526746206</x:v>
      </x:c>
      <x:c r="C1034" s="6">
        <x:v>51.61641218</x:v>
      </x:c>
      <x:c r="D1034" s="14" t="s">
        <x:v>94</x:v>
      </x:c>
      <x:c r="E1034" s="15">
        <x:v>45158.76113779069</x:v>
      </x:c>
      <x:c r="F1034" t="s">
        <x:v>99</x:v>
      </x:c>
      <x:c r="G1034" s="6">
        <x:v>584.5673863896413</x:v>
      </x:c>
      <x:c r="H1034" t="s">
        <x:v>100</x:v>
      </x:c>
      <x:c r="I1034" s="6">
        <x:v>13.505321856936462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</x:v>
      </x:c>
      <x:c r="O1034" s="8">
        <x:v>0</x:v>
      </x:c>
      <x:c r="Q1034">
        <x:v>0</x:v>
      </x:c>
      <x:c r="R1034" s="6">
        <x:v>20.570999999999998</x:v>
      </x:c>
      <x:c r="S1034" s="8">
        <x:v>13193.74981341354</x:v>
      </x:c>
      <x:c r="T1034" s="12">
        <x:v>51326.00572271962</x:v>
      </x:c>
      <x:c r="U1034" s="12">
        <x:v>7.000000000000001</x:v>
      </x:c>
      <x:c r="V1034" s="12">
        <x:v>2500</x:v>
      </x:c>
      <x:c r="W1034" s="12">
        <x:f>NA()</x:f>
      </x:c>
    </x:row>
    <x:row r="1035">
      <x:c r="A1035">
        <x:v>215372</x:v>
      </x:c>
      <x:c r="B1035" s="1">
        <x:v>45159.510561892224</x:v>
      </x:c>
      <x:c r="C1035" s="6">
        <x:v>51.667022458333335</x:v>
      </x:c>
      <x:c r="D1035" s="14" t="s">
        <x:v>94</x:v>
      </x:c>
      <x:c r="E1035" s="15">
        <x:v>45158.76113779069</x:v>
      </x:c>
      <x:c r="F1035" t="s">
        <x:v>99</x:v>
      </x:c>
      <x:c r="G1035" s="6">
        <x:v>586.3245812988272</x:v>
      </x:c>
      <x:c r="H1035" t="s">
        <x:v>100</x:v>
      </x:c>
      <x:c r="I1035" s="6">
        <x:v>13.49919855750204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</x:v>
      </x:c>
      <x:c r="O1035" s="8">
        <x:v>0</x:v>
      </x:c>
      <x:c r="Q1035">
        <x:v>0</x:v>
      </x:c>
      <x:c r="R1035" s="6">
        <x:v>20.545999999999996</x:v>
      </x:c>
      <x:c r="S1035" s="8">
        <x:v>13185.801146297788</x:v>
      </x:c>
      <x:c r="T1035" s="12">
        <x:v>51329.74041331964</x:v>
      </x:c>
      <x:c r="U1035" s="12">
        <x:v>7.000000000000001</x:v>
      </x:c>
      <x:c r="V1035" s="12">
        <x:v>2500</x:v>
      </x:c>
      <x:c r="W1035" s="12">
        <x:f>NA()</x:f>
      </x:c>
    </x:row>
    <x:row r="1036">
      <x:c r="A1036">
        <x:v>215384</x:v>
      </x:c>
      <x:c r="B1036" s="1">
        <x:v>45159.51059643224</x:v>
      </x:c>
      <x:c r="C1036" s="6">
        <x:v>51.71676007166667</x:v>
      </x:c>
      <x:c r="D1036" s="14" t="s">
        <x:v>94</x:v>
      </x:c>
      <x:c r="E1036" s="15">
        <x:v>45158.76113779069</x:v>
      </x:c>
      <x:c r="F1036" t="s">
        <x:v>99</x:v>
      </x:c>
      <x:c r="G1036" s="6">
        <x:v>587.2471049804482</x:v>
      </x:c>
      <x:c r="H1036" t="s">
        <x:v>100</x:v>
      </x:c>
      <x:c r="I1036" s="6">
        <x:v>13.523691821990724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</x:v>
      </x:c>
      <x:c r="O1036" s="8">
        <x:v>0</x:v>
      </x:c>
      <x:c r="Q1036">
        <x:v>0</x:v>
      </x:c>
      <x:c r="R1036" s="6">
        <x:v>20.523999999999997</x:v>
      </x:c>
      <x:c r="S1036" s="8">
        <x:v>13179.496656003648</x:v>
      </x:c>
      <x:c r="T1036" s="12">
        <x:v>51326.88263796426</x:v>
      </x:c>
      <x:c r="U1036" s="12">
        <x:v>7.000000000000001</x:v>
      </x:c>
      <x:c r="V1036" s="12">
        <x:v>2500</x:v>
      </x:c>
      <x:c r="W1036" s="12">
        <x:f>NA()</x:f>
      </x:c>
    </x:row>
    <x:row r="1037">
      <x:c r="A1037">
        <x:v>215396</x:v>
      </x:c>
      <x:c r="B1037" s="1">
        <x:v>45159.51063112948</x:v>
      </x:c>
      <x:c r="C1037" s="6">
        <x:v>51.766724106666665</x:v>
      </x:c>
      <x:c r="D1037" s="14" t="s">
        <x:v>94</x:v>
      </x:c>
      <x:c r="E1037" s="15">
        <x:v>45158.76113779069</x:v>
      </x:c>
      <x:c r="F1037" t="s">
        <x:v>99</x:v>
      </x:c>
      <x:c r="G1037" s="6">
        <x:v>585.4135438417951</x:v>
      </x:c>
      <x:c r="H1037" t="s">
        <x:v>100</x:v>
      </x:c>
      <x:c r="I1037" s="6">
        <x:v>13.505321856936462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</x:v>
      </x:c>
      <x:c r="O1037" s="8">
        <x:v>0</x:v>
      </x:c>
      <x:c r="Q1037">
        <x:v>0</x:v>
      </x:c>
      <x:c r="R1037" s="6">
        <x:v>20.557999999999996</x:v>
      </x:c>
      <x:c r="S1037" s="8">
        <x:v>13168.893347419596</x:v>
      </x:c>
      <x:c r="T1037" s="12">
        <x:v>51333.84772961572</x:v>
      </x:c>
      <x:c r="U1037" s="12">
        <x:v>7.000000000000001</x:v>
      </x:c>
      <x:c r="V1037" s="12">
        <x:v>2500</x:v>
      </x:c>
      <x:c r="W1037" s="12">
        <x:f>NA()</x:f>
      </x:c>
    </x:row>
    <x:row r="1038">
      <x:c r="A1038">
        <x:v>215408</x:v>
      </x:c>
      <x:c r="B1038" s="1">
        <x:v>45159.510665642934</x:v>
      </x:c>
      <x:c r="C1038" s="6">
        <x:v>51.816423476666664</x:v>
      </x:c>
      <x:c r="D1038" s="14" t="s">
        <x:v>94</x:v>
      </x:c>
      <x:c r="E1038" s="15">
        <x:v>45158.76113779069</x:v>
      </x:c>
      <x:c r="F1038" t="s">
        <x:v>99</x:v>
      </x:c>
      <x:c r="G1038" s="6">
        <x:v>588.6104295590281</x:v>
      </x:c>
      <x:c r="H1038" t="s">
        <x:v>100</x:v>
      </x:c>
      <x:c r="I1038" s="6">
        <x:v>13.486951992008017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</x:v>
      </x:c>
      <x:c r="O1038" s="8">
        <x:v>0</x:v>
      </x:c>
      <x:c r="Q1038">
        <x:v>0</x:v>
      </x:c>
      <x:c r="R1038" s="6">
        <x:v>20.514999999999997</x:v>
      </x:c>
      <x:c r="S1038" s="8">
        <x:v>13167.424254436859</x:v>
      </x:c>
      <x:c r="T1038" s="12">
        <x:v>51332.821590881635</x:v>
      </x:c>
      <x:c r="U1038" s="12">
        <x:v>7.000000000000001</x:v>
      </x:c>
      <x:c r="V1038" s="12">
        <x:v>2500</x:v>
      </x:c>
      <x:c r="W1038" s="12">
        <x:f>NA()</x:f>
      </x:c>
    </x:row>
    <x:row r="1039">
      <x:c r="A1039">
        <x:v>215420</x:v>
      </x:c>
      <x:c r="B1039" s="1">
        <x:v>45159.51070029368</x:v>
      </x:c>
      <x:c r="C1039" s="6">
        <x:v>51.866320545</x:v>
      </x:c>
      <x:c r="D1039" s="14" t="s">
        <x:v>94</x:v>
      </x:c>
      <x:c r="E1039" s="15">
        <x:v>45158.76113779069</x:v>
      </x:c>
      <x:c r="F1039" t="s">
        <x:v>99</x:v>
      </x:c>
      <x:c r="G1039" s="6">
        <x:v>586.5915036640204</x:v>
      </x:c>
      <x:c r="H1039" t="s">
        <x:v>100</x:v>
      </x:c>
      <x:c r="I1039" s="6">
        <x:v>13.517568489180576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</x:v>
      </x:c>
      <x:c r="O1039" s="8">
        <x:v>0</x:v>
      </x:c>
      <x:c r="Q1039">
        <x:v>0</x:v>
      </x:c>
      <x:c r="R1039" s="6">
        <x:v>20.535999999999998</x:v>
      </x:c>
      <x:c r="S1039" s="8">
        <x:v>13163.533019989507</x:v>
      </x:c>
      <x:c r="T1039" s="12">
        <x:v>51331.72146069617</x:v>
      </x:c>
      <x:c r="U1039" s="12">
        <x:v>7.000000000000001</x:v>
      </x:c>
      <x:c r="V1039" s="12">
        <x:v>2500</x:v>
      </x:c>
      <x:c r="W1039" s="12">
        <x:f>NA()</x:f>
      </x:c>
    </x:row>
    <x:row r="1040">
      <x:c r="A1040">
        <x:v>215432</x:v>
      </x:c>
      <x:c r="B1040" s="1">
        <x:v>45159.51073544425</x:v>
      </x:c>
      <x:c r="C1040" s="6">
        <x:v>51.916937366666666</x:v>
      </x:c>
      <x:c r="D1040" s="14" t="s">
        <x:v>94</x:v>
      </x:c>
      <x:c r="E1040" s="15">
        <x:v>45158.76113779069</x:v>
      </x:c>
      <x:c r="F1040" t="s">
        <x:v>99</x:v>
      </x:c>
      <x:c r="G1040" s="6">
        <x:v>586.7934631160575</x:v>
      </x:c>
      <x:c r="H1040" t="s">
        <x:v>100</x:v>
      </x:c>
      <x:c r="I1040" s="6">
        <x:v>13.535938520986292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</x:v>
      </x:c>
      <x:c r="O1040" s="8">
        <x:v>0</x:v>
      </x:c>
      <x:c r="Q1040">
        <x:v>0</x:v>
      </x:c>
      <x:c r="R1040" s="6">
        <x:v>20.526999999999997</x:v>
      </x:c>
      <x:c r="S1040" s="8">
        <x:v>13160.276756942221</x:v>
      </x:c>
      <x:c r="T1040" s="12">
        <x:v>51333.17165747573</x:v>
      </x:c>
      <x:c r="U1040" s="12">
        <x:v>7.000000000000001</x:v>
      </x:c>
      <x:c r="V1040" s="12">
        <x:v>2500</x:v>
      </x:c>
      <x:c r="W1040" s="12">
        <x:f>NA()</x:f>
      </x:c>
    </x:row>
    <x:row r="1041">
      <x:c r="A1041">
        <x:v>215444</x:v>
      </x:c>
      <x:c r="B1041" s="1">
        <x:v>45159.510769998735</x:v>
      </x:c>
      <x:c r="C1041" s="6">
        <x:v>51.96669582166667</x:v>
      </x:c>
      <x:c r="D1041" s="14" t="s">
        <x:v>94</x:v>
      </x:c>
      <x:c r="E1041" s="15">
        <x:v>45158.76113779069</x:v>
      </x:c>
      <x:c r="F1041" t="s">
        <x:v>99</x:v>
      </x:c>
      <x:c r="G1041" s="6">
        <x:v>587.1817007567593</x:v>
      </x:c>
      <x:c r="H1041" t="s">
        <x:v>100</x:v>
      </x:c>
      <x:c r="I1041" s="6">
        <x:v>13.523691821990724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</x:v>
      </x:c>
      <x:c r="O1041" s="8">
        <x:v>0</x:v>
      </x:c>
      <x:c r="Q1041">
        <x:v>0</x:v>
      </x:c>
      <x:c r="R1041" s="6">
        <x:v>20.525</x:v>
      </x:c>
      <x:c r="S1041" s="8">
        <x:v>13155.8800100025</x:v>
      </x:c>
      <x:c r="T1041" s="12">
        <x:v>51331.87597096994</x:v>
      </x:c>
      <x:c r="U1041" s="12">
        <x:v>7.000000000000001</x:v>
      </x:c>
      <x:c r="V1041" s="12">
        <x:v>2500</x:v>
      </x:c>
      <x:c r="W1041" s="12">
        <x:f>NA()</x:f>
      </x:c>
    </x:row>
    <x:row r="1042">
      <x:c r="A1042">
        <x:v>215456</x:v>
      </x:c>
      <x:c r="B1042" s="1">
        <x:v>45159.510804583464</x:v>
      </x:c>
      <x:c r="C1042" s="6">
        <x:v>52.016497845</x:v>
      </x:c>
      <x:c r="D1042" s="14" t="s">
        <x:v>94</x:v>
      </x:c>
      <x:c r="E1042" s="15">
        <x:v>45158.76113779069</x:v>
      </x:c>
      <x:c r="F1042" t="s">
        <x:v>99</x:v>
      </x:c>
      <x:c r="G1042" s="6">
        <x:v>587.3145405664288</x:v>
      </x:c>
      <x:c r="H1042" t="s">
        <x:v>100</x:v>
      </x:c>
      <x:c r="I1042" s="6">
        <x:v>13.529815165925356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</x:v>
      </x:c>
      <x:c r="O1042" s="8">
        <x:v>0</x:v>
      </x:c>
      <x:c r="Q1042">
        <x:v>0</x:v>
      </x:c>
      <x:c r="R1042" s="6">
        <x:v>20.520999999999997</x:v>
      </x:c>
      <x:c r="S1042" s="8">
        <x:v>13144.780630148973</x:v>
      </x:c>
      <x:c r="T1042" s="12">
        <x:v>51333.507143620016</x:v>
      </x:c>
      <x:c r="U1042" s="12">
        <x:v>7.000000000000001</x:v>
      </x:c>
      <x:c r="V1042" s="12">
        <x:v>2500</x:v>
      </x:c>
      <x:c r="W1042" s="12">
        <x:f>NA()</x:f>
      </x:c>
    </x:row>
    <x:row r="1043">
      <x:c r="A1043">
        <x:v>215468</x:v>
      </x:c>
      <x:c r="B1043" s="1">
        <x:v>45159.510839171526</x:v>
      </x:c>
      <x:c r="C1043" s="6">
        <x:v>52.06630465666667</x:v>
      </x:c>
      <x:c r="D1043" s="14" t="s">
        <x:v>94</x:v>
      </x:c>
      <x:c r="E1043" s="15">
        <x:v>45158.76113779069</x:v>
      </x:c>
      <x:c r="F1043" t="s">
        <x:v>99</x:v>
      </x:c>
      <x:c r="G1043" s="6">
        <x:v>586.3303138005101</x:v>
      </x:c>
      <x:c r="H1043" t="s">
        <x:v>100</x:v>
      </x:c>
      <x:c r="I1043" s="6">
        <x:v>13.517568489180576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</x:v>
      </x:c>
      <x:c r="O1043" s="8">
        <x:v>0</x:v>
      </x:c>
      <x:c r="Q1043">
        <x:v>0</x:v>
      </x:c>
      <x:c r="R1043" s="6">
        <x:v>20.539999999999996</x:v>
      </x:c>
      <x:c r="S1043" s="8">
        <x:v>13150.292794631856</x:v>
      </x:c>
      <x:c r="T1043" s="12">
        <x:v>51326.44675104173</x:v>
      </x:c>
      <x:c r="U1043" s="12">
        <x:v>7.000000000000001</x:v>
      </x:c>
      <x:c r="V1043" s="12">
        <x:v>2500</x:v>
      </x:c>
      <x:c r="W1043" s="12">
        <x:f>NA()</x:f>
      </x:c>
    </x:row>
    <x:row r="1044">
      <x:c r="A1044">
        <x:v>215480</x:v>
      </x:c>
      <x:c r="B1044" s="1">
        <x:v>45159.510874258885</x:v>
      </x:c>
      <x:c r="C1044" s="6">
        <x:v>52.11683045833333</x:v>
      </x:c>
      <x:c r="D1044" s="14" t="s">
        <x:v>94</x:v>
      </x:c>
      <x:c r="E1044" s="15">
        <x:v>45158.76113779069</x:v>
      </x:c>
      <x:c r="F1044" t="s">
        <x:v>99</x:v>
      </x:c>
      <x:c r="G1044" s="6">
        <x:v>590.6604938605753</x:v>
      </x:c>
      <x:c r="H1044" t="s">
        <x:v>100</x:v>
      </x:c>
      <x:c r="I1044" s="6">
        <x:v>13.523691821990724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</x:v>
      </x:c>
      <x:c r="O1044" s="8">
        <x:v>0</x:v>
      </x:c>
      <x:c r="Q1044">
        <x:v>0</x:v>
      </x:c>
      <x:c r="R1044" s="6">
        <x:v>20.471999999999998</x:v>
      </x:c>
      <x:c r="S1044" s="8">
        <x:v>13136.455634437189</x:v>
      </x:c>
      <x:c r="T1044" s="12">
        <x:v>51335.953527142294</x:v>
      </x:c>
      <x:c r="U1044" s="12">
        <x:v>7.000000000000001</x:v>
      </x:c>
      <x:c r="V1044" s="12">
        <x:v>2500</x:v>
      </x:c>
      <x:c r="W1044" s="12">
        <x:f>NA()</x:f>
      </x:c>
    </x:row>
    <x:row r="1045">
      <x:c r="A1045">
        <x:v>215492</x:v>
      </x:c>
      <x:c r="B1045" s="1">
        <x:v>45159.510908857425</x:v>
      </x:c>
      <x:c r="C1045" s="6">
        <x:v>52.16665234</x:v>
      </x:c>
      <x:c r="D1045" s="14" t="s">
        <x:v>94</x:v>
      </x:c>
      <x:c r="E1045" s="15">
        <x:v>45158.76113779069</x:v>
      </x:c>
      <x:c r="F1045" t="s">
        <x:v>99</x:v>
      </x:c>
      <x:c r="G1045" s="6">
        <x:v>586.989565059735</x:v>
      </x:c>
      <x:c r="H1045" t="s">
        <x:v>100</x:v>
      </x:c>
      <x:c r="I1045" s="6">
        <x:v>13.535938520986292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</x:v>
      </x:c>
      <x:c r="O1045" s="8">
        <x:v>0</x:v>
      </x:c>
      <x:c r="Q1045">
        <x:v>0</x:v>
      </x:c>
      <x:c r="R1045" s="6">
        <x:v>20.523999999999997</x:v>
      </x:c>
      <x:c r="S1045" s="8">
        <x:v>13133.510232278892</x:v>
      </x:c>
      <x:c r="T1045" s="12">
        <x:v>51331.89826624351</x:v>
      </x:c>
      <x:c r="U1045" s="12">
        <x:v>7.000000000000001</x:v>
      </x:c>
      <x:c r="V1045" s="12">
        <x:v>2500</x:v>
      </x:c>
      <x:c r="W1045" s="12">
        <x:f>NA()</x:f>
      </x:c>
    </x:row>
    <x:row r="1046">
      <x:c r="A1046">
        <x:v>215506</x:v>
      </x:c>
      <x:c r="B1046" s="1">
        <x:v>45159.51094347364</x:v>
      </x:c>
      <x:c r="C1046" s="6">
        <x:v>52.216499686666666</x:v>
      </x:c>
      <x:c r="D1046" s="14" t="s">
        <x:v>94</x:v>
      </x:c>
      <x:c r="E1046" s="15">
        <x:v>45158.76113779069</x:v>
      </x:c>
      <x:c r="F1046" t="s">
        <x:v>99</x:v>
      </x:c>
      <x:c r="G1046" s="6">
        <x:v>588.0940890569287</x:v>
      </x:c>
      <x:c r="H1046" t="s">
        <x:v>100</x:v>
      </x:c>
      <x:c r="I1046" s="6">
        <x:v>13.511445167495822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</x:v>
      </x:c>
      <x:c r="O1046" s="8">
        <x:v>0</x:v>
      </x:c>
      <x:c r="Q1046">
        <x:v>0</x:v>
      </x:c>
      <x:c r="R1046" s="6">
        <x:v>20.514999999999997</x:v>
      </x:c>
      <x:c r="S1046" s="8">
        <x:v>13132.280683964591</x:v>
      </x:c>
      <x:c r="T1046" s="12">
        <x:v>51325.73425909283</x:v>
      </x:c>
      <x:c r="U1046" s="12">
        <x:v>7.000000000000001</x:v>
      </x:c>
      <x:c r="V1046" s="12">
        <x:v>2500</x:v>
      </x:c>
      <x:c r="W1046" s="12">
        <x:f>NA()</x:f>
      </x:c>
    </x:row>
    <x:row r="1047">
      <x:c r="A1047">
        <x:v>215513</x:v>
      </x:c>
      <x:c r="B1047" s="1">
        <x:v>45159.51097808421</x:v>
      </x:c>
      <x:c r="C1047" s="6">
        <x:v>52.266338915</x:v>
      </x:c>
      <x:c r="D1047" s="14" t="s">
        <x:v>94</x:v>
      </x:c>
      <x:c r="E1047" s="15">
        <x:v>45158.76113779069</x:v>
      </x:c>
      <x:c r="F1047" t="s">
        <x:v>99</x:v>
      </x:c>
      <x:c r="G1047" s="6">
        <x:v>586.8734032934275</x:v>
      </x:c>
      <x:c r="H1047" t="s">
        <x:v>100</x:v>
      </x:c>
      <x:c r="I1047" s="6">
        <x:v>13.578802317922964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</x:v>
      </x:c>
      <x:c r="O1047" s="8">
        <x:v>0</x:v>
      </x:c>
      <x:c r="Q1047">
        <x:v>0</x:v>
      </x:c>
      <x:c r="R1047" s="6">
        <x:v>20.511999999999997</x:v>
      </x:c>
      <x:c r="S1047" s="8">
        <x:v>13128.587393248625</x:v>
      </x:c>
      <x:c r="T1047" s="12">
        <x:v>51332.96876498321</x:v>
      </x:c>
      <x:c r="U1047" s="12">
        <x:v>7.000000000000001</x:v>
      </x:c>
      <x:c r="V1047" s="12">
        <x:v>2500</x:v>
      </x:c>
      <x:c r="W1047" s="12">
        <x:f>NA()</x:f>
      </x:c>
    </x:row>
    <x:row r="1048">
      <x:c r="A1048">
        <x:v>215530</x:v>
      </x:c>
      <x:c r="B1048" s="1">
        <x:v>45159.51101327824</x:v>
      </x:c>
      <x:c r="C1048" s="6">
        <x:v>52.31701832</x:v>
      </x:c>
      <x:c r="D1048" s="14" t="s">
        <x:v>94</x:v>
      </x:c>
      <x:c r="E1048" s="15">
        <x:v>45158.76113779069</x:v>
      </x:c>
      <x:c r="F1048" t="s">
        <x:v>99</x:v>
      </x:c>
      <x:c r="G1048" s="6">
        <x:v>588.957176545438</x:v>
      </x:c>
      <x:c r="H1048" t="s">
        <x:v>100</x:v>
      </x:c>
      <x:c r="I1048" s="6">
        <x:v>13.542061887172167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</x:v>
      </x:c>
      <x:c r="O1048" s="8">
        <x:v>0</x:v>
      </x:c>
      <x:c r="Q1048">
        <x:v>0</x:v>
      </x:c>
      <x:c r="R1048" s="6">
        <x:v>20.491999999999997</x:v>
      </x:c>
      <x:c r="S1048" s="8">
        <x:v>13122.978747221587</x:v>
      </x:c>
      <x:c r="T1048" s="12">
        <x:v>51328.53880520468</x:v>
      </x:c>
      <x:c r="U1048" s="12">
        <x:v>7.000000000000001</x:v>
      </x:c>
      <x:c r="V1048" s="12">
        <x:v>2500</x:v>
      </x:c>
      <x:c r="W1048" s="12">
        <x:f>NA()</x:f>
      </x:c>
    </x:row>
    <x:row r="1049">
      <x:c r="A1049">
        <x:v>215540</x:v>
      </x:c>
      <x:c r="B1049" s="1">
        <x:v>45159.511047885506</x:v>
      </x:c>
      <x:c r="C1049" s="6">
        <x:v>52.36685278</x:v>
      </x:c>
      <x:c r="D1049" s="14" t="s">
        <x:v>94</x:v>
      </x:c>
      <x:c r="E1049" s="15">
        <x:v>45158.76113779069</x:v>
      </x:c>
      <x:c r="F1049" t="s">
        <x:v>99</x:v>
      </x:c>
      <x:c r="G1049" s="6">
        <x:v>590.3378907758884</x:v>
      </x:c>
      <x:c r="H1049" t="s">
        <x:v>100</x:v>
      </x:c>
      <x:c r="I1049" s="6">
        <x:v>13.542061887172167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</x:v>
      </x:c>
      <x:c r="O1049" s="8">
        <x:v>0</x:v>
      </x:c>
      <x:c r="Q1049">
        <x:v>0</x:v>
      </x:c>
      <x:c r="R1049" s="6">
        <x:v>20.470999999999997</x:v>
      </x:c>
      <x:c r="S1049" s="8">
        <x:v>13119.014298074724</x:v>
      </x:c>
      <x:c r="T1049" s="12">
        <x:v>51331.90225875922</x:v>
      </x:c>
      <x:c r="U1049" s="12">
        <x:v>7.000000000000001</x:v>
      </x:c>
      <x:c r="V1049" s="12">
        <x:v>2500</x:v>
      </x:c>
      <x:c r="W1049" s="12">
        <x:f>NA()</x:f>
      </x:c>
    </x:row>
    <x:row r="1050">
      <x:c r="A1050">
        <x:v>215552</x:v>
      </x:c>
      <x:c r="B1050" s="1">
        <x:v>45159.51108248152</x:v>
      </x:c>
      <x:c r="C1050" s="6">
        <x:v>52.416671035</x:v>
      </x:c>
      <x:c r="D1050" s="14" t="s">
        <x:v>94</x:v>
      </x:c>
      <x:c r="E1050" s="15">
        <x:v>45158.76113779069</x:v>
      </x:c>
      <x:c r="F1050" t="s">
        <x:v>99</x:v>
      </x:c>
      <x:c r="G1050" s="6">
        <x:v>588.8788796434865</x:v>
      </x:c>
      <x:c r="H1050" t="s">
        <x:v>100</x:v>
      </x:c>
      <x:c r="I1050" s="6">
        <x:v>13.505321856936462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</x:v>
      </x:c>
      <x:c r="O1050" s="8">
        <x:v>0</x:v>
      </x:c>
      <x:c r="Q1050">
        <x:v>0</x:v>
      </x:c>
      <x:c r="R1050" s="6">
        <x:v>20.504999999999995</x:v>
      </x:c>
      <x:c r="S1050" s="8">
        <x:v>13111.50635315055</x:v>
      </x:c>
      <x:c r="T1050" s="12">
        <x:v>51323.34746685871</x:v>
      </x:c>
      <x:c r="U1050" s="12">
        <x:v>7.000000000000001</x:v>
      </x:c>
      <x:c r="V1050" s="12">
        <x:v>2500</x:v>
      </x:c>
      <x:c r="W1050" s="12">
        <x:f>NA()</x:f>
      </x:c>
    </x:row>
    <x:row r="1051">
      <x:c r="A1051">
        <x:v>215564</x:v>
      </x:c>
      <x:c r="B1051" s="1">
        <x:v>45159.51111700752</x:v>
      </x:c>
      <x:c r="C1051" s="6">
        <x:v>52.46638847333333</x:v>
      </x:c>
      <x:c r="D1051" s="14" t="s">
        <x:v>94</x:v>
      </x:c>
      <x:c r="E1051" s="15">
        <x:v>45158.76113779069</x:v>
      </x:c>
      <x:c r="F1051" t="s">
        <x:v>99</x:v>
      </x:c>
      <x:c r="G1051" s="6">
        <x:v>590.2720523692893</x:v>
      </x:c>
      <x:c r="H1051" t="s">
        <x:v>100</x:v>
      </x:c>
      <x:c r="I1051" s="6">
        <x:v>13.542061887172167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</x:v>
      </x:c>
      <x:c r="O1051" s="8">
        <x:v>0</x:v>
      </x:c>
      <x:c r="Q1051">
        <x:v>0</x:v>
      </x:c>
      <x:c r="R1051" s="6">
        <x:v>20.471999999999998</x:v>
      </x:c>
      <x:c r="S1051" s="8">
        <x:v>13105.665867327742</x:v>
      </x:c>
      <x:c r="T1051" s="12">
        <x:v>51327.663236059074</x:v>
      </x:c>
      <x:c r="U1051" s="12">
        <x:v>7.000000000000001</x:v>
      </x:c>
      <x:c r="V1051" s="12">
        <x:v>2500</x:v>
      </x:c>
      <x:c r="W1051" s="12">
        <x:f>NA()</x:f>
      </x:c>
    </x:row>
    <x:row r="1052">
      <x:c r="A1052">
        <x:v>215576</x:v>
      </x:c>
      <x:c r="B1052" s="1">
        <x:v>45159.51115220096</x:v>
      </x:c>
      <x:c r="C1052" s="6">
        <x:v>52.51706703166667</x:v>
      </x:c>
      <x:c r="D1052" s="14" t="s">
        <x:v>94</x:v>
      </x:c>
      <x:c r="E1052" s="15">
        <x:v>45158.76113779069</x:v>
      </x:c>
      <x:c r="F1052" t="s">
        <x:v>99</x:v>
      </x:c>
      <x:c r="G1052" s="6">
        <x:v>590.002183693092</x:v>
      </x:c>
      <x:c r="H1052" t="s">
        <x:v>100</x:v>
      </x:c>
      <x:c r="I1052" s="6">
        <x:v>13.523691821990724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</x:v>
      </x:c>
      <x:c r="O1052" s="8">
        <x:v>0</x:v>
      </x:c>
      <x:c r="Q1052">
        <x:v>0</x:v>
      </x:c>
      <x:c r="R1052" s="6">
        <x:v>20.481999999999996</x:v>
      </x:c>
      <x:c r="S1052" s="8">
        <x:v>13099.37797152203</x:v>
      </x:c>
      <x:c r="T1052" s="12">
        <x:v>51330.14890003831</x:v>
      </x:c>
      <x:c r="U1052" s="12">
        <x:v>7.000000000000001</x:v>
      </x:c>
      <x:c r="V1052" s="12">
        <x:v>2500</x:v>
      </x:c>
      <x:c r="W1052" s="12">
        <x:f>NA()</x:f>
      </x:c>
    </x:row>
    <x:row r="1053">
      <x:c r="A1053">
        <x:v>215588</x:v>
      </x:c>
      <x:c r="B1053" s="1">
        <x:v>45159.51118676343</x:v>
      </x:c>
      <x:c r="C1053" s="6">
        <x:v>52.56683700333333</x:v>
      </x:c>
      <x:c r="D1053" s="14" t="s">
        <x:v>94</x:v>
      </x:c>
      <x:c r="E1053" s="15">
        <x:v>45158.76113779069</x:v>
      </x:c>
      <x:c r="F1053" t="s">
        <x:v>99</x:v>
      </x:c>
      <x:c r="G1053" s="6">
        <x:v>590.3290399942659</x:v>
      </x:c>
      <x:c r="H1053" t="s">
        <x:v>100</x:v>
      </x:c>
      <x:c r="I1053" s="6">
        <x:v>13.517568489180576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</x:v>
      </x:c>
      <x:c r="O1053" s="8">
        <x:v>0</x:v>
      </x:c>
      <x:c r="Q1053">
        <x:v>0</x:v>
      </x:c>
      <x:c r="R1053" s="6">
        <x:v>20.478999999999996</x:v>
      </x:c>
      <x:c r="S1053" s="8">
        <x:v>13101.017420954302</x:v>
      </x:c>
      <x:c r="T1053" s="12">
        <x:v>51329.36907784131</x:v>
      </x:c>
      <x:c r="U1053" s="12">
        <x:v>7.000000000000001</x:v>
      </x:c>
      <x:c r="V1053" s="12">
        <x:v>2500</x:v>
      </x:c>
      <x:c r="W1053" s="12">
        <x:f>NA()</x:f>
      </x:c>
    </x:row>
    <x:row r="1054">
      <x:c r="A1054">
        <x:v>215600</x:v>
      </x:c>
      <x:c r="B1054" s="1">
        <x:v>45159.51122134968</x:v>
      </x:c>
      <x:c r="C1054" s="6">
        <x:v>52.616641195</x:v>
      </x:c>
      <x:c r="D1054" s="14" t="s">
        <x:v>94</x:v>
      </x:c>
      <x:c r="E1054" s="15">
        <x:v>45158.76113779069</x:v>
      </x:c>
      <x:c r="F1054" t="s">
        <x:v>99</x:v>
      </x:c>
      <x:c r="G1054" s="6">
        <x:v>590.1449106974753</x:v>
      </x:c>
      <x:c r="H1054" t="s">
        <x:v>100</x:v>
      </x:c>
      <x:c r="I1054" s="6">
        <x:v>13.554308652919644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</x:v>
      </x:c>
      <x:c r="O1054" s="8">
        <x:v>0</x:v>
      </x:c>
      <x:c r="Q1054">
        <x:v>0</x:v>
      </x:c>
      <x:c r="R1054" s="6">
        <x:v>20.469999999999995</x:v>
      </x:c>
      <x:c r="S1054" s="8">
        <x:v>13092.678299996514</x:v>
      </x:c>
      <x:c r="T1054" s="12">
        <x:v>51325.554626336816</x:v>
      </x:c>
      <x:c r="U1054" s="12">
        <x:v>7.000000000000001</x:v>
      </x:c>
      <x:c r="V1054" s="12">
        <x:v>2500</x:v>
      </x:c>
      <x:c r="W1054" s="12">
        <x:f>NA()</x:f>
      </x:c>
    </x:row>
    <x:row r="1055">
      <x:c r="A1055">
        <x:v>215612</x:v>
      </x:c>
      <x:c r="B1055" s="1">
        <x:v>45159.51125593141</x:v>
      </x:c>
      <x:c r="C1055" s="6">
        <x:v>52.66643888</x:v>
      </x:c>
      <x:c r="D1055" s="14" t="s">
        <x:v>94</x:v>
      </x:c>
      <x:c r="E1055" s="15">
        <x:v>45158.76113779069</x:v>
      </x:c>
      <x:c r="F1055" t="s">
        <x:v>99</x:v>
      </x:c>
      <x:c r="G1055" s="6">
        <x:v>590.6036076178099</x:v>
      </x:c>
      <x:c r="H1055" t="s">
        <x:v>100</x:v>
      </x:c>
      <x:c r="I1055" s="6">
        <x:v>13.548185264483436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</x:v>
      </x:c>
      <x:c r="O1055" s="8">
        <x:v>0</x:v>
      </x:c>
      <x:c r="Q1055">
        <x:v>0</x:v>
      </x:c>
      <x:c r="R1055" s="6">
        <x:v>20.464999999999996</x:v>
      </x:c>
      <x:c r="S1055" s="8">
        <x:v>13090.230419287813</x:v>
      </x:c>
      <x:c r="T1055" s="12">
        <x:v>51327.847640008265</x:v>
      </x:c>
      <x:c r="U1055" s="12">
        <x:v>7.000000000000001</x:v>
      </x:c>
      <x:c r="V1055" s="12">
        <x:v>2500</x:v>
      </x:c>
      <x:c r="W1055" s="12">
        <x:f>NA()</x:f>
      </x:c>
    </x:row>
    <x:row r="1056">
      <x:c r="A1056">
        <x:v>215624</x:v>
      </x:c>
      <x:c r="B1056" s="1">
        <x:v>45159.51129108737</x:v>
      </x:c>
      <x:c r="C1056" s="6">
        <x:v>52.717063458333335</x:v>
      </x:c>
      <x:c r="D1056" s="14" t="s">
        <x:v>94</x:v>
      </x:c>
      <x:c r="E1056" s="15">
        <x:v>45158.76113779069</x:v>
      </x:c>
      <x:c r="F1056" t="s">
        <x:v>99</x:v>
      </x:c>
      <x:c r="G1056" s="6">
        <x:v>590.8649229141889</x:v>
      </x:c>
      <x:c r="H1056" t="s">
        <x:v>100</x:v>
      </x:c>
      <x:c r="I1056" s="6">
        <x:v>13.542061887172167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</x:v>
      </x:c>
      <x:c r="O1056" s="8">
        <x:v>0</x:v>
      </x:c>
      <x:c r="Q1056">
        <x:v>0</x:v>
      </x:c>
      <x:c r="R1056" s="6">
        <x:v>20.462999999999997</x:v>
      </x:c>
      <x:c r="S1056" s="8">
        <x:v>13075.853415501886</x:v>
      </x:c>
      <x:c r="T1056" s="12">
        <x:v>51331.359737080165</x:v>
      </x:c>
      <x:c r="U1056" s="12">
        <x:v>7.000000000000001</x:v>
      </x:c>
      <x:c r="V1056" s="12">
        <x:v>2500</x:v>
      </x:c>
      <x:c r="W1056" s="12">
        <x:f>NA()</x:f>
      </x:c>
    </x:row>
    <x:row r="1057">
      <x:c r="A1057">
        <x:v>215636</x:v>
      </x:c>
      <x:c r="B1057" s="1">
        <x:v>45159.51132569078</x:v>
      </x:c>
      <x:c r="C1057" s="6">
        <x:v>52.766892365</x:v>
      </x:c>
      <x:c r="D1057" s="14" t="s">
        <x:v>94</x:v>
      </x:c>
      <x:c r="E1057" s="15">
        <x:v>45158.76113779069</x:v>
      </x:c>
      <x:c r="F1057" t="s">
        <x:v>99</x:v>
      </x:c>
      <x:c r="G1057" s="6">
        <x:v>591.3288670215004</x:v>
      </x:c>
      <x:c r="H1057" t="s">
        <x:v>100</x:v>
      </x:c>
      <x:c r="I1057" s="6">
        <x:v>13.548185264483436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</x:v>
      </x:c>
      <x:c r="O1057" s="8">
        <x:v>0</x:v>
      </x:c>
      <x:c r="Q1057">
        <x:v>0</x:v>
      </x:c>
      <x:c r="R1057" s="6">
        <x:v>20.453999999999997</x:v>
      </x:c>
      <x:c r="S1057" s="8">
        <x:v>13074.974519294736</x:v>
      </x:c>
      <x:c r="T1057" s="12">
        <x:v>51334.28851776558</x:v>
      </x:c>
      <x:c r="U1057" s="12">
        <x:v>7.000000000000001</x:v>
      </x:c>
      <x:c r="V1057" s="12">
        <x:v>2500</x:v>
      </x:c>
      <x:c r="W1057" s="12">
        <x:f>NA()</x:f>
      </x:c>
    </x:row>
    <x:row r="1058">
      <x:c r="A1058">
        <x:v>215648</x:v>
      </x:c>
      <x:c r="B1058" s="1">
        <x:v>45159.511360259814</x:v>
      </x:c>
      <x:c r="C1058" s="6">
        <x:v>52.81667178666667</x:v>
      </x:c>
      <x:c r="D1058" s="14" t="s">
        <x:v>94</x:v>
      </x:c>
      <x:c r="E1058" s="15">
        <x:v>45158.76113779069</x:v>
      </x:c>
      <x:c r="F1058" t="s">
        <x:v>99</x:v>
      </x:c>
      <x:c r="G1058" s="6">
        <x:v>592.7189119519317</x:v>
      </x:c>
      <x:c r="H1058" t="s">
        <x:v>100</x:v>
      </x:c>
      <x:c r="I1058" s="6">
        <x:v>13.554308652919644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</x:v>
      </x:c>
      <x:c r="O1058" s="8">
        <x:v>0</x:v>
      </x:c>
      <x:c r="Q1058">
        <x:v>0</x:v>
      </x:c>
      <x:c r="R1058" s="6">
        <x:v>20.430999999999997</x:v>
      </x:c>
      <x:c r="S1058" s="8">
        <x:v>13071.04384614866</x:v>
      </x:c>
      <x:c r="T1058" s="12">
        <x:v>51325.4356519823</x:v>
      </x:c>
      <x:c r="U1058" s="12">
        <x:v>7.000000000000001</x:v>
      </x:c>
      <x:c r="V1058" s="12">
        <x:v>2500</x:v>
      </x:c>
      <x:c r="W1058" s="12">
        <x:f>NA()</x:f>
      </x:c>
    </x:row>
    <x:row r="1059">
      <x:c r="A1059">
        <x:v>215660</x:v>
      </x:c>
      <x:c r="B1059" s="1">
        <x:v>45159.51139482948</x:v>
      </x:c>
      <x:c r="C1059" s="6">
        <x:v>52.866452106666664</x:v>
      </x:c>
      <x:c r="D1059" s="14" t="s">
        <x:v>94</x:v>
      </x:c>
      <x:c r="E1059" s="15">
        <x:v>45158.76113779069</x:v>
      </x:c>
      <x:c r="F1059" t="s">
        <x:v>99</x:v>
      </x:c>
      <x:c r="G1059" s="6">
        <x:v>593.7027745356202</x:v>
      </x:c>
      <x:c r="H1059" t="s">
        <x:v>100</x:v>
      </x:c>
      <x:c r="I1059" s="6">
        <x:v>13.529815165925356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</x:v>
      </x:c>
      <x:c r="O1059" s="8">
        <x:v>0</x:v>
      </x:c>
      <x:c r="Q1059">
        <x:v>0</x:v>
      </x:c>
      <x:c r="R1059" s="6">
        <x:v>20.423999999999996</x:v>
      </x:c>
      <x:c r="S1059" s="8">
        <x:v>13066.244793059535</x:v>
      </x:c>
      <x:c r="T1059" s="12">
        <x:v>51327.10186757245</x:v>
      </x:c>
      <x:c r="U1059" s="12">
        <x:v>7.000000000000001</x:v>
      </x:c>
      <x:c r="V1059" s="12">
        <x:v>2500</x:v>
      </x:c>
      <x:c r="W1059" s="12">
        <x:f>NA()</x:f>
      </x:c>
    </x:row>
    <x:row r="1060">
      <x:c r="A1060">
        <x:v>215672</x:v>
      </x:c>
      <x:c r="B1060" s="1">
        <x:v>45159.51142943944</x:v>
      </x:c>
      <x:c r="C1060" s="6">
        <x:v>52.91629044333333</x:v>
      </x:c>
      <x:c r="D1060" s="14" t="s">
        <x:v>94</x:v>
      </x:c>
      <x:c r="E1060" s="15">
        <x:v>45158.76113779069</x:v>
      </x:c>
      <x:c r="F1060" t="s">
        <x:v>99</x:v>
      </x:c>
      <x:c r="G1060" s="6">
        <x:v>592.0552206838557</x:v>
      </x:c>
      <x:c r="H1060" t="s">
        <x:v>100</x:v>
      </x:c>
      <x:c r="I1060" s="6">
        <x:v>13.548185264483436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</x:v>
      </x:c>
      <x:c r="O1060" s="8">
        <x:v>0</x:v>
      </x:c>
      <x:c r="Q1060">
        <x:v>0</x:v>
      </x:c>
      <x:c r="R1060" s="6">
        <x:v>20.442999999999998</x:v>
      </x:c>
      <x:c r="S1060" s="8">
        <x:v>13062.935739234585</x:v>
      </x:c>
      <x:c r="T1060" s="12">
        <x:v>51323.697898293496</x:v>
      </x:c>
      <x:c r="U1060" s="12">
        <x:v>7.000000000000001</x:v>
      </x:c>
      <x:c r="V1060" s="12">
        <x:v>2500</x:v>
      </x:c>
      <x:c r="W1060" s="12">
        <x:f>NA()</x:f>
      </x:c>
    </x:row>
    <x:row r="1061">
      <x:c r="A1061">
        <x:v>215684</x:v>
      </x:c>
      <x:c r="B1061" s="1">
        <x:v>45159.511464595</x:v>
      </x:c>
      <x:c r="C1061" s="6">
        <x:v>52.966914455</x:v>
      </x:c>
      <x:c r="D1061" s="14" t="s">
        <x:v>94</x:v>
      </x:c>
      <x:c r="E1061" s="15">
        <x:v>45158.76113779069</x:v>
      </x:c>
      <x:c r="F1061" t="s">
        <x:v>99</x:v>
      </x:c>
      <x:c r="G1061" s="6">
        <x:v>591.911489363306</x:v>
      </x:c>
      <x:c r="H1061" t="s">
        <x:v>100</x:v>
      </x:c>
      <x:c r="I1061" s="6">
        <x:v>13.517568489180576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</x:v>
      </x:c>
      <x:c r="O1061" s="8">
        <x:v>0</x:v>
      </x:c>
      <x:c r="Q1061">
        <x:v>0</x:v>
      </x:c>
      <x:c r="R1061" s="6">
        <x:v>20.455</x:v>
      </x:c>
      <x:c r="S1061" s="8">
        <x:v>13057.895487615155</x:v>
      </x:c>
      <x:c r="T1061" s="12">
        <x:v>51331.23115962565</x:v>
      </x:c>
      <x:c r="U1061" s="12">
        <x:v>7.000000000000001</x:v>
      </x:c>
      <x:c r="V1061" s="12">
        <x:v>2500</x:v>
      </x:c>
      <x:c r="W1061" s="12">
        <x:f>NA()</x:f>
      </x:c>
    </x:row>
    <x:row r="1062">
      <x:c r="A1062">
        <x:v>215696</x:v>
      </x:c>
      <x:c r="B1062" s="1">
        <x:v>45159.51149913313</x:v>
      </x:c>
      <x:c r="C1062" s="6">
        <x:v>53.016649365</x:v>
      </x:c>
      <x:c r="D1062" s="14" t="s">
        <x:v>94</x:v>
      </x:c>
      <x:c r="E1062" s="15">
        <x:v>45158.76113779069</x:v>
      </x:c>
      <x:c r="F1062" t="s">
        <x:v>99</x:v>
      </x:c>
      <x:c r="G1062" s="6">
        <x:v>591.4585250985971</x:v>
      </x:c>
      <x:c r="H1062" t="s">
        <x:v>100</x:v>
      </x:c>
      <x:c r="I1062" s="6">
        <x:v>13.542061887172167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</x:v>
      </x:c>
      <x:c r="O1062" s="8">
        <x:v>0</x:v>
      </x:c>
      <x:c r="Q1062">
        <x:v>0</x:v>
      </x:c>
      <x:c r="R1062" s="6">
        <x:v>20.453999999999997</x:v>
      </x:c>
      <x:c r="S1062" s="8">
        <x:v>13059.997465945446</x:v>
      </x:c>
      <x:c r="T1062" s="12">
        <x:v>51332.239275148575</x:v>
      </x:c>
      <x:c r="U1062" s="12">
        <x:v>7.000000000000001</x:v>
      </x:c>
      <x:c r="V1062" s="12">
        <x:v>2500</x:v>
      </x:c>
      <x:c r="W1062" s="12">
        <x:f>NA()</x:f>
      </x:c>
    </x:row>
    <x:row r="1063">
      <x:c r="A1063">
        <x:v>215708</x:v>
      </x:c>
      <x:c r="B1063" s="1">
        <x:v>45159.51153371072</x:v>
      </x:c>
      <x:c r="C1063" s="6">
        <x:v>53.06644109</x:v>
      </x:c>
      <x:c r="D1063" s="14" t="s">
        <x:v>94</x:v>
      </x:c>
      <x:c r="E1063" s="15">
        <x:v>45158.76113779069</x:v>
      </x:c>
      <x:c r="F1063" t="s">
        <x:v>99</x:v>
      </x:c>
      <x:c r="G1063" s="6">
        <x:v>592.7117096292009</x:v>
      </x:c>
      <x:c r="H1063" t="s">
        <x:v>100</x:v>
      </x:c>
      <x:c r="I1063" s="6">
        <x:v>13.535938520986292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</x:v>
      </x:c>
      <x:c r="O1063" s="8">
        <x:v>0</x:v>
      </x:c>
      <x:c r="Q1063">
        <x:v>0</x:v>
      </x:c>
      <x:c r="R1063" s="6">
        <x:v>20.436999999999998</x:v>
      </x:c>
      <x:c r="S1063" s="8">
        <x:v>13043.179318314993</x:v>
      </x:c>
      <x:c r="T1063" s="12">
        <x:v>51334.9527325879</x:v>
      </x:c>
      <x:c r="U1063" s="12">
        <x:v>7.000000000000001</x:v>
      </x:c>
      <x:c r="V1063" s="12">
        <x:v>2500</x:v>
      </x:c>
      <x:c r="W1063" s="12">
        <x:f>NA()</x:f>
      </x:c>
    </x:row>
    <x:row r="1064">
      <x:c r="A1064">
        <x:v>215720</x:v>
      </x:c>
      <x:c r="B1064" s="1">
        <x:v>45159.5115688852</x:v>
      </x:c>
      <x:c r="C1064" s="6">
        <x:v>53.11709234833334</x:v>
      </x:c>
      <x:c r="D1064" s="14" t="s">
        <x:v>94</x:v>
      </x:c>
      <x:c r="E1064" s="15">
        <x:v>45158.76113779069</x:v>
      </x:c>
      <x:c r="F1064" t="s">
        <x:v>99</x:v>
      </x:c>
      <x:c r="G1064" s="6">
        <x:v>593.1750840964235</x:v>
      </x:c>
      <x:c r="H1064" t="s">
        <x:v>100</x:v>
      </x:c>
      <x:c r="I1064" s="6">
        <x:v>13.535938520986292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</x:v>
      </x:c>
      <x:c r="O1064" s="8">
        <x:v>0</x:v>
      </x:c>
      <x:c r="Q1064">
        <x:v>0</x:v>
      </x:c>
      <x:c r="R1064" s="6">
        <x:v>20.429999999999996</x:v>
      </x:c>
      <x:c r="S1064" s="8">
        <x:v>13045.936241416333</x:v>
      </x:c>
      <x:c r="T1064" s="12">
        <x:v>51326.81845213762</x:v>
      </x:c>
      <x:c r="U1064" s="12">
        <x:v>7.000000000000001</x:v>
      </x:c>
      <x:c r="V1064" s="12">
        <x:v>2500</x:v>
      </x:c>
      <x:c r="W1064" s="12">
        <x:f>NA()</x:f>
      </x:c>
    </x:row>
    <x:row r="1065">
      <x:c r="A1065">
        <x:v>215732</x:v>
      </x:c>
      <x:c r="B1065" s="1">
        <x:v>45159.5116034638</x:v>
      </x:c>
      <x:c r="C1065" s="6">
        <x:v>53.16688551666667</x:v>
      </x:c>
      <x:c r="D1065" s="14" t="s">
        <x:v>94</x:v>
      </x:c>
      <x:c r="E1065" s="15">
        <x:v>45158.76113779069</x:v>
      </x:c>
      <x:c r="F1065" t="s">
        <x:v>99</x:v>
      </x:c>
      <x:c r="G1065" s="6">
        <x:v>592.1711959058858</x:v>
      </x:c>
      <x:c r="H1065" t="s">
        <x:v>100</x:v>
      </x:c>
      <x:c r="I1065" s="6">
        <x:v>13.505321856936462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</x:v>
      </x:c>
      <x:c r="O1065" s="8">
        <x:v>0</x:v>
      </x:c>
      <x:c r="Q1065">
        <x:v>0</x:v>
      </x:c>
      <x:c r="R1065" s="6">
        <x:v>20.455</x:v>
      </x:c>
      <x:c r="S1065" s="8">
        <x:v>13040.880250866086</x:v>
      </x:c>
      <x:c r="T1065" s="12">
        <x:v>51326.68644843053</x:v>
      </x:c>
      <x:c r="U1065" s="12">
        <x:v>7.000000000000001</x:v>
      </x:c>
      <x:c r="V1065" s="12">
        <x:v>2500</x:v>
      </x:c>
      <x:c r="W1065" s="12">
        <x:f>NA()</x:f>
      </x:c>
    </x:row>
    <x:row r="1066">
      <x:c r="A1066">
        <x:v>215745</x:v>
      </x:c>
      <x:c r="B1066" s="1">
        <x:v>45159.511638049335</x:v>
      </x:c>
      <x:c r="C1066" s="6">
        <x:v>53.216688686666664</x:v>
      </x:c>
      <x:c r="D1066" s="14" t="s">
        <x:v>94</x:v>
      </x:c>
      <x:c r="E1066" s="15">
        <x:v>45158.76113779069</x:v>
      </x:c>
      <x:c r="F1066" t="s">
        <x:v>99</x:v>
      </x:c>
      <x:c r="G1066" s="6">
        <x:v>595.2890608911005</x:v>
      </x:c>
      <x:c r="H1066" t="s">
        <x:v>100</x:v>
      </x:c>
      <x:c r="I1066" s="6">
        <x:v>13.511445167495822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</x:v>
      </x:c>
      <x:c r="O1066" s="8">
        <x:v>0</x:v>
      </x:c>
      <x:c r="Q1066">
        <x:v>0</x:v>
      </x:c>
      <x:c r="R1066" s="6">
        <x:v>20.405999999999995</x:v>
      </x:c>
      <x:c r="S1066" s="8">
        <x:v>13030.142753785321</x:v>
      </x:c>
      <x:c r="T1066" s="12">
        <x:v>51331.511579802536</x:v>
      </x:c>
      <x:c r="U1066" s="12">
        <x:v>7.000000000000001</x:v>
      </x:c>
      <x:c r="V1066" s="12">
        <x:v>2500</x:v>
      </x:c>
      <x:c r="W1066" s="12">
        <x:f>NA()</x:f>
      </x:c>
    </x:row>
    <x:row r="1067">
      <x:c r="A1067">
        <x:v>215753</x:v>
      </x:c>
      <x:c r="B1067" s="1">
        <x:v>45159.51167258195</x:v>
      </x:c>
      <x:c r="C1067" s="6">
        <x:v>53.266415665</x:v>
      </x:c>
      <x:c r="D1067" s="14" t="s">
        <x:v>94</x:v>
      </x:c>
      <x:c r="E1067" s="15">
        <x:v>45158.76113779069</x:v>
      </x:c>
      <x:c r="F1067" t="s">
        <x:v>99</x:v>
      </x:c>
      <x:c r="G1067" s="6">
        <x:v>595.6784548113359</x:v>
      </x:c>
      <x:c r="H1067" t="s">
        <x:v>100</x:v>
      </x:c>
      <x:c r="I1067" s="6">
        <x:v>13.486951992008017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</x:v>
      </x:c>
      <x:c r="O1067" s="8">
        <x:v>0</x:v>
      </x:c>
      <x:c r="Q1067">
        <x:v>0</x:v>
      </x:c>
      <x:c r="R1067" s="6">
        <x:v>20.407999999999998</x:v>
      </x:c>
      <x:c r="S1067" s="8">
        <x:v>13027.964617802609</x:v>
      </x:c>
      <x:c r="T1067" s="12">
        <x:v>51333.07275367018</x:v>
      </x:c>
      <x:c r="U1067" s="12">
        <x:v>7.000000000000001</x:v>
      </x:c>
      <x:c r="V1067" s="12">
        <x:v>2500</x:v>
      </x:c>
      <x:c r="W1067" s="12">
        <x:f>NA()</x:f>
      </x:c>
    </x:row>
    <x:row r="1068">
      <x:c r="A1068">
        <x:v>215768</x:v>
      </x:c>
      <x:c r="B1068" s="1">
        <x:v>45159.51170770076</x:v>
      </x:c>
      <x:c r="C1068" s="6">
        <x:v>53.31698674333333</x:v>
      </x:c>
      <x:c r="D1068" s="14" t="s">
        <x:v>94</x:v>
      </x:c>
      <x:c r="E1068" s="15">
        <x:v>45158.76113779069</x:v>
      </x:c>
      <x:c r="F1068" t="s">
        <x:v>99</x:v>
      </x:c>
      <x:c r="G1068" s="6">
        <x:v>593.9608177623519</x:v>
      </x:c>
      <x:c r="H1068" t="s">
        <x:v>100</x:v>
      </x:c>
      <x:c r="I1068" s="6">
        <x:v>13.511445167495822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</x:v>
      </x:c>
      <x:c r="O1068" s="8">
        <x:v>0</x:v>
      </x:c>
      <x:c r="Q1068">
        <x:v>0</x:v>
      </x:c>
      <x:c r="R1068" s="6">
        <x:v>20.426</x:v>
      </x:c>
      <x:c r="S1068" s="8">
        <x:v>13024.459465060698</x:v>
      </x:c>
      <x:c r="T1068" s="12">
        <x:v>51328.712895218865</x:v>
      </x:c>
      <x:c r="U1068" s="12">
        <x:v>7.000000000000001</x:v>
      </x:c>
      <x:c r="V1068" s="12">
        <x:v>2500</x:v>
      </x:c>
      <x:c r="W1068" s="12">
        <x:f>NA()</x:f>
      </x:c>
    </x:row>
    <x:row r="1069">
      <x:c r="A1069">
        <x:v>215780</x:v>
      </x:c>
      <x:c r="B1069" s="1">
        <x:v>45159.511742262446</x:v>
      </x:c>
      <x:c r="C1069" s="6">
        <x:v>53.36675556666667</x:v>
      </x:c>
      <x:c r="D1069" s="14" t="s">
        <x:v>94</x:v>
      </x:c>
      <x:c r="E1069" s="15">
        <x:v>45158.76113779069</x:v>
      </x:c>
      <x:c r="F1069" t="s">
        <x:v>99</x:v>
      </x:c>
      <x:c r="G1069" s="6">
        <x:v>596.1372333990901</x:v>
      </x:c>
      <x:c r="H1069" t="s">
        <x:v>100</x:v>
      </x:c>
      <x:c r="I1069" s="6">
        <x:v>13.468582227203115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</x:v>
      </x:c>
      <x:c r="O1069" s="8">
        <x:v>0</x:v>
      </x:c>
      <x:c r="Q1069">
        <x:v>0</x:v>
      </x:c>
      <x:c r="R1069" s="6">
        <x:v>20.406999999999996</x:v>
      </x:c>
      <x:c r="S1069" s="8">
        <x:v>13014.17822824264</x:v>
      </x:c>
      <x:c r="T1069" s="12">
        <x:v>51325.234017249866</x:v>
      </x:c>
      <x:c r="U1069" s="12">
        <x:v>7.000000000000001</x:v>
      </x:c>
      <x:c r="V1069" s="12">
        <x:v>2500</x:v>
      </x:c>
      <x:c r="W1069" s="12">
        <x:f>NA()</x:f>
      </x:c>
    </x:row>
    <x:row r="1070">
      <x:c r="A1070">
        <x:v>215792</x:v>
      </x:c>
      <x:c r="B1070" s="1">
        <x:v>45159.51177682091</x:v>
      </x:c>
      <x:c r="C1070" s="6">
        <x:v>53.416519765</x:v>
      </x:c>
      <x:c r="D1070" s="14" t="s">
        <x:v>94</x:v>
      </x:c>
      <x:c r="E1070" s="15">
        <x:v>45158.76113779069</x:v>
      </x:c>
      <x:c r="F1070" t="s">
        <x:v>99</x:v>
      </x:c>
      <x:c r="G1070" s="6">
        <x:v>598.342336756986</x:v>
      </x:c>
      <x:c r="H1070" t="s">
        <x:v>100</x:v>
      </x:c>
      <x:c r="I1070" s="6">
        <x:v>13.474705471013294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</x:v>
      </x:c>
      <x:c r="O1070" s="8">
        <x:v>0</x:v>
      </x:c>
      <x:c r="Q1070">
        <x:v>0</x:v>
      </x:c>
      <x:c r="R1070" s="6">
        <x:v>20.371999999999996</x:v>
      </x:c>
      <x:c r="S1070" s="8">
        <x:v>13014.302278438778</x:v>
      </x:c>
      <x:c r="T1070" s="12">
        <x:v>51336.63704008956</x:v>
      </x:c>
      <x:c r="U1070" s="12">
        <x:v>7.000000000000001</x:v>
      </x:c>
      <x:c r="V1070" s="12">
        <x:v>2500</x:v>
      </x:c>
      <x:c r="W1070" s="12">
        <x:f>NA()</x:f>
      </x:c>
    </x:row>
    <x:row r="1071">
      <x:c r="A1071">
        <x:v>215804</x:v>
      </x:c>
      <x:c r="B1071" s="1">
        <x:v>45159.511811377546</x:v>
      </x:c>
      <x:c r="C1071" s="6">
        <x:v>53.466281315</x:v>
      </x:c>
      <x:c r="D1071" s="14" t="s">
        <x:v>94</x:v>
      </x:c>
      <x:c r="E1071" s="15">
        <x:v>45158.76113779069</x:v>
      </x:c>
      <x:c r="F1071" t="s">
        <x:v>99</x:v>
      </x:c>
      <x:c r="G1071" s="6">
        <x:v>596.8776890463828</x:v>
      </x:c>
      <x:c r="H1071" t="s">
        <x:v>100</x:v>
      </x:c>
      <x:c r="I1071" s="6">
        <x:v>13.486951992008017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</x:v>
      </x:c>
      <x:c r="O1071" s="8">
        <x:v>0</x:v>
      </x:c>
      <x:c r="Q1071">
        <x:v>0</x:v>
      </x:c>
      <x:c r="R1071" s="6">
        <x:v>20.389999999999997</x:v>
      </x:c>
      <x:c r="S1071" s="8">
        <x:v>13013.510205125496</x:v>
      </x:c>
      <x:c r="T1071" s="12">
        <x:v>51331.03007717309</x:v>
      </x:c>
      <x:c r="U1071" s="12">
        <x:v>7.000000000000001</x:v>
      </x:c>
      <x:c r="V1071" s="12">
        <x:v>2500</x:v>
      </x:c>
      <x:c r="W1071" s="12">
        <x:f>NA()</x:f>
      </x:c>
    </x:row>
    <x:row r="1072">
      <x:c r="A1072">
        <x:v>215816</x:v>
      </x:c>
      <x:c r="B1072" s="1">
        <x:v>45159.51184650567</x:v>
      </x:c>
      <x:c r="C1072" s="6">
        <x:v>53.51686582166667</x:v>
      </x:c>
      <x:c r="D1072" s="14" t="s">
        <x:v>94</x:v>
      </x:c>
      <x:c r="E1072" s="15">
        <x:v>45158.76113779069</x:v>
      </x:c>
      <x:c r="F1072" t="s">
        <x:v>99</x:v>
      </x:c>
      <x:c r="G1072" s="6">
        <x:v>596.346791367876</x:v>
      </x:c>
      <x:c r="H1072" t="s">
        <x:v>100</x:v>
      </x:c>
      <x:c r="I1072" s="6">
        <x:v>13.493075269192104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</x:v>
      </x:c>
      <x:c r="O1072" s="8">
        <x:v>0</x:v>
      </x:c>
      <x:c r="Q1072">
        <x:v>0</x:v>
      </x:c>
      <x:c r="R1072" s="6">
        <x:v>20.395999999999997</x:v>
      </x:c>
      <x:c r="S1072" s="8">
        <x:v>13013.977454469632</x:v>
      </x:c>
      <x:c r="T1072" s="12">
        <x:v>51332.48050551468</x:v>
      </x:c>
      <x:c r="U1072" s="12">
        <x:v>7.000000000000001</x:v>
      </x:c>
      <x:c r="V1072" s="12">
        <x:v>2500</x:v>
      </x:c>
      <x:c r="W1072" s="12">
        <x:f>NA()</x:f>
      </x:c>
    </x:row>
    <x:row r="1073">
      <x:c r="A1073">
        <x:v>215828</x:v>
      </x:c>
      <x:c r="B1073" s="1">
        <x:v>45159.511881044324</x:v>
      </x:c>
      <x:c r="C1073" s="6">
        <x:v>53.56660148</x:v>
      </x:c>
      <x:c r="D1073" s="14" t="s">
        <x:v>94</x:v>
      </x:c>
      <x:c r="E1073" s="15">
        <x:v>45158.76113779069</x:v>
      </x:c>
      <x:c r="F1073" t="s">
        <x:v>99</x:v>
      </x:c>
      <x:c r="G1073" s="6">
        <x:v>596.8109872001033</x:v>
      </x:c>
      <x:c r="H1073" t="s">
        <x:v>100</x:v>
      </x:c>
      <x:c r="I1073" s="6">
        <x:v>13.486951992008017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</x:v>
      </x:c>
      <x:c r="O1073" s="8">
        <x:v>0</x:v>
      </x:c>
      <x:c r="Q1073">
        <x:v>0</x:v>
      </x:c>
      <x:c r="R1073" s="6">
        <x:v>20.391</x:v>
      </x:c>
      <x:c r="S1073" s="8">
        <x:v>13009.910384210301</x:v>
      </x:c>
      <x:c r="T1073" s="12">
        <x:v>51327.188332638856</x:v>
      </x:c>
      <x:c r="U1073" s="12">
        <x:v>7.000000000000001</x:v>
      </x:c>
      <x:c r="V1073" s="12">
        <x:v>2500</x:v>
      </x:c>
      <x:c r="W1073" s="12">
        <x:f>NA()</x:f>
      </x:c>
    </x:row>
    <x:row r="1074">
      <x:c r="A1074">
        <x:v>215840</x:v>
      </x:c>
      <x:c r="B1074" s="1">
        <x:v>45159.51191562504</x:v>
      </x:c>
      <x:c r="C1074" s="6">
        <x:v>53.61639770833333</x:v>
      </x:c>
      <x:c r="D1074" s="14" t="s">
        <x:v>94</x:v>
      </x:c>
      <x:c r="E1074" s="15">
        <x:v>45158.76113779069</x:v>
      </x:c>
      <x:c r="F1074" t="s">
        <x:v>99</x:v>
      </x:c>
      <x:c r="G1074" s="6">
        <x:v>599.8085613165821</x:v>
      </x:c>
      <x:c r="H1074" t="s">
        <x:v>100</x:v>
      </x:c>
      <x:c r="I1074" s="6">
        <x:v>13.456335772957118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</x:v>
      </x:c>
      <x:c r="O1074" s="8">
        <x:v>0</x:v>
      </x:c>
      <x:c r="Q1074">
        <x:v>0</x:v>
      </x:c>
      <x:c r="R1074" s="6">
        <x:v>20.355999999999998</x:v>
      </x:c>
      <x:c r="S1074" s="8">
        <x:v>13006.079443257693</x:v>
      </x:c>
      <x:c r="T1074" s="12">
        <x:v>51324.4156172743</x:v>
      </x:c>
      <x:c r="U1074" s="12">
        <x:v>7.000000000000001</x:v>
      </x:c>
      <x:c r="V1074" s="12">
        <x:v>2500</x:v>
      </x:c>
      <x:c r="W1074" s="12">
        <x:f>NA()</x:f>
      </x:c>
    </x:row>
    <x:row r="1075">
      <x:c r="A1075">
        <x:v>215852</x:v>
      </x:c>
      <x:c r="B1075" s="1">
        <x:v>45159.51195081426</x:v>
      </x:c>
      <x:c r="C1075" s="6">
        <x:v>53.66707019166667</x:v>
      </x:c>
      <x:c r="D1075" s="14" t="s">
        <x:v>94</x:v>
      </x:c>
      <x:c r="E1075" s="15">
        <x:v>45158.76113779069</x:v>
      </x:c>
      <x:c r="F1075" t="s">
        <x:v>99</x:v>
      </x:c>
      <x:c r="G1075" s="6">
        <x:v>600.017709786017</x:v>
      </x:c>
      <x:c r="H1075" t="s">
        <x:v>100</x:v>
      </x:c>
      <x:c r="I1075" s="6">
        <x:v>13.474705471013294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</x:v>
      </x:c>
      <x:c r="O1075" s="8">
        <x:v>0</x:v>
      </x:c>
      <x:c r="Q1075">
        <x:v>0</x:v>
      </x:c>
      <x:c r="R1075" s="6">
        <x:v>20.346999999999998</x:v>
      </x:c>
      <x:c r="S1075" s="8">
        <x:v>12997.01248124225</x:v>
      </x:c>
      <x:c r="T1075" s="12">
        <x:v>51328.01878897013</x:v>
      </x:c>
      <x:c r="U1075" s="12">
        <x:v>7.000000000000001</x:v>
      </x:c>
      <x:c r="V1075" s="12">
        <x:v>2500</x:v>
      </x:c>
      <x:c r="W1075" s="12">
        <x:f>NA()</x:f>
      </x:c>
    </x:row>
    <x:row r="1076">
      <x:c r="A1076">
        <x:v>215864</x:v>
      </x:c>
      <x:c r="B1076" s="1">
        <x:v>45159.511985316516</x:v>
      </x:c>
      <x:c r="C1076" s="6">
        <x:v>53.71675344333333</x:v>
      </x:c>
      <x:c r="D1076" s="14" t="s">
        <x:v>94</x:v>
      </x:c>
      <x:c r="E1076" s="15">
        <x:v>45158.76113779069</x:v>
      </x:c>
      <x:c r="F1076" t="s">
        <x:v>99</x:v>
      </x:c>
      <x:c r="G1076" s="6">
        <x:v>599.0813838491486</x:v>
      </x:c>
      <x:c r="H1076" t="s">
        <x:v>100</x:v>
      </x:c>
      <x:c r="I1076" s="6">
        <x:v>13.480828725947958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</x:v>
      </x:c>
      <x:c r="O1076" s="8">
        <x:v>0</x:v>
      </x:c>
      <x:c r="Q1076">
        <x:v>0</x:v>
      </x:c>
      <x:c r="R1076" s="6">
        <x:v>20.358999999999998</x:v>
      </x:c>
      <x:c r="S1076" s="8">
        <x:v>12987.679678991923</x:v>
      </x:c>
      <x:c r="T1076" s="12">
        <x:v>51330.03889046391</x:v>
      </x:c>
      <x:c r="U1076" s="12">
        <x:v>7.000000000000001</x:v>
      </x:c>
      <x:c r="V1076" s="12">
        <x:v>2500</x:v>
      </x:c>
      <x:c r="W1076" s="12">
        <x:f>NA()</x:f>
      </x:c>
    </x:row>
    <x:row r="1077">
      <x:c r="A1077">
        <x:v>215876</x:v>
      </x:c>
      <x:c r="B1077" s="1">
        <x:v>45159.5120198536</x:v>
      </x:c>
      <x:c r="C1077" s="6">
        <x:v>53.76648683333333</x:v>
      </x:c>
      <x:c r="D1077" s="14" t="s">
        <x:v>94</x:v>
      </x:c>
      <x:c r="E1077" s="15">
        <x:v>45158.76113779069</x:v>
      </x:c>
      <x:c r="F1077" t="s">
        <x:v>99</x:v>
      </x:c>
      <x:c r="G1077" s="6">
        <x:v>598.6049388945737</x:v>
      </x:c>
      <x:c r="H1077" t="s">
        <x:v>100</x:v>
      </x:c>
      <x:c r="I1077" s="6">
        <x:v>13.46245899451742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</x:v>
      </x:c>
      <x:c r="O1077" s="8">
        <x:v>0</x:v>
      </x:c>
      <x:c r="Q1077">
        <x:v>0</x:v>
      </x:c>
      <x:c r="R1077" s="6">
        <x:v>20.371999999999996</x:v>
      </x:c>
      <x:c r="S1077" s="8">
        <x:v>12990.827201222548</x:v>
      </x:c>
      <x:c r="T1077" s="12">
        <x:v>51330.80571908894</x:v>
      </x:c>
      <x:c r="U1077" s="12">
        <x:v>7.000000000000001</x:v>
      </x:c>
      <x:c r="V1077" s="12">
        <x:v>2500</x:v>
      </x:c>
      <x:c r="W1077" s="12">
        <x:f>NA()</x:f>
      </x:c>
    </x:row>
    <x:row r="1078">
      <x:c r="A1078">
        <x:v>215888</x:v>
      </x:c>
      <x:c r="B1078" s="1">
        <x:v>45159.51205447491</x:v>
      </x:c>
      <x:c r="C1078" s="6">
        <x:v>53.81634152</x:v>
      </x:c>
      <x:c r="D1078" s="14" t="s">
        <x:v>94</x:v>
      </x:c>
      <x:c r="E1078" s="15">
        <x:v>45158.76113779069</x:v>
      </x:c>
      <x:c r="F1078" t="s">
        <x:v>99</x:v>
      </x:c>
      <x:c r="G1078" s="6">
        <x:v>598.8727267811812</x:v>
      </x:c>
      <x:c r="H1078" t="s">
        <x:v>100</x:v>
      </x:c>
      <x:c r="I1078" s="6">
        <x:v>13.46245899451742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</x:v>
      </x:c>
      <x:c r="O1078" s="8">
        <x:v>0</x:v>
      </x:c>
      <x:c r="Q1078">
        <x:v>0</x:v>
      </x:c>
      <x:c r="R1078" s="6">
        <x:v>20.368</x:v>
      </x:c>
      <x:c r="S1078" s="8">
        <x:v>12983.058562404869</x:v>
      </x:c>
      <x:c r="T1078" s="12">
        <x:v>51332.48125359563</x:v>
      </x:c>
      <x:c r="U1078" s="12">
        <x:v>7.000000000000001</x:v>
      </x:c>
      <x:c r="V1078" s="12">
        <x:v>2500</x:v>
      </x:c>
      <x:c r="W1078" s="12">
        <x:f>NA()</x:f>
      </x:c>
    </x:row>
    <x:row r="1079">
      <x:c r="A1079">
        <x:v>215900</x:v>
      </x:c>
      <x:c r="B1079" s="1">
        <x:v>45159.51208964131</x:v>
      </x:c>
      <x:c r="C1079" s="6">
        <x:v>53.86698113</x:v>
      </x:c>
      <x:c r="D1079" s="14" t="s">
        <x:v>94</x:v>
      </x:c>
      <x:c r="E1079" s="15">
        <x:v>45158.76113779069</x:v>
      </x:c>
      <x:c r="F1079" t="s">
        <x:v>99</x:v>
      </x:c>
      <x:c r="G1079" s="6">
        <x:v>599.1432209128438</x:v>
      </x:c>
      <x:c r="H1079" t="s">
        <x:v>100</x:v>
      </x:c>
      <x:c r="I1079" s="6">
        <x:v>13.468582227203115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</x:v>
      </x:c>
      <x:c r="O1079" s="8">
        <x:v>0</x:v>
      </x:c>
      <x:c r="Q1079">
        <x:v>0</x:v>
      </x:c>
      <x:c r="R1079" s="6">
        <x:v>20.362</x:v>
      </x:c>
      <x:c r="S1079" s="8">
        <x:v>12980.8445279231</x:v>
      </x:c>
      <x:c r="T1079" s="12">
        <x:v>51333.31999084773</x:v>
      </x:c>
      <x:c r="U1079" s="12">
        <x:v>7.000000000000001</x:v>
      </x:c>
      <x:c r="V1079" s="12">
        <x:v>2500</x:v>
      </x:c>
      <x:c r="W1079" s="12">
        <x:f>NA()</x:f>
      </x:c>
    </x:row>
    <x:row r="1080">
      <x:c r="A1080">
        <x:v>215912</x:v>
      </x:c>
      <x:c r="B1080" s="1">
        <x:v>45159.512124209294</x:v>
      </x:c>
      <x:c r="C1080" s="6">
        <x:v>53.916759033333335</x:v>
      </x:c>
      <x:c r="D1080" s="14" t="s">
        <x:v>94</x:v>
      </x:c>
      <x:c r="E1080" s="15">
        <x:v>45158.76113779069</x:v>
      </x:c>
      <x:c r="F1080" t="s">
        <x:v>99</x:v>
      </x:c>
      <x:c r="G1080" s="6">
        <x:v>600.6116933149289</x:v>
      </x:c>
      <x:c r="H1080" t="s">
        <x:v>100</x:v>
      </x:c>
      <x:c r="I1080" s="6">
        <x:v>13.450212562520846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</x:v>
      </x:c>
      <x:c r="O1080" s="8">
        <x:v>0</x:v>
      </x:c>
      <x:c r="Q1080">
        <x:v>0</x:v>
      </x:c>
      <x:c r="R1080" s="6">
        <x:v>20.345999999999997</x:v>
      </x:c>
      <x:c r="S1080" s="8">
        <x:v>12971.895516405004</x:v>
      </x:c>
      <x:c r="T1080" s="12">
        <x:v>51334.60418540544</x:v>
      </x:c>
      <x:c r="U1080" s="12">
        <x:v>7.000000000000001</x:v>
      </x:c>
      <x:c r="V1080" s="12">
        <x:v>2500</x:v>
      </x:c>
      <x:c r="W1080" s="12">
        <x:f>NA()</x:f>
      </x:c>
    </x:row>
    <x:row r="1081">
      <x:c r="A1081">
        <x:v>215924</x:v>
      </x:c>
      <x:c r="B1081" s="1">
        <x:v>45159.51215874744</x:v>
      </x:c>
      <x:c r="C1081" s="6">
        <x:v>53.966493965</x:v>
      </x:c>
      <x:c r="D1081" s="14" t="s">
        <x:v>94</x:v>
      </x:c>
      <x:c r="E1081" s="15">
        <x:v>45158.76113779069</x:v>
      </x:c>
      <x:c r="F1081" t="s">
        <x:v>99</x:v>
      </x:c>
      <x:c r="G1081" s="6">
        <x:v>598.2188170940598</x:v>
      </x:c>
      <x:c r="H1081" t="s">
        <x:v>100</x:v>
      </x:c>
      <x:c r="I1081" s="6">
        <x:v>13.49919855750204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</x:v>
      </x:c>
      <x:c r="O1081" s="8">
        <x:v>0</x:v>
      </x:c>
      <x:c r="Q1081">
        <x:v>0</x:v>
      </x:c>
      <x:c r="R1081" s="6">
        <x:v>20.365999999999996</x:v>
      </x:c>
      <x:c r="S1081" s="8">
        <x:v>12968.518957793625</x:v>
      </x:c>
      <x:c r="T1081" s="12">
        <x:v>51330.695264816604</x:v>
      </x:c>
      <x:c r="U1081" s="12">
        <x:v>7.000000000000001</x:v>
      </x:c>
      <x:c r="V1081" s="12">
        <x:v>2500</x:v>
      </x:c>
      <x:c r="W1081" s="12">
        <x:f>NA()</x:f>
      </x:c>
    </x:row>
    <x:row r="1082">
      <x:c r="A1082">
        <x:v>215936</x:v>
      </x:c>
      <x:c r="B1082" s="1">
        <x:v>45159.51219333084</x:v>
      </x:c>
      <x:c r="C1082" s="6">
        <x:v>54.01629407</x:v>
      </x:c>
      <x:c r="D1082" s="14" t="s">
        <x:v>94</x:v>
      </x:c>
      <x:c r="E1082" s="15">
        <x:v>45158.76113779069</x:v>
      </x:c>
      <x:c r="F1082" t="s">
        <x:v>99</x:v>
      </x:c>
      <x:c r="G1082" s="6">
        <x:v>600.7435023086699</x:v>
      </x:c>
      <x:c r="H1082" t="s">
        <x:v>100</x:v>
      </x:c>
      <x:c r="I1082" s="6">
        <x:v>13.444089363209514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</x:v>
      </x:c>
      <x:c r="O1082" s="8">
        <x:v>0</x:v>
      </x:c>
      <x:c r="Q1082">
        <x:v>0</x:v>
      </x:c>
      <x:c r="R1082" s="6">
        <x:v>20.345999999999997</x:v>
      </x:c>
      <x:c r="S1082" s="8">
        <x:v>12965.565516618615</x:v>
      </x:c>
      <x:c r="T1082" s="12">
        <x:v>51331.29252249453</x:v>
      </x:c>
      <x:c r="U1082" s="12">
        <x:v>7.000000000000001</x:v>
      </x:c>
      <x:c r="V1082" s="12">
        <x:v>2500</x:v>
      </x:c>
      <x:c r="W1082" s="12">
        <x:f>NA()</x:f>
      </x:c>
    </x:row>
    <x:row r="1083">
      <x:c r="A1083">
        <x:v>215948</x:v>
      </x:c>
      <x:c r="B1083" s="1">
        <x:v>45159.51222850314</x:v>
      </x:c>
      <x:c r="C1083" s="6">
        <x:v>54.06694217</x:v>
      </x:c>
      <x:c r="D1083" s="14" t="s">
        <x:v>94</x:v>
      </x:c>
      <x:c r="E1083" s="15">
        <x:v>45158.76113779069</x:v>
      </x:c>
      <x:c r="F1083" t="s">
        <x:v>99</x:v>
      </x:c>
      <x:c r="G1083" s="6">
        <x:v>599.2824407448037</x:v>
      </x:c>
      <x:c r="H1083" t="s">
        <x:v>100</x:v>
      </x:c>
      <x:c r="I1083" s="6">
        <x:v>13.480828725947958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</x:v>
      </x:c>
      <x:c r="O1083" s="8">
        <x:v>0</x:v>
      </x:c>
      <x:c r="Q1083">
        <x:v>0</x:v>
      </x:c>
      <x:c r="R1083" s="6">
        <x:v>20.355999999999998</x:v>
      </x:c>
      <x:c r="S1083" s="8">
        <x:v>12963.854486857013</x:v>
      </x:c>
      <x:c r="T1083" s="12">
        <x:v>51331.63642462014</x:v>
      </x:c>
      <x:c r="U1083" s="12">
        <x:v>7.000000000000001</x:v>
      </x:c>
      <x:c r="V1083" s="12">
        <x:v>2500</x:v>
      </x:c>
      <x:c r="W1083" s="12">
        <x:f>NA()</x:f>
      </x:c>
    </x:row>
    <x:row r="1084">
      <x:c r="A1084">
        <x:v>215960</x:v>
      </x:c>
      <x:c r="B1084" s="1">
        <x:v>45159.512262999466</x:v>
      </x:c>
      <x:c r="C1084" s="6">
        <x:v>54.11661687666667</x:v>
      </x:c>
      <x:c r="D1084" s="14" t="s">
        <x:v>94</x:v>
      </x:c>
      <x:c r="E1084" s="15">
        <x:v>45158.76113779069</x:v>
      </x:c>
      <x:c r="F1084" t="s">
        <x:v>99</x:v>
      </x:c>
      <x:c r="G1084" s="6">
        <x:v>601.092970710449</x:v>
      </x:c>
      <x:c r="H1084" t="s">
        <x:v>100</x:v>
      </x:c>
      <x:c r="I1084" s="6">
        <x:v>13.474705471013294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</x:v>
      </x:c>
      <x:c r="O1084" s="8">
        <x:v>0</x:v>
      </x:c>
      <x:c r="Q1084">
        <x:v>0</x:v>
      </x:c>
      <x:c r="R1084" s="6">
        <x:v>20.330999999999996</x:v>
      </x:c>
      <x:c r="S1084" s="8">
        <x:v>12958.140674646125</x:v>
      </x:c>
      <x:c r="T1084" s="12">
        <x:v>51337.80487942557</x:v>
      </x:c>
      <x:c r="U1084" s="12">
        <x:v>7.000000000000001</x:v>
      </x:c>
      <x:c r="V1084" s="12">
        <x:v>2500</x:v>
      </x:c>
      <x:c r="W1084" s="12">
        <x:f>NA()</x:f>
      </x:c>
    </x:row>
    <x:row r="1085">
      <x:c r="A1085">
        <x:v>215972</x:v>
      </x:c>
      <x:c r="B1085" s="1">
        <x:v>45159.51229758779</x:v>
      </x:c>
      <x:c r="C1085" s="6">
        <x:v>54.16642407</x:v>
      </x:c>
      <x:c r="D1085" s="14" t="s">
        <x:v>94</x:v>
      </x:c>
      <x:c r="E1085" s="15">
        <x:v>45158.76113779069</x:v>
      </x:c>
      <x:c r="F1085" t="s">
        <x:v>99</x:v>
      </x:c>
      <x:c r="G1085" s="6">
        <x:v>600.5471099327026</x:v>
      </x:c>
      <x:c r="H1085" t="s">
        <x:v>100</x:v>
      </x:c>
      <x:c r="I1085" s="6">
        <x:v>13.456335772957118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</x:v>
      </x:c>
      <x:c r="O1085" s="8">
        <x:v>0</x:v>
      </x:c>
      <x:c r="Q1085">
        <x:v>0</x:v>
      </x:c>
      <x:c r="R1085" s="6">
        <x:v>20.344999999999995</x:v>
      </x:c>
      <x:c r="S1085" s="8">
        <x:v>12958.439821832777</x:v>
      </x:c>
      <x:c r="T1085" s="12">
        <x:v>51326.86610451049</x:v>
      </x:c>
      <x:c r="U1085" s="12">
        <x:v>7.000000000000001</x:v>
      </x:c>
      <x:c r="V1085" s="12">
        <x:v>2500</x:v>
      </x:c>
      <x:c r="W1085" s="12">
        <x:f>NA()</x:f>
      </x:c>
    </x:row>
    <x:row r="1086">
      <x:c r="A1086">
        <x:v>215987</x:v>
      </x:c>
      <x:c r="B1086" s="1">
        <x:v>45159.5123327415</x:v>
      </x:c>
      <x:c r="C1086" s="6">
        <x:v>54.217045408333334</x:v>
      </x:c>
      <x:c r="D1086" s="14" t="s">
        <x:v>94</x:v>
      </x:c>
      <x:c r="E1086" s="15">
        <x:v>45158.76113779069</x:v>
      </x:c>
      <x:c r="F1086" t="s">
        <x:v>99</x:v>
      </x:c>
      <x:c r="G1086" s="6">
        <x:v>601.3594429432136</x:v>
      </x:c>
      <x:c r="H1086" t="s">
        <x:v>100</x:v>
      </x:c>
      <x:c r="I1086" s="6">
        <x:v>13.468582227203115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</x:v>
      </x:c>
      <x:c r="O1086" s="8">
        <x:v>0</x:v>
      </x:c>
      <x:c r="Q1086">
        <x:v>0</x:v>
      </x:c>
      <x:c r="R1086" s="6">
        <x:v>20.328999999999997</x:v>
      </x:c>
      <x:c r="S1086" s="8">
        <x:v>12954.836779036013</x:v>
      </x:c>
      <x:c r="T1086" s="12">
        <x:v>51332.73988874311</x:v>
      </x:c>
      <x:c r="U1086" s="12">
        <x:v>7.000000000000001</x:v>
      </x:c>
      <x:c r="V1086" s="12">
        <x:v>2500</x:v>
      </x:c>
      <x:c r="W1086" s="12">
        <x:f>NA()</x:f>
      </x:c>
    </x:row>
    <x:row r="1087">
      <x:c r="A1087">
        <x:v>215993</x:v>
      </x:c>
      <x:c r="B1087" s="1">
        <x:v>45159.51236737094</x:v>
      </x:c>
      <x:c r="C1087" s="6">
        <x:v>54.266911795</x:v>
      </x:c>
      <x:c r="D1087" s="14" t="s">
        <x:v>94</x:v>
      </x:c>
      <x:c r="E1087" s="15">
        <x:v>45158.76113779069</x:v>
      </x:c>
      <x:c r="F1087" t="s">
        <x:v>99</x:v>
      </x:c>
      <x:c r="G1087" s="6">
        <x:v>601.4968031713315</x:v>
      </x:c>
      <x:c r="H1087" t="s">
        <x:v>100</x:v>
      </x:c>
      <x:c r="I1087" s="6">
        <x:v>13.474705471013294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</x:v>
      </x:c>
      <x:c r="O1087" s="8">
        <x:v>0</x:v>
      </x:c>
      <x:c r="Q1087">
        <x:v>0</x:v>
      </x:c>
      <x:c r="R1087" s="6">
        <x:v>20.324999999999996</x:v>
      </x:c>
      <x:c r="S1087" s="8">
        <x:v>12947.908743935383</x:v>
      </x:c>
      <x:c r="T1087" s="12">
        <x:v>51334.07276974235</x:v>
      </x:c>
      <x:c r="U1087" s="12">
        <x:v>7.000000000000001</x:v>
      </x:c>
      <x:c r="V1087" s="12">
        <x:v>2500</x:v>
      </x:c>
      <x:c r="W1087" s="12">
        <x:f>NA()</x:f>
      </x:c>
    </x:row>
    <x:row r="1088">
      <x:c r="A1088">
        <x:v>216008</x:v>
      </x:c>
      <x:c r="B1088" s="1">
        <x:v>45159.512401908876</x:v>
      </x:c>
      <x:c r="C1088" s="6">
        <x:v>54.31664644333333</x:v>
      </x:c>
      <x:c r="D1088" s="14" t="s">
        <x:v>94</x:v>
      </x:c>
      <x:c r="E1088" s="15">
        <x:v>45158.76113779069</x:v>
      </x:c>
      <x:c r="F1088" t="s">
        <x:v>99</x:v>
      </x:c>
      <x:c r="G1088" s="6">
        <x:v>599.6203617814716</x:v>
      </x:c>
      <x:c r="H1088" t="s">
        <x:v>100</x:v>
      </x:c>
      <x:c r="I1088" s="6">
        <x:v>13.486951992008017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</x:v>
      </x:c>
      <x:c r="O1088" s="8">
        <x:v>0</x:v>
      </x:c>
      <x:c r="Q1088">
        <x:v>0</x:v>
      </x:c>
      <x:c r="R1088" s="6">
        <x:v>20.348999999999997</x:v>
      </x:c>
      <x:c r="S1088" s="8">
        <x:v>12942.366454809558</x:v>
      </x:c>
      <x:c r="T1088" s="12">
        <x:v>51326.06940501427</x:v>
      </x:c>
      <x:c r="U1088" s="12">
        <x:v>7.000000000000001</x:v>
      </x:c>
      <x:c r="V1088" s="12">
        <x:v>2500</x:v>
      </x:c>
      <x:c r="W1088" s="12">
        <x:f>NA()</x:f>
      </x:c>
    </x:row>
    <x:row r="1089">
      <x:c r="A1089">
        <x:v>216020</x:v>
      </x:c>
      <x:c r="B1089" s="1">
        <x:v>45159.51243645109</x:v>
      </x:c>
      <x:c r="C1089" s="6">
        <x:v>54.366387231666664</x:v>
      </x:c>
      <x:c r="D1089" s="14" t="s">
        <x:v>94</x:v>
      </x:c>
      <x:c r="E1089" s="15">
        <x:v>45158.76113779069</x:v>
      </x:c>
      <x:c r="F1089" t="s">
        <x:v>99</x:v>
      </x:c>
      <x:c r="G1089" s="6">
        <x:v>601.9121321306412</x:v>
      </x:c>
      <x:c r="H1089" t="s">
        <x:v>100</x:v>
      </x:c>
      <x:c r="I1089" s="6">
        <x:v>13.49919855750204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</x:v>
      </x:c>
      <x:c r="O1089" s="8">
        <x:v>0</x:v>
      </x:c>
      <x:c r="Q1089">
        <x:v>0</x:v>
      </x:c>
      <x:c r="R1089" s="6">
        <x:v>20.310999999999996</x:v>
      </x:c>
      <x:c r="S1089" s="8">
        <x:v>12939.85750381118</x:v>
      </x:c>
      <x:c r="T1089" s="12">
        <x:v>51331.285096022184</x:v>
      </x:c>
      <x:c r="U1089" s="12">
        <x:v>7.000000000000001</x:v>
      </x:c>
      <x:c r="V1089" s="12">
        <x:v>2500</x:v>
      </x:c>
      <x:c r="W1089" s="12">
        <x:f>NA()</x:f>
      </x:c>
    </x:row>
    <x:row r="1090">
      <x:c r="A1090">
        <x:v>216032</x:v>
      </x:c>
      <x:c r="B1090" s="1">
        <x:v>45159.512471593516</x:v>
      </x:c>
      <x:c r="C1090" s="6">
        <x:v>54.41699232166667</x:v>
      </x:c>
      <x:c r="D1090" s="14" t="s">
        <x:v>94</x:v>
      </x:c>
      <x:c r="E1090" s="15">
        <x:v>45158.76113779069</x:v>
      </x:c>
      <x:c r="F1090" t="s">
        <x:v>99</x:v>
      </x:c>
      <x:c r="G1090" s="6">
        <x:v>600.2836567801644</x:v>
      </x:c>
      <x:c r="H1090" t="s">
        <x:v>100</x:v>
      </x:c>
      <x:c r="I1090" s="6">
        <x:v>13.468582227203115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</x:v>
      </x:c>
      <x:c r="O1090" s="8">
        <x:v>0</x:v>
      </x:c>
      <x:c r="Q1090">
        <x:v>0</x:v>
      </x:c>
      <x:c r="R1090" s="6">
        <x:v>20.344999999999995</x:v>
      </x:c>
      <x:c r="S1090" s="8">
        <x:v>12944.321664520818</x:v>
      </x:c>
      <x:c r="T1090" s="12">
        <x:v>51326.219443176764</x:v>
      </x:c>
      <x:c r="U1090" s="12">
        <x:v>7.000000000000001</x:v>
      </x:c>
      <x:c r="V1090" s="12">
        <x:v>2500</x:v>
      </x:c>
      <x:c r="W1090" s="12">
        <x:f>NA()</x:f>
      </x:c>
    </x:row>
    <x:row r="1091">
      <x:c r="A1091">
        <x:v>216044</x:v>
      </x:c>
      <x:c r="B1091" s="1">
        <x:v>45159.51250621626</x:v>
      </x:c>
      <x:c r="C1091" s="6">
        <x:v>54.466849065</x:v>
      </x:c>
      <x:c r="D1091" s="14" t="s">
        <x:v>94</x:v>
      </x:c>
      <x:c r="E1091" s="15">
        <x:v>45158.76113779069</x:v>
      </x:c>
      <x:c r="F1091" t="s">
        <x:v>99</x:v>
      </x:c>
      <x:c r="G1091" s="6">
        <x:v>602.3167300071093</x:v>
      </x:c>
      <x:c r="H1091" t="s">
        <x:v>100</x:v>
      </x:c>
      <x:c r="I1091" s="6">
        <x:v>13.49919855750204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</x:v>
      </x:c>
      <x:c r="O1091" s="8">
        <x:v>0</x:v>
      </x:c>
      <x:c r="Q1091">
        <x:v>0</x:v>
      </x:c>
      <x:c r="R1091" s="6">
        <x:v>20.304999999999996</x:v>
      </x:c>
      <x:c r="S1091" s="8">
        <x:v>12929.770013714422</x:v>
      </x:c>
      <x:c r="T1091" s="12">
        <x:v>51330.517641989405</x:v>
      </x:c>
      <x:c r="U1091" s="12">
        <x:v>7.000000000000001</x:v>
      </x:c>
      <x:c r="V1091" s="12">
        <x:v>2500</x:v>
      </x:c>
      <x:c r="W1091" s="12">
        <x:f>NA()</x:f>
      </x:c>
    </x:row>
    <x:row r="1092">
      <x:c r="A1092">
        <x:v>216056</x:v>
      </x:c>
      <x:c r="B1092" s="1">
        <x:v>45159.512540901385</x:v>
      </x:c>
      <x:c r="C1092" s="6">
        <x:v>54.51679565</x:v>
      </x:c>
      <x:c r="D1092" s="14" t="s">
        <x:v>94</x:v>
      </x:c>
      <x:c r="E1092" s="15">
        <x:v>45158.76113779069</x:v>
      </x:c>
      <x:c r="F1092" t="s">
        <x:v>99</x:v>
      </x:c>
      <x:c r="G1092" s="6">
        <x:v>602.5866473366777</x:v>
      </x:c>
      <x:c r="H1092" t="s">
        <x:v>100</x:v>
      </x:c>
      <x:c r="I1092" s="6">
        <x:v>13.49919855750204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</x:v>
      </x:c>
      <x:c r="O1092" s="8">
        <x:v>0</x:v>
      </x:c>
      <x:c r="Q1092">
        <x:v>0</x:v>
      </x:c>
      <x:c r="R1092" s="6">
        <x:v>20.301</x:v>
      </x:c>
      <x:c r="S1092" s="8">
        <x:v>12918.508637101071</x:v>
      </x:c>
      <x:c r="T1092" s="12">
        <x:v>51336.46947047688</x:v>
      </x:c>
      <x:c r="U1092" s="12">
        <x:v>7.000000000000001</x:v>
      </x:c>
      <x:c r="V1092" s="12">
        <x:v>2500</x:v>
      </x:c>
      <x:c r="W1092" s="12">
        <x:f>NA()</x:f>
      </x:c>
    </x:row>
    <x:row r="1093">
      <x:c r="A1093">
        <x:v>216068</x:v>
      </x:c>
      <x:c r="B1093" s="1">
        <x:v>45159.51257544489</x:v>
      </x:c>
      <x:c r="C1093" s="6">
        <x:v>54.566538285</x:v>
      </x:c>
      <x:c r="D1093" s="14" t="s">
        <x:v>94</x:v>
      </x:c>
      <x:c r="E1093" s="15">
        <x:v>45158.76113779069</x:v>
      </x:c>
      <x:c r="F1093" t="s">
        <x:v>99</x:v>
      </x:c>
      <x:c r="G1093" s="6">
        <x:v>601.7099582606129</x:v>
      </x:c>
      <x:c r="H1093" t="s">
        <x:v>100</x:v>
      </x:c>
      <x:c r="I1093" s="6">
        <x:v>13.49919855750204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</x:v>
      </x:c>
      <x:c r="O1093" s="8">
        <x:v>0</x:v>
      </x:c>
      <x:c r="Q1093">
        <x:v>0</x:v>
      </x:c>
      <x:c r="R1093" s="6">
        <x:v>20.313999999999997</x:v>
      </x:c>
      <x:c r="S1093" s="8">
        <x:v>12917.026687615808</x:v>
      </x:c>
      <x:c r="T1093" s="12">
        <x:v>51330.55509231707</x:v>
      </x:c>
      <x:c r="U1093" s="12">
        <x:v>7.000000000000001</x:v>
      </x:c>
      <x:c r="V1093" s="12">
        <x:v>2500</x:v>
      </x:c>
      <x:c r="W1093" s="12">
        <x:f>NA()</x:f>
      </x:c>
    </x:row>
    <x:row r="1094">
      <x:c r="A1094">
        <x:v>216080</x:v>
      </x:c>
      <x:c r="B1094" s="1">
        <x:v>45159.51261002655</x:v>
      </x:c>
      <x:c r="C1094" s="6">
        <x:v>54.61633587833333</x:v>
      </x:c>
      <x:c r="D1094" s="14" t="s">
        <x:v>94</x:v>
      </x:c>
      <x:c r="E1094" s="15">
        <x:v>45158.76113779069</x:v>
      </x:c>
      <x:c r="F1094" t="s">
        <x:v>99</x:v>
      </x:c>
      <x:c r="G1094" s="6">
        <x:v>602.8625199952015</x:v>
      </x:c>
      <x:c r="H1094" t="s">
        <x:v>100</x:v>
      </x:c>
      <x:c r="I1094" s="6">
        <x:v>13.511445167495822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</x:v>
      </x:c>
      <x:c r="O1094" s="8">
        <x:v>0</x:v>
      </x:c>
      <x:c r="Q1094">
        <x:v>0</x:v>
      </x:c>
      <x:c r="R1094" s="6">
        <x:v>20.292999999999996</x:v>
      </x:c>
      <x:c r="S1094" s="8">
        <x:v>12910.444024368537</x:v>
      </x:c>
      <x:c r="T1094" s="12">
        <x:v>51330.06625549337</x:v>
      </x:c>
      <x:c r="U1094" s="12">
        <x:v>7.000000000000001</x:v>
      </x:c>
      <x:c r="V1094" s="12">
        <x:v>2500</x:v>
      </x:c>
      <x:c r="W1094" s="12">
        <x:f>NA()</x:f>
      </x:c>
    </x:row>
    <x:row r="1095">
      <x:c r="A1095">
        <x:v>216092</x:v>
      </x:c>
      <x:c r="B1095" s="1">
        <x:v>45159.51264513277</x:v>
      </x:c>
      <x:c r="C1095" s="6">
        <x:v>54.666888838333335</x:v>
      </x:c>
      <x:c r="D1095" s="14" t="s">
        <x:v>94</x:v>
      </x:c>
      <x:c r="E1095" s="15">
        <x:v>45158.76113779069</x:v>
      </x:c>
      <x:c r="F1095" t="s">
        <x:v>99</x:v>
      </x:c>
      <x:c r="G1095" s="6">
        <x:v>602.5895250896056</x:v>
      </x:c>
      <x:c r="H1095" t="s">
        <x:v>100</x:v>
      </x:c>
      <x:c r="I1095" s="6">
        <x:v>13.505321856936462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</x:v>
      </x:c>
      <x:c r="O1095" s="8">
        <x:v>0</x:v>
      </x:c>
      <x:c r="Q1095">
        <x:v>0</x:v>
      </x:c>
      <x:c r="R1095" s="6">
        <x:v>20.298999999999996</x:v>
      </x:c>
      <x:c r="S1095" s="8">
        <x:v>12915.84409973667</x:v>
      </x:c>
      <x:c r="T1095" s="12">
        <x:v>51328.47530388387</x:v>
      </x:c>
      <x:c r="U1095" s="12">
        <x:v>7.000000000000001</x:v>
      </x:c>
      <x:c r="V1095" s="12">
        <x:v>2500</x:v>
      </x:c>
      <x:c r="W1095" s="12">
        <x:f>NA()</x:f>
      </x:c>
    </x:row>
    <x:row r="1096">
      <x:c r="A1096">
        <x:v>216104</x:v>
      </x:c>
      <x:c r="B1096" s="1">
        <x:v>45159.512679783445</x:v>
      </x:c>
      <x:c r="C1096" s="6">
        <x:v>54.71678581</x:v>
      </x:c>
      <x:c r="D1096" s="14" t="s">
        <x:v>94</x:v>
      </x:c>
      <x:c r="E1096" s="15">
        <x:v>45158.76113779069</x:v>
      </x:c>
      <x:c r="F1096" t="s">
        <x:v>99</x:v>
      </x:c>
      <x:c r="G1096" s="6">
        <x:v>602.313887029138</x:v>
      </x:c>
      <x:c r="H1096" t="s">
        <x:v>100</x:v>
      </x:c>
      <x:c r="I1096" s="6">
        <x:v>13.493075269192104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</x:v>
      </x:c>
      <x:c r="O1096" s="8">
        <x:v>0</x:v>
      </x:c>
      <x:c r="Q1096">
        <x:v>0</x:v>
      </x:c>
      <x:c r="R1096" s="6">
        <x:v>20.306999999999995</x:v>
      </x:c>
      <x:c r="S1096" s="8">
        <x:v>12908.333298295669</x:v>
      </x:c>
      <x:c r="T1096" s="12">
        <x:v>51326.9502645491</x:v>
      </x:c>
      <x:c r="U1096" s="12">
        <x:v>7.000000000000001</x:v>
      </x:c>
      <x:c r="V1096" s="12">
        <x:v>2500</x:v>
      </x:c>
      <x:c r="W1096" s="12">
        <x:f>NA()</x:f>
      </x:c>
    </x:row>
    <x:row r="1097">
      <x:c r="A1097">
        <x:v>216116</x:v>
      </x:c>
      <x:c r="B1097" s="1">
        <x:v>45159.5127143668</x:v>
      </x:c>
      <x:c r="C1097" s="6">
        <x:v>54.76658583333333</x:v>
      </x:c>
      <x:c r="D1097" s="14" t="s">
        <x:v>94</x:v>
      </x:c>
      <x:c r="E1097" s="15">
        <x:v>45158.76113779069</x:v>
      </x:c>
      <x:c r="F1097" t="s">
        <x:v>99</x:v>
      </x:c>
      <x:c r="G1097" s="6">
        <x:v>604.1356637050675</x:v>
      </x:c>
      <x:c r="H1097" t="s">
        <x:v>100</x:v>
      </x:c>
      <x:c r="I1097" s="6">
        <x:v>13.486951992008017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</x:v>
      </x:c>
      <x:c r="O1097" s="8">
        <x:v>0</x:v>
      </x:c>
      <x:c r="Q1097">
        <x:v>0</x:v>
      </x:c>
      <x:c r="R1097" s="6">
        <x:v>20.281999999999996</x:v>
      </x:c>
      <x:c r="S1097" s="8">
        <x:v>12904.331366159644</x:v>
      </x:c>
      <x:c r="T1097" s="12">
        <x:v>51324.98113332803</x:v>
      </x:c>
      <x:c r="U1097" s="12">
        <x:v>7.000000000000001</x:v>
      </x:c>
      <x:c r="V1097" s="12">
        <x:v>2500</x:v>
      </x:c>
      <x:c r="W1097" s="12">
        <x:f>NA()</x:f>
      </x:c>
    </x:row>
    <x:row r="1098">
      <x:c r="A1098">
        <x:v>216128</x:v>
      </x:c>
      <x:c r="B1098" s="1">
        <x:v>45159.51274903605</x:v>
      </x:c>
      <x:c r="C1098" s="6">
        <x:v>54.81650955833334</x:v>
      </x:c>
      <x:c r="D1098" s="14" t="s">
        <x:v>94</x:v>
      </x:c>
      <x:c r="E1098" s="15">
        <x:v>45158.76113779069</x:v>
      </x:c>
      <x:c r="F1098" t="s">
        <x:v>99</x:v>
      </x:c>
      <x:c r="G1098" s="6">
        <x:v>603.5443804487027</x:v>
      </x:c>
      <x:c r="H1098" t="s">
        <x:v>100</x:v>
      </x:c>
      <x:c r="I1098" s="6">
        <x:v>13.523691821990724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</x:v>
      </x:c>
      <x:c r="O1098" s="8">
        <x:v>0</x:v>
      </x:c>
      <x:c r="Q1098">
        <x:v>0</x:v>
      </x:c>
      <x:c r="R1098" s="6">
        <x:v>20.278999999999996</x:v>
      </x:c>
      <x:c r="S1098" s="8">
        <x:v>12895.549933695178</x:v>
      </x:c>
      <x:c r="T1098" s="12">
        <x:v>51332.00528904744</x:v>
      </x:c>
      <x:c r="U1098" s="12">
        <x:v>7.000000000000001</x:v>
      </x:c>
      <x:c r="V1098" s="12">
        <x:v>2500</x:v>
      </x:c>
      <x:c r="W1098" s="12">
        <x:f>NA()</x:f>
      </x:c>
    </x:row>
    <x:row r="1099">
      <x:c r="A1099">
        <x:v>216140</x:v>
      </x:c>
      <x:c r="B1099" s="1">
        <x:v>45159.512784126346</x:v>
      </x:c>
      <x:c r="C1099" s="6">
        <x:v>54.867039588333334</x:v>
      </x:c>
      <x:c r="D1099" s="14" t="s">
        <x:v>94</x:v>
      </x:c>
      <x:c r="E1099" s="15">
        <x:v>45158.76113779069</x:v>
      </x:c>
      <x:c r="F1099" t="s">
        <x:v>99</x:v>
      </x:c>
      <x:c r="G1099" s="6">
        <x:v>603.9504152399962</x:v>
      </x:c>
      <x:c r="H1099" t="s">
        <x:v>100</x:v>
      </x:c>
      <x:c r="I1099" s="6">
        <x:v>13.523691821990724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</x:v>
      </x:c>
      <x:c r="O1099" s="8">
        <x:v>0</x:v>
      </x:c>
      <x:c r="Q1099">
        <x:v>0</x:v>
      </x:c>
      <x:c r="R1099" s="6">
        <x:v>20.272999999999996</x:v>
      </x:c>
      <x:c r="S1099" s="8">
        <x:v>12886.842682698107</x:v>
      </x:c>
      <x:c r="T1099" s="12">
        <x:v>51327.12820187403</x:v>
      </x:c>
      <x:c r="U1099" s="12">
        <x:v>7.000000000000001</x:v>
      </x:c>
      <x:c r="V1099" s="12">
        <x:v>2500</x:v>
      </x:c>
      <x:c r="W1099" s="12">
        <x:f>NA()</x:f>
      </x:c>
    </x:row>
    <x:row r="1100">
      <x:c r="A1100">
        <x:v>216152</x:v>
      </x:c>
      <x:c r="B1100" s="1">
        <x:v>45159.512818771196</x:v>
      </x:c>
      <x:c r="C1100" s="6">
        <x:v>54.916928168333335</x:v>
      </x:c>
      <x:c r="D1100" s="14" t="s">
        <x:v>94</x:v>
      </x:c>
      <x:c r="E1100" s="15">
        <x:v>45158.76113779069</x:v>
      </x:c>
      <x:c r="F1100" t="s">
        <x:v>99</x:v>
      </x:c>
      <x:c r="G1100" s="6">
        <x:v>603.4061276762595</x:v>
      </x:c>
      <x:c r="H1100" t="s">
        <x:v>100</x:v>
      </x:c>
      <x:c r="I1100" s="6">
        <x:v>13.517568489180576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</x:v>
      </x:c>
      <x:c r="O1100" s="8">
        <x:v>0</x:v>
      </x:c>
      <x:c r="Q1100">
        <x:v>0</x:v>
      </x:c>
      <x:c r="R1100" s="6">
        <x:v>20.282999999999998</x:v>
      </x:c>
      <x:c r="S1100" s="8">
        <x:v>12885.558756128412</x:v>
      </x:c>
      <x:c r="T1100" s="12">
        <x:v>51335.50221975186</x:v>
      </x:c>
      <x:c r="U1100" s="12">
        <x:v>7.000000000000001</x:v>
      </x:c>
      <x:c r="V1100" s="12">
        <x:v>2500</x:v>
      </x:c>
      <x:c r="W1100" s="12">
        <x:f>NA()</x:f>
      </x:c>
    </x:row>
    <x:row r="1101">
      <x:c r="A1101">
        <x:v>216164</x:v>
      </x:c>
      <x:c r="B1101" s="1">
        <x:v>45159.512853380336</x:v>
      </x:c>
      <x:c r="C1101" s="6">
        <x:v>54.96676533833333</x:v>
      </x:c>
      <x:c r="D1101" s="14" t="s">
        <x:v>94</x:v>
      </x:c>
      <x:c r="E1101" s="15">
        <x:v>45158.76113779069</x:v>
      </x:c>
      <x:c r="F1101" t="s">
        <x:v>99</x:v>
      </x:c>
      <x:c r="G1101" s="6">
        <x:v>603.2092619582322</x:v>
      </x:c>
      <x:c r="H1101" t="s">
        <x:v>100</x:v>
      </x:c>
      <x:c r="I1101" s="6">
        <x:v>13.529815165925356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</x:v>
      </x:c>
      <x:c r="O1101" s="8">
        <x:v>0</x:v>
      </x:c>
      <x:c r="Q1101">
        <x:v>0</x:v>
      </x:c>
      <x:c r="R1101" s="6">
        <x:v>20.281999999999996</x:v>
      </x:c>
      <x:c r="S1101" s="8">
        <x:v>12882.289861900901</x:v>
      </x:c>
      <x:c r="T1101" s="12">
        <x:v>51327.58137473681</x:v>
      </x:c>
      <x:c r="U1101" s="12">
        <x:v>7.000000000000001</x:v>
      </x:c>
      <x:c r="V1101" s="12">
        <x:v>2500</x:v>
      </x:c>
      <x:c r="W1101" s="12">
        <x:f>NA()</x:f>
      </x:c>
    </x:row>
    <x:row r="1102">
      <x:c r="A1102">
        <x:v>216176</x:v>
      </x:c>
      <x:c r="B1102" s="1">
        <x:v>45159.51288791768</x:v>
      </x:c>
      <x:c r="C1102" s="6">
        <x:v>55.01649910333333</x:v>
      </x:c>
      <x:c r="D1102" s="14" t="s">
        <x:v>94</x:v>
      </x:c>
      <x:c r="E1102" s="15">
        <x:v>45158.76113779069</x:v>
      </x:c>
      <x:c r="F1102" t="s">
        <x:v>99</x:v>
      </x:c>
      <x:c r="G1102" s="6">
        <x:v>603.6272770761293</x:v>
      </x:c>
      <x:c r="H1102" t="s">
        <x:v>100</x:v>
      </x:c>
      <x:c r="I1102" s="6">
        <x:v>13.554308652919644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</x:v>
      </x:c>
      <x:c r="O1102" s="8">
        <x:v>0</x:v>
      </x:c>
      <x:c r="Q1102">
        <x:v>0</x:v>
      </x:c>
      <x:c r="R1102" s="6">
        <x:v>20.267999999999997</x:v>
      </x:c>
      <x:c r="S1102" s="8">
        <x:v>12880.191813547035</x:v>
      </x:c>
      <x:c r="T1102" s="12">
        <x:v>51330.70346925421</x:v>
      </x:c>
      <x:c r="U1102" s="12">
        <x:v>7.000000000000001</x:v>
      </x:c>
      <x:c r="V1102" s="12">
        <x:v>2500</x:v>
      </x:c>
      <x:c r="W1102" s="12">
        <x:f>NA()</x:f>
      </x:c>
    </x:row>
    <x:row r="1103">
      <x:c r="A1103">
        <x:v>216188</x:v>
      </x:c>
      <x:c r="B1103" s="1">
        <x:v>45159.51292299787</x:v>
      </x:c>
      <x:c r="C1103" s="6">
        <x:v>55.06701458333333</x:v>
      </x:c>
      <x:c r="D1103" s="14" t="s">
        <x:v>94</x:v>
      </x:c>
      <x:c r="E1103" s="15">
        <x:v>45158.76113779069</x:v>
      </x:c>
      <x:c r="F1103" t="s">
        <x:v>99</x:v>
      </x:c>
      <x:c r="G1103" s="6">
        <x:v>604.6309605365312</x:v>
      </x:c>
      <x:c r="H1103" t="s">
        <x:v>100</x:v>
      </x:c>
      <x:c r="I1103" s="6">
        <x:v>13.529815165925356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</x:v>
      </x:c>
      <x:c r="O1103" s="8">
        <x:v>0</x:v>
      </x:c>
      <x:c r="Q1103">
        <x:v>0</x:v>
      </x:c>
      <x:c r="R1103" s="6">
        <x:v>20.260999999999996</x:v>
      </x:c>
      <x:c r="S1103" s="8">
        <x:v>12877.33870695453</x:v>
      </x:c>
      <x:c r="T1103" s="12">
        <x:v>51333.36478246376</x:v>
      </x:c>
      <x:c r="U1103" s="12">
        <x:v>7.000000000000001</x:v>
      </x:c>
      <x:c r="V1103" s="12">
        <x:v>2500</x:v>
      </x:c>
      <x:c r="W1103" s="12">
        <x:f>NA()</x:f>
      </x:c>
    </x:row>
    <x:row r="1104">
      <x:c r="A1104">
        <x:v>216200</x:v>
      </x:c>
      <x:c r="B1104" s="1">
        <x:v>45159.512957641964</x:v>
      </x:c>
      <x:c r="C1104" s="6">
        <x:v>55.116902075</x:v>
      </x:c>
      <x:c r="D1104" s="14" t="s">
        <x:v>94</x:v>
      </x:c>
      <x:c r="E1104" s="15">
        <x:v>45158.76113779069</x:v>
      </x:c>
      <x:c r="F1104" t="s">
        <x:v>99</x:v>
      </x:c>
      <x:c r="G1104" s="6">
        <x:v>604.966969326409</x:v>
      </x:c>
      <x:c r="H1104" t="s">
        <x:v>100</x:v>
      </x:c>
      <x:c r="I1104" s="6">
        <x:v>13.523691821990724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</x:v>
      </x:c>
      <x:c r="O1104" s="8">
        <x:v>0</x:v>
      </x:c>
      <x:c r="Q1104">
        <x:v>0</x:v>
      </x:c>
      <x:c r="R1104" s="6">
        <x:v>20.257999999999996</x:v>
      </x:c>
      <x:c r="S1104" s="8">
        <x:v>12867.25104726187</x:v>
      </x:c>
      <x:c r="T1104" s="12">
        <x:v>51337.47470616425</x:v>
      </x:c>
      <x:c r="U1104" s="12">
        <x:v>7.000000000000001</x:v>
      </x:c>
      <x:c r="V1104" s="12">
        <x:v>2500</x:v>
      </x:c>
      <x:c r="W1104" s="12">
        <x:f>NA()</x:f>
      </x:c>
    </x:row>
    <x:row r="1105">
      <x:c r="A1105">
        <x:v>216212</x:v>
      </x:c>
      <x:c r="B1105" s="1">
        <x:v>45159.51299221831</x:v>
      </x:c>
      <x:c r="C1105" s="6">
        <x:v>55.16669202833334</x:v>
      </x:c>
      <x:c r="D1105" s="14" t="s">
        <x:v>94</x:v>
      </x:c>
      <x:c r="E1105" s="15">
        <x:v>45158.76113779069</x:v>
      </x:c>
      <x:c r="F1105" t="s">
        <x:v>99</x:v>
      </x:c>
      <x:c r="G1105" s="6">
        <x:v>603.8180585994805</x:v>
      </x:c>
      <x:c r="H1105" t="s">
        <x:v>100</x:v>
      </x:c>
      <x:c r="I1105" s="6">
        <x:v>13.529815165925356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</x:v>
      </x:c>
      <x:c r="O1105" s="8">
        <x:v>0</x:v>
      </x:c>
      <x:c r="Q1105">
        <x:v>0</x:v>
      </x:c>
      <x:c r="R1105" s="6">
        <x:v>20.272999999999996</x:v>
      </x:c>
      <x:c r="S1105" s="8">
        <x:v>12869.694497622086</x:v>
      </x:c>
      <x:c r="T1105" s="12">
        <x:v>51332.02835317985</x:v>
      </x:c>
      <x:c r="U1105" s="12">
        <x:v>7.000000000000001</x:v>
      </x:c>
      <x:c r="V1105" s="12">
        <x:v>2500</x:v>
      </x:c>
      <x:c r="W1105" s="12">
        <x:f>NA()</x:f>
      </x:c>
    </x:row>
    <x:row r="1106">
      <x:c r="A1106">
        <x:v>216224</x:v>
      </x:c>
      <x:c r="B1106" s="1">
        <x:v>45159.513026862114</x:v>
      </x:c>
      <x:c r="C1106" s="6">
        <x:v>55.21657909</x:v>
      </x:c>
      <x:c r="D1106" s="14" t="s">
        <x:v>94</x:v>
      </x:c>
      <x:c r="E1106" s="15">
        <x:v>45158.76113779069</x:v>
      </x:c>
      <x:c r="F1106" t="s">
        <x:v>99</x:v>
      </x:c>
      <x:c r="G1106" s="6">
        <x:v>606.0536082653422</x:v>
      </x:c>
      <x:c r="H1106" t="s">
        <x:v>100</x:v>
      </x:c>
      <x:c r="I1106" s="6">
        <x:v>13.523691821990724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</x:v>
      </x:c>
      <x:c r="O1106" s="8">
        <x:v>0</x:v>
      </x:c>
      <x:c r="Q1106">
        <x:v>0</x:v>
      </x:c>
      <x:c r="R1106" s="6">
        <x:v>20.241999999999997</x:v>
      </x:c>
      <x:c r="S1106" s="8">
        <x:v>12863.24686942424</x:v>
      </x:c>
      <x:c r="T1106" s="12">
        <x:v>51332.66767242629</x:v>
      </x:c>
      <x:c r="U1106" s="12">
        <x:v>7.000000000000001</x:v>
      </x:c>
      <x:c r="V1106" s="12">
        <x:v>2500</x:v>
      </x:c>
      <x:c r="W1106" s="12">
        <x:f>NA()</x:f>
      </x:c>
    </x:row>
    <x:row r="1107">
      <x:c r="A1107">
        <x:v>216238</x:v>
      </x:c>
      <x:c r="B1107" s="1">
        <x:v>45159.51306192047</x:v>
      </x:c>
      <x:c r="C1107" s="6">
        <x:v>55.26706313333333</x:v>
      </x:c>
      <x:c r="D1107" s="14" t="s">
        <x:v>94</x:v>
      </x:c>
      <x:c r="E1107" s="15">
        <x:v>45158.76113779069</x:v>
      </x:c>
      <x:c r="F1107" t="s">
        <x:v>99</x:v>
      </x:c>
      <x:c r="G1107" s="6">
        <x:v>605.8688626274227</x:v>
      </x:c>
      <x:c r="H1107" t="s">
        <x:v>100</x:v>
      </x:c>
      <x:c r="I1107" s="6">
        <x:v>13.560432052482156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</x:v>
      </x:c>
      <x:c r="O1107" s="8">
        <x:v>0</x:v>
      </x:c>
      <x:c r="Q1107">
        <x:v>0</x:v>
      </x:c>
      <x:c r="R1107" s="6">
        <x:v>20.232999999999997</x:v>
      </x:c>
      <x:c r="S1107" s="8">
        <x:v>12850.784958545915</x:v>
      </x:c>
      <x:c r="T1107" s="12">
        <x:v>51329.274572222625</x:v>
      </x:c>
      <x:c r="U1107" s="12">
        <x:v>7.000000000000001</x:v>
      </x:c>
      <x:c r="V1107" s="12">
        <x:v>2500</x:v>
      </x:c>
      <x:c r="W1107" s="12">
        <x:f>NA()</x:f>
      </x:c>
    </x:row>
    <x:row r="1108">
      <x:c r="A1108">
        <x:v>216245</x:v>
      </x:c>
      <x:c r="B1108" s="1">
        <x:v>45159.51309648242</x:v>
      </x:c>
      <x:c r="C1108" s="6">
        <x:v>55.316832335</x:v>
      </x:c>
      <x:c r="D1108" s="14" t="s">
        <x:v>94</x:v>
      </x:c>
      <x:c r="E1108" s="15">
        <x:v>45158.76113779069</x:v>
      </x:c>
      <x:c r="F1108" t="s">
        <x:v>99</x:v>
      </x:c>
      <x:c r="G1108" s="6">
        <x:v>606.4553921511867</x:v>
      </x:c>
      <x:c r="H1108" t="s">
        <x:v>100</x:v>
      </x:c>
      <x:c r="I1108" s="6">
        <x:v>13.511445167495822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</x:v>
      </x:c>
      <x:c r="O1108" s="8">
        <x:v>0</x:v>
      </x:c>
      <x:c r="Q1108">
        <x:v>0</x:v>
      </x:c>
      <x:c r="R1108" s="6">
        <x:v>20.24</x:v>
      </x:c>
      <x:c r="S1108" s="8">
        <x:v>12850.466236801993</x:v>
      </x:c>
      <x:c r="T1108" s="12">
        <x:v>51324.98706368579</x:v>
      </x:c>
      <x:c r="U1108" s="12">
        <x:v>7.000000000000001</x:v>
      </x:c>
      <x:c r="V1108" s="12">
        <x:v>2500</x:v>
      </x:c>
      <x:c r="W1108" s="12">
        <x:f>NA()</x:f>
      </x:c>
    </x:row>
    <x:row r="1109">
      <x:c r="A1109">
        <x:v>216260</x:v>
      </x:c>
      <x:c r="B1109" s="1">
        <x:v>45159.51313101821</x:v>
      </x:c>
      <x:c r="C1109" s="6">
        <x:v>55.36656387666667</x:v>
      </x:c>
      <x:c r="D1109" s="14" t="s">
        <x:v>94</x:v>
      </x:c>
      <x:c r="E1109" s="15">
        <x:v>45158.76113779069</x:v>
      </x:c>
      <x:c r="F1109" t="s">
        <x:v>99</x:v>
      </x:c>
      <x:c r="G1109" s="6">
        <x:v>604.0919373152269</x:v>
      </x:c>
      <x:c r="H1109" t="s">
        <x:v>100</x:v>
      </x:c>
      <x:c r="I1109" s="6">
        <x:v>13.535938520986292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</x:v>
      </x:c>
      <x:c r="O1109" s="8">
        <x:v>0</x:v>
      </x:c>
      <x:c r="Q1109">
        <x:v>0</x:v>
      </x:c>
      <x:c r="R1109" s="6">
        <x:v>20.266999999999996</x:v>
      </x:c>
      <x:c r="S1109" s="8">
        <x:v>12842.893918951006</x:v>
      </x:c>
      <x:c r="T1109" s="12">
        <x:v>51327.33714144239</x:v>
      </x:c>
      <x:c r="U1109" s="12">
        <x:v>7.000000000000001</x:v>
      </x:c>
      <x:c r="V1109" s="12">
        <x:v>2500</x:v>
      </x:c>
      <x:c r="W1109" s="12">
        <x:f>NA()</x:f>
      </x:c>
    </x:row>
    <x:row r="1110">
      <x:c r="A1110">
        <x:v>216272</x:v>
      </x:c>
      <x:c r="B1110" s="1">
        <x:v>45159.513165606564</x:v>
      </x:c>
      <x:c r="C1110" s="6">
        <x:v>55.4163711</x:v>
      </x:c>
      <x:c r="D1110" s="14" t="s">
        <x:v>94</x:v>
      </x:c>
      <x:c r="E1110" s="15">
        <x:v>45158.76113779069</x:v>
      </x:c>
      <x:c r="F1110" t="s">
        <x:v>99</x:v>
      </x:c>
      <x:c r="G1110" s="6">
        <x:v>607.3406708761776</x:v>
      </x:c>
      <x:c r="H1110" t="s">
        <x:v>100</x:v>
      </x:c>
      <x:c r="I1110" s="6">
        <x:v>13.511445167495822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</x:v>
      </x:c>
      <x:c r="O1110" s="8">
        <x:v>0</x:v>
      </x:c>
      <x:c r="Q1110">
        <x:v>0</x:v>
      </x:c>
      <x:c r="R1110" s="6">
        <x:v>20.226999999999997</x:v>
      </x:c>
      <x:c r="S1110" s="8">
        <x:v>12845.12936676637</x:v>
      </x:c>
      <x:c r="T1110" s="12">
        <x:v>51330.41989373265</x:v>
      </x:c>
      <x:c r="U1110" s="12">
        <x:v>7.000000000000001</x:v>
      </x:c>
      <x:c r="V1110" s="12">
        <x:v>2500</x:v>
      </x:c>
      <x:c r="W1110" s="12">
        <x:f>NA()</x:f>
      </x:c>
    </x:row>
    <x:row r="1111">
      <x:c r="A1111">
        <x:v>216284</x:v>
      </x:c>
      <x:c r="B1111" s="1">
        <x:v>45159.51320074</x:v>
      </x:c>
      <x:c r="C1111" s="6">
        <x:v>55.46696325333333</x:v>
      </x:c>
      <x:c r="D1111" s="14" t="s">
        <x:v>94</x:v>
      </x:c>
      <x:c r="E1111" s="15">
        <x:v>45158.76113779069</x:v>
      </x:c>
      <x:c r="F1111" t="s">
        <x:v>99</x:v>
      </x:c>
      <x:c r="G1111" s="6">
        <x:v>605.4611095768154</x:v>
      </x:c>
      <x:c r="H1111" t="s">
        <x:v>100</x:v>
      </x:c>
      <x:c r="I1111" s="6">
        <x:v>13.560432052482156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</x:v>
      </x:c>
      <x:c r="O1111" s="8">
        <x:v>0</x:v>
      </x:c>
      <x:c r="Q1111">
        <x:v>0</x:v>
      </x:c>
      <x:c r="R1111" s="6">
        <x:v>20.238999999999997</x:v>
      </x:c>
      <x:c r="S1111" s="8">
        <x:v>12837.08549868213</x:v>
      </x:c>
      <x:c r="T1111" s="12">
        <x:v>51332.69532186232</x:v>
      </x:c>
      <x:c r="U1111" s="12">
        <x:v>7.000000000000001</x:v>
      </x:c>
      <x:c r="V1111" s="12">
        <x:v>2500</x:v>
      </x:c>
      <x:c r="W1111" s="12">
        <x:f>NA()</x:f>
      </x:c>
    </x:row>
    <x:row r="1112">
      <x:c r="A1112">
        <x:v>216296</x:v>
      </x:c>
      <x:c r="B1112" s="1">
        <x:v>45159.51323534484</x:v>
      </x:c>
      <x:c r="C1112" s="6">
        <x:v>55.516794223333335</x:v>
      </x:c>
      <x:c r="D1112" s="14" t="s">
        <x:v>94</x:v>
      </x:c>
      <x:c r="E1112" s="15">
        <x:v>45158.76113779069</x:v>
      </x:c>
      <x:c r="F1112" t="s">
        <x:v>99</x:v>
      </x:c>
      <x:c r="G1112" s="6">
        <x:v>607.4316996854694</x:v>
      </x:c>
      <x:c r="H1112" t="s">
        <x:v>100</x:v>
      </x:c>
      <x:c r="I1112" s="6">
        <x:v>13.554308652919644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</x:v>
      </x:c>
      <x:c r="O1112" s="8">
        <x:v>0</x:v>
      </x:c>
      <x:c r="Q1112">
        <x:v>0</x:v>
      </x:c>
      <x:c r="R1112" s="6">
        <x:v>20.211999999999996</x:v>
      </x:c>
      <x:c r="S1112" s="8">
        <x:v>12830.803743371062</x:v>
      </x:c>
      <x:c r="T1112" s="12">
        <x:v>51328.92165822591</x:v>
      </x:c>
      <x:c r="U1112" s="12">
        <x:v>7.000000000000001</x:v>
      </x:c>
      <x:c r="V1112" s="12">
        <x:v>2500</x:v>
      </x:c>
      <x:c r="W1112" s="12">
        <x:f>NA()</x:f>
      </x:c>
    </x:row>
    <x:row r="1113">
      <x:c r="A1113">
        <x:v>216308</x:v>
      </x:c>
      <x:c r="B1113" s="1">
        <x:v>45159.51326993219</x:v>
      </x:c>
      <x:c r="C1113" s="6">
        <x:v>55.566600013333336</x:v>
      </x:c>
      <x:c r="D1113" s="14" t="s">
        <x:v>94</x:v>
      </x:c>
      <x:c r="E1113" s="15">
        <x:v>45158.76113779069</x:v>
      </x:c>
      <x:c r="F1113" t="s">
        <x:v>99</x:v>
      </x:c>
      <x:c r="G1113" s="6">
        <x:v>608.3224665102753</x:v>
      </x:c>
      <x:c r="H1113" t="s">
        <x:v>100</x:v>
      </x:c>
      <x:c r="I1113" s="6">
        <x:v>13.560432052482156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</x:v>
      </x:c>
      <x:c r="O1113" s="8">
        <x:v>0</x:v>
      </x:c>
      <x:c r="Q1113">
        <x:v>0</x:v>
      </x:c>
      <x:c r="R1113" s="6">
        <x:v>20.196999999999996</x:v>
      </x:c>
      <x:c r="S1113" s="8">
        <x:v>12828.43160261233</x:v>
      </x:c>
      <x:c r="T1113" s="12">
        <x:v>51329.85622123494</x:v>
      </x:c>
      <x:c r="U1113" s="12">
        <x:v>7.000000000000001</x:v>
      </x:c>
      <x:c r="V1113" s="12">
        <x:v>2500</x:v>
      </x:c>
      <x:c r="W1113" s="12">
        <x:f>NA()</x:f>
      </x:c>
    </x:row>
    <x:row r="1114">
      <x:c r="A1114">
        <x:v>216320</x:v>
      </x:c>
      <x:c r="B1114" s="1">
        <x:v>45159.51330450614</x:v>
      </x:c>
      <x:c r="C1114" s="6">
        <x:v>55.616386495</x:v>
      </x:c>
      <x:c r="D1114" s="14" t="s">
        <x:v>94</x:v>
      </x:c>
      <x:c r="E1114" s="15">
        <x:v>45158.76113779069</x:v>
      </x:c>
      <x:c r="F1114" t="s">
        <x:v>99</x:v>
      </x:c>
      <x:c r="G1114" s="6">
        <x:v>606.610725186474</x:v>
      </x:c>
      <x:c r="H1114" t="s">
        <x:v>100</x:v>
      </x:c>
      <x:c r="I1114" s="6">
        <x:v>13.548185264483436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</x:v>
      </x:c>
      <x:c r="O1114" s="8">
        <x:v>0</x:v>
      </x:c>
      <x:c r="Q1114">
        <x:v>0</x:v>
      </x:c>
      <x:c r="R1114" s="6">
        <x:v>20.225999999999996</x:v>
      </x:c>
      <x:c r="S1114" s="8">
        <x:v>12824.796145228578</x:v>
      </x:c>
      <x:c r="T1114" s="12">
        <x:v>51328.89593432881</x:v>
      </x:c>
      <x:c r="U1114" s="12">
        <x:v>7.000000000000001</x:v>
      </x:c>
      <x:c r="V1114" s="12">
        <x:v>2500</x:v>
      </x:c>
      <x:c r="W1114" s="12">
        <x:f>NA()</x:f>
      </x:c>
    </x:row>
    <x:row r="1115">
      <x:c r="A1115">
        <x:v>216332</x:v>
      </x:c>
      <x:c r="B1115" s="1">
        <x:v>45159.513339672354</x:v>
      </x:c>
      <x:c r="C1115" s="6">
        <x:v>55.667025845</x:v>
      </x:c>
      <x:c r="D1115" s="14" t="s">
        <x:v>94</x:v>
      </x:c>
      <x:c r="E1115" s="15">
        <x:v>45158.76113779069</x:v>
      </x:c>
      <x:c r="F1115" t="s">
        <x:v>99</x:v>
      </x:c>
      <x:c r="G1115" s="6">
        <x:v>606.7534836781693</x:v>
      </x:c>
      <x:c r="H1115" t="s">
        <x:v>100</x:v>
      </x:c>
      <x:c r="I1115" s="6">
        <x:v>13.560432052482156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</x:v>
      </x:c>
      <x:c r="O1115" s="8">
        <x:v>0</x:v>
      </x:c>
      <x:c r="Q1115">
        <x:v>0</x:v>
      </x:c>
      <x:c r="R1115" s="6">
        <x:v>20.219999999999995</x:v>
      </x:c>
      <x:c r="S1115" s="8">
        <x:v>12819.386348350326</x:v>
      </x:c>
      <x:c r="T1115" s="12">
        <x:v>51325.42856986488</x:v>
      </x:c>
      <x:c r="U1115" s="12">
        <x:v>7.000000000000001</x:v>
      </x:c>
      <x:c r="V1115" s="12">
        <x:v>2500</x:v>
      </x:c>
      <x:c r="W1115" s="12">
        <x:f>NA()</x:f>
      </x:c>
    </x:row>
    <x:row r="1116">
      <x:c r="A1116">
        <x:v>216344</x:v>
      </x:c>
      <x:c r="B1116" s="1">
        <x:v>45159.51337421706</x:v>
      </x:c>
      <x:c r="C1116" s="6">
        <x:v>55.716770206666666</x:v>
      </x:c>
      <x:c r="D1116" s="14" t="s">
        <x:v>94</x:v>
      </x:c>
      <x:c r="E1116" s="15">
        <x:v>45158.76113779069</x:v>
      </x:c>
      <x:c r="F1116" t="s">
        <x:v>99</x:v>
      </x:c>
      <x:c r="G1116" s="6">
        <x:v>607.6430604012556</x:v>
      </x:c>
      <x:c r="H1116" t="s">
        <x:v>100</x:v>
      </x:c>
      <x:c r="I1116" s="6">
        <x:v>13.566555463170516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</x:v>
      </x:c>
      <x:c r="O1116" s="8">
        <x:v>0</x:v>
      </x:c>
      <x:c r="Q1116">
        <x:v>0</x:v>
      </x:c>
      <x:c r="R1116" s="6">
        <x:v>20.205</x:v>
      </x:c>
      <x:c r="S1116" s="8">
        <x:v>12813.44116049363</x:v>
      </x:c>
      <x:c r="T1116" s="12">
        <x:v>51328.09086359576</x:v>
      </x:c>
      <x:c r="U1116" s="12">
        <x:v>7.000000000000001</x:v>
      </x:c>
      <x:c r="V1116" s="12">
        <x:v>2500</x:v>
      </x:c>
      <x:c r="W1116" s="12">
        <x:f>NA()</x:f>
      </x:c>
    </x:row>
    <x:row r="1117">
      <x:c r="A1117">
        <x:v>216356</x:v>
      </x:c>
      <x:c r="B1117" s="1">
        <x:v>45159.51340880916</x:v>
      </x:c>
      <x:c r="C1117" s="6">
        <x:v>55.76658284</x:v>
      </x:c>
      <x:c r="D1117" s="14" t="s">
        <x:v>94</x:v>
      </x:c>
      <x:c r="E1117" s="15">
        <x:v>45158.76113779069</x:v>
      </x:c>
      <x:c r="F1117" t="s">
        <x:v>99</x:v>
      </x:c>
      <x:c r="G1117" s="6">
        <x:v>609.1465059736472</x:v>
      </x:c>
      <x:c r="H1117" t="s">
        <x:v>100</x:v>
      </x:c>
      <x:c r="I1117" s="6">
        <x:v>13.566555463170516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</x:v>
      </x:c>
      <x:c r="O1117" s="8">
        <x:v>0</x:v>
      </x:c>
      <x:c r="Q1117">
        <x:v>0</x:v>
      </x:c>
      <x:c r="R1117" s="6">
        <x:v>20.182999999999996</x:v>
      </x:c>
      <x:c r="S1117" s="8">
        <x:v>12805.642405087507</x:v>
      </x:c>
      <x:c r="T1117" s="12">
        <x:v>51332.251146792834</x:v>
      </x:c>
      <x:c r="U1117" s="12">
        <x:v>7.000000000000001</x:v>
      </x:c>
      <x:c r="V1117" s="12">
        <x:v>2500</x:v>
      </x:c>
      <x:c r="W1117" s="12">
        <x:f>NA()</x:f>
      </x:c>
    </x:row>
    <x:row r="1118">
      <x:c r="A1118">
        <x:v>216368</x:v>
      </x:c>
      <x:c r="B1118" s="1">
        <x:v>45159.513443354386</x:v>
      </x:c>
      <x:c r="C1118" s="6">
        <x:v>55.81632796666667</x:v>
      </x:c>
      <x:c r="D1118" s="14" t="s">
        <x:v>94</x:v>
      </x:c>
      <x:c r="E1118" s="15">
        <x:v>45158.76113779069</x:v>
      </x:c>
      <x:c r="F1118" t="s">
        <x:v>99</x:v>
      </x:c>
      <x:c r="G1118" s="6">
        <x:v>609.1395951837271</x:v>
      </x:c>
      <x:c r="H1118" t="s">
        <x:v>100</x:v>
      </x:c>
      <x:c r="I1118" s="6">
        <x:v>13.554308652919644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</x:v>
      </x:c>
      <x:c r="O1118" s="8">
        <x:v>0</x:v>
      </x:c>
      <x:c r="Q1118">
        <x:v>0</x:v>
      </x:c>
      <x:c r="R1118" s="6">
        <x:v>20.186999999999998</x:v>
      </x:c>
      <x:c r="S1118" s="8">
        <x:v>12800.474208470348</x:v>
      </x:c>
      <x:c r="T1118" s="12">
        <x:v>51332.36680603713</x:v>
      </x:c>
      <x:c r="U1118" s="12">
        <x:v>7.000000000000001</x:v>
      </x:c>
      <x:c r="V1118" s="12">
        <x:v>2500</x:v>
      </x:c>
      <x:c r="W1118" s="12">
        <x:f>NA()</x:f>
      </x:c>
    </x:row>
    <x:row r="1119">
      <x:c r="A1119">
        <x:v>216380</x:v>
      </x:c>
      <x:c r="B1119" s="1">
        <x:v>45159.513478504574</x:v>
      </x:c>
      <x:c r="C1119" s="6">
        <x:v>55.86694423666667</x:v>
      </x:c>
      <x:c r="D1119" s="14" t="s">
        <x:v>94</x:v>
      </x:c>
      <x:c r="E1119" s="15">
        <x:v>45158.76113779069</x:v>
      </x:c>
      <x:c r="F1119" t="s">
        <x:v>99</x:v>
      </x:c>
      <x:c r="G1119" s="6">
        <x:v>611.2514406618632</x:v>
      </x:c>
      <x:c r="H1119" t="s">
        <x:v>100</x:v>
      </x:c>
      <x:c r="I1119" s="6">
        <x:v>13.529815165925356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</x:v>
      </x:c>
      <x:c r="O1119" s="8">
        <x:v>0</x:v>
      </x:c>
      <x:c r="Q1119">
        <x:v>0</x:v>
      </x:c>
      <x:c r="R1119" s="6">
        <x:v>20.163999999999998</x:v>
      </x:c>
      <x:c r="S1119" s="8">
        <x:v>12802.255632117143</x:v>
      </x:c>
      <x:c r="T1119" s="12">
        <x:v>51331.221390249775</x:v>
      </x:c>
      <x:c r="U1119" s="12">
        <x:v>7.000000000000001</x:v>
      </x:c>
      <x:c r="V1119" s="12">
        <x:v>2500</x:v>
      </x:c>
      <x:c r="W1119" s="12">
        <x:f>NA()</x:f>
      </x:c>
    </x:row>
    <x:row r="1120">
      <x:c r="A1120">
        <x:v>216392</x:v>
      </x:c>
      <x:c r="B1120" s="1">
        <x:v>45159.513512983096</x:v>
      </x:c>
      <x:c r="C1120" s="6">
        <x:v>55.91659329833333</x:v>
      </x:c>
      <x:c r="D1120" s="14" t="s">
        <x:v>94</x:v>
      </x:c>
      <x:c r="E1120" s="15">
        <x:v>45158.76113779069</x:v>
      </x:c>
      <x:c r="F1120" t="s">
        <x:v>99</x:v>
      </x:c>
      <x:c r="G1120" s="6">
        <x:v>609.4853481193683</x:v>
      </x:c>
      <x:c r="H1120" t="s">
        <x:v>100</x:v>
      </x:c>
      <x:c r="I1120" s="6">
        <x:v>13.560432052482156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</x:v>
      </x:c>
      <x:c r="O1120" s="8">
        <x:v>0</x:v>
      </x:c>
      <x:c r="Q1120">
        <x:v>0</x:v>
      </x:c>
      <x:c r="R1120" s="6">
        <x:v>20.179999999999996</x:v>
      </x:c>
      <x:c r="S1120" s="8">
        <x:v>12797.996672462912</x:v>
      </x:c>
      <x:c r="T1120" s="12">
        <x:v>51327.520307401384</x:v>
      </x:c>
      <x:c r="U1120" s="12">
        <x:v>7.000000000000001</x:v>
      </x:c>
      <x:c r="V1120" s="12">
        <x:v>2500</x:v>
      </x:c>
      <x:c r="W1120" s="12">
        <x:f>NA()</x:f>
      </x:c>
    </x:row>
    <x:row r="1121">
      <x:c r="A1121">
        <x:v>216404</x:v>
      </x:c>
      <x:c r="B1121" s="1">
        <x:v>45159.51354758093</x:v>
      </x:c>
      <x:c r="C1121" s="6">
        <x:v>55.966414185</x:v>
      </x:c>
      <x:c r="D1121" s="14" t="s">
        <x:v>94</x:v>
      </x:c>
      <x:c r="E1121" s="15">
        <x:v>45158.76113779069</x:v>
      </x:c>
      <x:c r="F1121" t="s">
        <x:v>99</x:v>
      </x:c>
      <x:c r="G1121" s="6">
        <x:v>608.7223777875356</x:v>
      </x:c>
      <x:c r="H1121" t="s">
        <x:v>100</x:v>
      </x:c>
      <x:c r="I1121" s="6">
        <x:v>13.542061887172167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</x:v>
      </x:c>
      <x:c r="O1121" s="8">
        <x:v>0</x:v>
      </x:c>
      <x:c r="Q1121">
        <x:v>0</x:v>
      </x:c>
      <x:c r="R1121" s="6">
        <x:v>20.196999999999996</x:v>
      </x:c>
      <x:c r="S1121" s="8">
        <x:v>12787.996728527643</x:v>
      </x:c>
      <x:c r="T1121" s="12">
        <x:v>51332.608036866375</x:v>
      </x:c>
      <x:c r="U1121" s="12">
        <x:v>7.000000000000001</x:v>
      </x:c>
      <x:c r="V1121" s="12">
        <x:v>2500</x:v>
      </x:c>
      <x:c r="W1121" s="12">
        <x:f>NA()</x:f>
      </x:c>
    </x:row>
    <x:row r="1122">
      <x:c r="A1122">
        <x:v>216416</x:v>
      </x:c>
      <x:c r="B1122" s="1">
        <x:v>45159.51358222486</x:v>
      </x:c>
      <x:c r="C1122" s="6">
        <x:v>56.01630145</x:v>
      </x:c>
      <x:c r="D1122" s="14" t="s">
        <x:v>94</x:v>
      </x:c>
      <x:c r="E1122" s="15">
        <x:v>45158.76113779069</x:v>
      </x:c>
      <x:c r="F1122" t="s">
        <x:v>99</x:v>
      </x:c>
      <x:c r="G1122" s="6">
        <x:v>610.4345358045247</x:v>
      </x:c>
      <x:c r="H1122" t="s">
        <x:v>100</x:v>
      </x:c>
      <x:c r="I1122" s="6">
        <x:v>13.542061887172167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</x:v>
      </x:c>
      <x:c r="O1122" s="8">
        <x:v>0</x:v>
      </x:c>
      <x:c r="Q1122">
        <x:v>0</x:v>
      </x:c>
      <x:c r="R1122" s="6">
        <x:v>20.171999999999997</x:v>
      </x:c>
      <x:c r="S1122" s="8">
        <x:v>12779.334263117831</x:v>
      </x:c>
      <x:c r="T1122" s="12">
        <x:v>51323.306298987205</x:v>
      </x:c>
      <x:c r="U1122" s="12">
        <x:v>7.000000000000001</x:v>
      </x:c>
      <x:c r="V1122" s="12">
        <x:v>2500</x:v>
      </x:c>
      <x:c r="W1122" s="12">
        <x:f>NA()</x:f>
      </x:c>
    </x:row>
    <x:row r="1123">
      <x:c r="A1123">
        <x:v>216428</x:v>
      </x:c>
      <x:c r="B1123" s="1">
        <x:v>45159.513617372795</x:v>
      </x:c>
      <x:c r="C1123" s="6">
        <x:v>56.06691447833333</x:v>
      </x:c>
      <x:c r="D1123" s="14" t="s">
        <x:v>94</x:v>
      </x:c>
      <x:c r="E1123" s="15">
        <x:v>45158.76113779069</x:v>
      </x:c>
      <x:c r="F1123" t="s">
        <x:v>99</x:v>
      </x:c>
      <x:c r="G1123" s="6">
        <x:v>610.8428343742835</x:v>
      </x:c>
      <x:c r="H1123" t="s">
        <x:v>100</x:v>
      </x:c>
      <x:c r="I1123" s="6">
        <x:v>13.535938520986292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</x:v>
      </x:c>
      <x:c r="O1123" s="8">
        <x:v>0</x:v>
      </x:c>
      <x:c r="Q1123">
        <x:v>0</x:v>
      </x:c>
      <x:c r="R1123" s="6">
        <x:v>20.167999999999996</x:v>
      </x:c>
      <x:c r="S1123" s="8">
        <x:v>12783.651054462889</x:v>
      </x:c>
      <x:c r="T1123" s="12">
        <x:v>51332.18819795847</x:v>
      </x:c>
      <x:c r="U1123" s="12">
        <x:v>7.000000000000001</x:v>
      </x:c>
      <x:c r="V1123" s="12">
        <x:v>2500</x:v>
      </x:c>
      <x:c r="W1123" s="12">
        <x:f>NA()</x:f>
      </x:c>
    </x:row>
    <x:row r="1124">
      <x:c r="A1124">
        <x:v>216440</x:v>
      </x:c>
      <x:c r="B1124" s="1">
        <x:v>45159.51365194767</x:v>
      </x:c>
      <x:c r="C1124" s="6">
        <x:v>56.11670230833333</x:v>
      </x:c>
      <x:c r="D1124" s="14" t="s">
        <x:v>94</x:v>
      </x:c>
      <x:c r="E1124" s="15">
        <x:v>45158.76113779069</x:v>
      </x:c>
      <x:c r="F1124" t="s">
        <x:v>99</x:v>
      </x:c>
      <x:c r="G1124" s="6">
        <x:v>610.4241753686762</x:v>
      </x:c>
      <x:c r="H1124" t="s">
        <x:v>100</x:v>
      </x:c>
      <x:c r="I1124" s="6">
        <x:v>13.523691821990724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</x:v>
      </x:c>
      <x:c r="O1124" s="8">
        <x:v>0</x:v>
      </x:c>
      <x:c r="Q1124">
        <x:v>0</x:v>
      </x:c>
      <x:c r="R1124" s="6">
        <x:v>20.177999999999997</x:v>
      </x:c>
      <x:c r="S1124" s="8">
        <x:v>12770.06244345769</x:v>
      </x:c>
      <x:c r="T1124" s="12">
        <x:v>51324.52290336132</x:v>
      </x:c>
      <x:c r="U1124" s="12">
        <x:v>7.000000000000001</x:v>
      </x:c>
      <x:c r="V1124" s="12">
        <x:v>2500</x:v>
      </x:c>
      <x:c r="W1124" s="12">
        <x:f>NA()</x:f>
      </x:c>
    </x:row>
    <x:row r="1125">
      <x:c r="A1125">
        <x:v>216452</x:v>
      </x:c>
      <x:c r="B1125" s="1">
        <x:v>45159.51368656014</x:v>
      </x:c>
      <x:c r="C1125" s="6">
        <x:v>56.16654425666667</x:v>
      </x:c>
      <x:c r="D1125" s="14" t="s">
        <x:v>94</x:v>
      </x:c>
      <x:c r="E1125" s="15">
        <x:v>45158.76113779069</x:v>
      </x:c>
      <x:c r="F1125" t="s">
        <x:v>99</x:v>
      </x:c>
      <x:c r="G1125" s="6">
        <x:v>611.038426903594</x:v>
      </x:c>
      <x:c r="H1125" t="s">
        <x:v>100</x:v>
      </x:c>
      <x:c r="I1125" s="6">
        <x:v>13.517568489180576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</x:v>
      </x:c>
      <x:c r="O1125" s="8">
        <x:v>0</x:v>
      </x:c>
      <x:c r="Q1125">
        <x:v>0</x:v>
      </x:c>
      <x:c r="R1125" s="6">
        <x:v>20.170999999999996</x:v>
      </x:c>
      <x:c r="S1125" s="8">
        <x:v>12774.599076864064</x:v>
      </x:c>
      <x:c r="T1125" s="12">
        <x:v>51327.86404719636</x:v>
      </x:c>
      <x:c r="U1125" s="12">
        <x:v>7.000000000000001</x:v>
      </x:c>
      <x:c r="V1125" s="12">
        <x:v>2500</x:v>
      </x:c>
      <x:c r="W1125" s="12">
        <x:f>NA()</x:f>
      </x:c>
    </x:row>
    <x:row r="1126">
      <x:c r="A1126">
        <x:v>216464</x:v>
      </x:c>
      <x:c r="B1126" s="1">
        <x:v>45159.51372109686</x:v>
      </x:c>
      <x:c r="C1126" s="6">
        <x:v>56.21627713666667</x:v>
      </x:c>
      <x:c r="D1126" s="14" t="s">
        <x:v>94</x:v>
      </x:c>
      <x:c r="E1126" s="15">
        <x:v>45158.76113779069</x:v>
      </x:c>
      <x:c r="F1126" t="s">
        <x:v>99</x:v>
      </x:c>
      <x:c r="G1126" s="6">
        <x:v>612.0149389240029</x:v>
      </x:c>
      <x:c r="H1126" t="s">
        <x:v>100</x:v>
      </x:c>
      <x:c r="I1126" s="6">
        <x:v>13.542061887172167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</x:v>
      </x:c>
      <x:c r="O1126" s="8">
        <x:v>0</x:v>
      </x:c>
      <x:c r="Q1126">
        <x:v>0</x:v>
      </x:c>
      <x:c r="R1126" s="6">
        <x:v>20.148999999999997</x:v>
      </x:c>
      <x:c r="S1126" s="8">
        <x:v>12772.191199982755</x:v>
      </x:c>
      <x:c r="T1126" s="12">
        <x:v>51320.44925451302</x:v>
      </x:c>
      <x:c r="U1126" s="12">
        <x:v>7.000000000000001</x:v>
      </x:c>
      <x:c r="V1126" s="12">
        <x:v>2500</x:v>
      </x:c>
      <x:c r="W1126" s="12">
        <x:f>NA()</x:f>
      </x:c>
    </x:row>
    <x:row r="1127">
      <x:c r="A1127">
        <x:v>216477</x:v>
      </x:c>
      <x:c r="B1127" s="1">
        <x:v>45159.51375625139</x:v>
      </x:c>
      <x:c r="C1127" s="6">
        <x:v>56.26689965833334</x:v>
      </x:c>
      <x:c r="D1127" s="14" t="s">
        <x:v>94</x:v>
      </x:c>
      <x:c r="E1127" s="15">
        <x:v>45158.76113779069</x:v>
      </x:c>
      <x:c r="F1127" t="s">
        <x:v>99</x:v>
      </x:c>
      <x:c r="G1127" s="6">
        <x:v>611.732637869599</x:v>
      </x:c>
      <x:c r="H1127" t="s">
        <x:v>100</x:v>
      </x:c>
      <x:c r="I1127" s="6">
        <x:v>13.529815165925356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</x:v>
      </x:c>
      <x:c r="O1127" s="8">
        <x:v>0</x:v>
      </x:c>
      <x:c r="Q1127">
        <x:v>0</x:v>
      </x:c>
      <x:c r="R1127" s="6">
        <x:v>20.156999999999996</x:v>
      </x:c>
      <x:c r="S1127" s="8">
        <x:v>12769.56987564774</x:v>
      </x:c>
      <x:c r="T1127" s="12">
        <x:v>51331.129166195795</x:v>
      </x:c>
      <x:c r="U1127" s="12">
        <x:v>7.000000000000001</x:v>
      </x:c>
      <x:c r="V1127" s="12">
        <x:v>2500</x:v>
      </x:c>
      <x:c r="W1127" s="12">
        <x:f>NA()</x:f>
      </x:c>
    </x:row>
    <x:row r="1128">
      <x:c r="A1128">
        <x:v>216485</x:v>
      </x:c>
      <x:c r="B1128" s="1">
        <x:v>45159.51379080685</x:v>
      </x:c>
      <x:c r="C1128" s="6">
        <x:v>56.31665951666667</x:v>
      </x:c>
      <x:c r="D1128" s="14" t="s">
        <x:v>94</x:v>
      </x:c>
      <x:c r="E1128" s="15">
        <x:v>45158.76113779069</x:v>
      </x:c>
      <x:c r="F1128" t="s">
        <x:v>99</x:v>
      </x:c>
      <x:c r="G1128" s="6">
        <x:v>612.768938952214</x:v>
      </x:c>
      <x:c r="H1128" t="s">
        <x:v>100</x:v>
      </x:c>
      <x:c r="I1128" s="6">
        <x:v>13.535938520986292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</x:v>
      </x:c>
      <x:c r="O1128" s="8">
        <x:v>0</x:v>
      </x:c>
      <x:c r="Q1128">
        <x:v>0</x:v>
      </x:c>
      <x:c r="R1128" s="6">
        <x:v>20.139999999999997</x:v>
      </x:c>
      <x:c r="S1128" s="8">
        <x:v>12761.094700452697</x:v>
      </x:c>
      <x:c r="T1128" s="12">
        <x:v>51327.57441186048</x:v>
      </x:c>
      <x:c r="U1128" s="12">
        <x:v>7.000000000000001</x:v>
      </x:c>
      <x:c r="V1128" s="12">
        <x:v>2500</x:v>
      </x:c>
      <x:c r="W1128" s="12">
        <x:f>NA()</x:f>
      </x:c>
    </x:row>
    <x:row r="1129">
      <x:c r="A1129">
        <x:v>216502</x:v>
      </x:c>
      <x:c r="B1129" s="1">
        <x:v>45159.51382538135</x:v>
      </x:c>
      <x:c r="C1129" s="6">
        <x:v>56.36644680166667</x:v>
      </x:c>
      <x:c r="D1129" s="14" t="s">
        <x:v>94</x:v>
      </x:c>
      <x:c r="E1129" s="15">
        <x:v>45158.76113779069</x:v>
      </x:c>
      <x:c r="F1129" t="s">
        <x:v>99</x:v>
      </x:c>
      <x:c r="G1129" s="6">
        <x:v>612.0695774111097</x:v>
      </x:c>
      <x:c r="H1129" t="s">
        <x:v>100</x:v>
      </x:c>
      <x:c r="I1129" s="6">
        <x:v>13.517568489180576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</x:v>
      </x:c>
      <x:c r="O1129" s="8">
        <x:v>0</x:v>
      </x:c>
      <x:c r="Q1129">
        <x:v>0</x:v>
      </x:c>
      <x:c r="R1129" s="6">
        <x:v>20.155999999999995</x:v>
      </x:c>
      <x:c r="S1129" s="8">
        <x:v>12754.315239207011</x:v>
      </x:c>
      <x:c r="T1129" s="12">
        <x:v>51328.925454350254</x:v>
      </x:c>
      <x:c r="U1129" s="12">
        <x:v>7.000000000000001</x:v>
      </x:c>
      <x:c r="V1129" s="12">
        <x:v>2500</x:v>
      </x:c>
      <x:c r="W1129" s="12">
        <x:f>NA()</x:f>
      </x:c>
    </x:row>
    <x:row r="1130">
      <x:c r="A1130">
        <x:v>216512</x:v>
      </x:c>
      <x:c r="B1130" s="1">
        <x:v>45159.51386050145</x:v>
      </x:c>
      <x:c r="C1130" s="6">
        <x:v>56.41701974</x:v>
      </x:c>
      <x:c r="D1130" s="14" t="s">
        <x:v>94</x:v>
      </x:c>
      <x:c r="E1130" s="15">
        <x:v>45158.76113779069</x:v>
      </x:c>
      <x:c r="F1130" t="s">
        <x:v>99</x:v>
      </x:c>
      <x:c r="G1130" s="6">
        <x:v>612.950852372137</x:v>
      </x:c>
      <x:c r="H1130" t="s">
        <x:v>100</x:v>
      </x:c>
      <x:c r="I1130" s="6">
        <x:v>13.493075269192104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</x:v>
      </x:c>
      <x:c r="O1130" s="8">
        <x:v>0</x:v>
      </x:c>
      <x:c r="Q1130">
        <x:v>0</x:v>
      </x:c>
      <x:c r="R1130" s="6">
        <x:v>20.150999999999996</x:v>
      </x:c>
      <x:c r="S1130" s="8">
        <x:v>12757.467174955025</x:v>
      </x:c>
      <x:c r="T1130" s="12">
        <x:v>51327.04212577939</x:v>
      </x:c>
      <x:c r="U1130" s="12">
        <x:v>7.000000000000001</x:v>
      </x:c>
      <x:c r="V1130" s="12">
        <x:v>2500</x:v>
      </x:c>
      <x:c r="W1130" s="12">
        <x:f>NA()</x:f>
      </x:c>
    </x:row>
    <x:row r="1131">
      <x:c r="A1131">
        <x:v>216524</x:v>
      </x:c>
      <x:c r="B1131" s="1">
        <x:v>45159.51389507437</x:v>
      </x:c>
      <x:c r="C1131" s="6">
        <x:v>56.466804743333334</x:v>
      </x:c>
      <x:c r="D1131" s="14" t="s">
        <x:v>94</x:v>
      </x:c>
      <x:c r="E1131" s="15">
        <x:v>45158.76113779069</x:v>
      </x:c>
      <x:c r="F1131" t="s">
        <x:v>99</x:v>
      </x:c>
      <x:c r="G1131" s="6">
        <x:v>611.7186837169653</x:v>
      </x:c>
      <x:c r="H1131" t="s">
        <x:v>100</x:v>
      </x:c>
      <x:c r="I1131" s="6">
        <x:v>13.505321856936462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</x:v>
      </x:c>
      <x:c r="O1131" s="8">
        <x:v>0</x:v>
      </x:c>
      <x:c r="Q1131">
        <x:v>0</x:v>
      </x:c>
      <x:c r="R1131" s="6">
        <x:v>20.164999999999996</x:v>
      </x:c>
      <x:c r="S1131" s="8">
        <x:v>12745.987823827547</x:v>
      </x:c>
      <x:c r="T1131" s="12">
        <x:v>51328.997556828755</x:v>
      </x:c>
      <x:c r="U1131" s="12">
        <x:v>7.000000000000001</x:v>
      </x:c>
      <x:c r="V1131" s="12">
        <x:v>2500</x:v>
      </x:c>
      <x:c r="W1131" s="12">
        <x:f>NA()</x:f>
      </x:c>
    </x:row>
    <x:row r="1132">
      <x:c r="A1132">
        <x:v>216536</x:v>
      </x:c>
      <x:c r="B1132" s="1">
        <x:v>45159.51392963414</x:v>
      </x:c>
      <x:c r="C1132" s="6">
        <x:v>56.516570816666665</x:v>
      </x:c>
      <x:c r="D1132" s="14" t="s">
        <x:v>94</x:v>
      </x:c>
      <x:c r="E1132" s="15">
        <x:v>45158.76113779069</x:v>
      </x:c>
      <x:c r="F1132" t="s">
        <x:v>99</x:v>
      </x:c>
      <x:c r="G1132" s="6">
        <x:v>611.3959235936719</x:v>
      </x:c>
      <x:c r="H1132" t="s">
        <x:v>100</x:v>
      </x:c>
      <x:c r="I1132" s="6">
        <x:v>13.542061887172167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</x:v>
      </x:c>
      <x:c r="O1132" s="8">
        <x:v>0</x:v>
      </x:c>
      <x:c r="Q1132">
        <x:v>0</x:v>
      </x:c>
      <x:c r="R1132" s="6">
        <x:v>20.157999999999998</x:v>
      </x:c>
      <x:c r="S1132" s="8">
        <x:v>12744.368604030004</x:v>
      </x:c>
      <x:c r="T1132" s="12">
        <x:v>51324.64510740189</x:v>
      </x:c>
      <x:c r="U1132" s="12">
        <x:v>7.000000000000001</x:v>
      </x:c>
      <x:c r="V1132" s="12">
        <x:v>2500</x:v>
      </x:c>
      <x:c r="W1132" s="12">
        <x:f>NA()</x:f>
      </x:c>
    </x:row>
    <x:row r="1133">
      <x:c r="A1133">
        <x:v>216548</x:v>
      </x:c>
      <x:c r="B1133" s="1">
        <x:v>45159.513964260535</x:v>
      </x:c>
      <x:c r="C1133" s="6">
        <x:v>56.56643283166667</x:v>
      </x:c>
      <x:c r="D1133" s="14" t="s">
        <x:v>94</x:v>
      </x:c>
      <x:c r="E1133" s="15">
        <x:v>45158.76113779069</x:v>
      </x:c>
      <x:c r="F1133" t="s">
        <x:v>99</x:v>
      </x:c>
      <x:c r="G1133" s="6">
        <x:v>612.616861539357</x:v>
      </x:c>
      <x:c r="H1133" t="s">
        <x:v>100</x:v>
      </x:c>
      <x:c r="I1133" s="6">
        <x:v>13.511445167495822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</x:v>
      </x:c>
      <x:c r="O1133" s="8">
        <x:v>0</x:v>
      </x:c>
      <x:c r="Q1133">
        <x:v>0</x:v>
      </x:c>
      <x:c r="R1133" s="6">
        <x:v>20.15</x:v>
      </x:c>
      <x:c r="S1133" s="8">
        <x:v>12744.54137367104</x:v>
      </x:c>
      <x:c r="T1133" s="12">
        <x:v>51319.75218659623</x:v>
      </x:c>
      <x:c r="U1133" s="12">
        <x:v>7.000000000000001</x:v>
      </x:c>
      <x:c r="V1133" s="12">
        <x:v>2500</x:v>
      </x:c>
      <x:c r="W1133" s="12">
        <x:f>NA()</x:f>
      </x:c>
    </x:row>
    <x:row r="1134">
      <x:c r="A1134">
        <x:v>216560</x:v>
      </x:c>
      <x:c r="B1134" s="1">
        <x:v>45159.51399886469</x:v>
      </x:c>
      <x:c r="C1134" s="6">
        <x:v>56.61626281666667</x:v>
      </x:c>
      <x:c r="D1134" s="14" t="s">
        <x:v>94</x:v>
      </x:c>
      <x:c r="E1134" s="15">
        <x:v>45158.76113779069</x:v>
      </x:c>
      <x:c r="F1134" t="s">
        <x:v>99</x:v>
      </x:c>
      <x:c r="G1134" s="6">
        <x:v>610.8841468924983</x:v>
      </x:c>
      <x:c r="H1134" t="s">
        <x:v>100</x:v>
      </x:c>
      <x:c r="I1134" s="6">
        <x:v>13.486951992008017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</x:v>
      </x:c>
      <x:c r="O1134" s="8">
        <x:v>0</x:v>
      </x:c>
      <x:c r="Q1134">
        <x:v>0</x:v>
      </x:c>
      <x:c r="R1134" s="6">
        <x:v>20.182999999999996</x:v>
      </x:c>
      <x:c r="S1134" s="8">
        <x:v>12743.410486621118</x:v>
      </x:c>
      <x:c r="T1134" s="12">
        <x:v>51328.295065576924</x:v>
      </x:c>
      <x:c r="U1134" s="12">
        <x:v>7.000000000000001</x:v>
      </x:c>
      <x:c r="V1134" s="12">
        <x:v>2500</x:v>
      </x:c>
      <x:c r="W1134" s="12">
        <x:f>NA()</x:f>
      </x:c>
    </x:row>
    <x:row r="1135">
      <x:c r="A1135">
        <x:v>216572</x:v>
      </x:c>
      <x:c r="B1135" s="1">
        <x:v>45159.51403412363</x:v>
      </x:c>
      <x:c r="C1135" s="6">
        <x:v>56.667035685</x:v>
      </x:c>
      <x:c r="D1135" s="14" t="s">
        <x:v>94</x:v>
      </x:c>
      <x:c r="E1135" s="15">
        <x:v>45158.76113779069</x:v>
      </x:c>
      <x:c r="F1135" t="s">
        <x:v>99</x:v>
      </x:c>
      <x:c r="G1135" s="6">
        <x:v>613.5715232853072</x:v>
      </x:c>
      <x:c r="H1135" t="s">
        <x:v>100</x:v>
      </x:c>
      <x:c r="I1135" s="6">
        <x:v>13.493075269192104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</x:v>
      </x:c>
      <x:c r="O1135" s="8">
        <x:v>0</x:v>
      </x:c>
      <x:c r="Q1135">
        <x:v>0</x:v>
      </x:c>
      <x:c r="R1135" s="6">
        <x:v>20.141999999999996</x:v>
      </x:c>
      <x:c r="S1135" s="8">
        <x:v>12735.924890646342</x:v>
      </x:c>
      <x:c r="T1135" s="12">
        <x:v>51325.05179714704</x:v>
      </x:c>
      <x:c r="U1135" s="12">
        <x:v>7.000000000000001</x:v>
      </x:c>
      <x:c r="V1135" s="12">
        <x:v>2500</x:v>
      </x:c>
      <x:c r="W1135" s="12">
        <x:f>NA()</x:f>
      </x:c>
    </x:row>
    <x:row r="1136">
      <x:c r="A1136">
        <x:v>216584</x:v>
      </x:c>
      <x:c r="B1136" s="1">
        <x:v>45159.51406875555</x:v>
      </x:c>
      <x:c r="C1136" s="6">
        <x:v>56.71690563666667</x:v>
      </x:c>
      <x:c r="D1136" s="14" t="s">
        <x:v>94</x:v>
      </x:c>
      <x:c r="E1136" s="15">
        <x:v>45158.76113779069</x:v>
      </x:c>
      <x:c r="F1136" t="s">
        <x:v>99</x:v>
      </x:c>
      <x:c r="G1136" s="6">
        <x:v>612.7581963754023</x:v>
      </x:c>
      <x:c r="H1136" t="s">
        <x:v>100</x:v>
      </x:c>
      <x:c r="I1136" s="6">
        <x:v>13.517568489180576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</x:v>
      </x:c>
      <x:c r="O1136" s="8">
        <x:v>0</x:v>
      </x:c>
      <x:c r="Q1136">
        <x:v>0</x:v>
      </x:c>
      <x:c r="R1136" s="6">
        <x:v>20.145999999999997</x:v>
      </x:c>
      <x:c r="S1136" s="8">
        <x:v>12728.340108301449</x:v>
      </x:c>
      <x:c r="T1136" s="12">
        <x:v>51322.60404411149</x:v>
      </x:c>
      <x:c r="U1136" s="12">
        <x:v>7.000000000000001</x:v>
      </x:c>
      <x:c r="V1136" s="12">
        <x:v>2500</x:v>
      </x:c>
      <x:c r="W1136" s="12">
        <x:f>NA()</x:f>
      </x:c>
    </x:row>
    <x:row r="1137">
      <x:c r="A1137">
        <x:v>216596</x:v>
      </x:c>
      <x:c r="B1137" s="1">
        <x:v>45159.51410331367</x:v>
      </x:c>
      <x:c r="C1137" s="6">
        <x:v>56.76666933333333</x:v>
      </x:c>
      <x:c r="D1137" s="14" t="s">
        <x:v>94</x:v>
      </x:c>
      <x:c r="E1137" s="15">
        <x:v>45158.76113779069</x:v>
      </x:c>
      <x:c r="F1137" t="s">
        <x:v>99</x:v>
      </x:c>
      <x:c r="G1137" s="6">
        <x:v>614.7642564033775</x:v>
      </x:c>
      <x:c r="H1137" t="s">
        <x:v>100</x:v>
      </x:c>
      <x:c r="I1137" s="6">
        <x:v>13.523691821990724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</x:v>
      </x:c>
      <x:c r="O1137" s="8">
        <x:v>0</x:v>
      </x:c>
      <x:c r="Q1137">
        <x:v>0</x:v>
      </x:c>
      <x:c r="R1137" s="6">
        <x:v>20.115</x:v>
      </x:c>
      <x:c r="S1137" s="8">
        <x:v>12731.408816434574</x:v>
      </x:c>
      <x:c r="T1137" s="12">
        <x:v>51330.00181790451</x:v>
      </x:c>
      <x:c r="U1137" s="12">
        <x:v>7.000000000000001</x:v>
      </x:c>
      <x:c r="V1137" s="12">
        <x:v>2500</x:v>
      </x:c>
      <x:c r="W1137" s="12">
        <x:f>NA()</x:f>
      </x:c>
    </x:row>
    <x:row r="1138">
      <x:c r="A1138">
        <x:v>216608</x:v>
      </x:c>
      <x:c r="B1138" s="1">
        <x:v>45159.514137936945</x:v>
      </x:c>
      <x:c r="C1138" s="6">
        <x:v>56.816526851666666</x:v>
      </x:c>
      <x:c r="D1138" s="14" t="s">
        <x:v>94</x:v>
      </x:c>
      <x:c r="E1138" s="15">
        <x:v>45158.76113779069</x:v>
      </x:c>
      <x:c r="F1138" t="s">
        <x:v>99</x:v>
      </x:c>
      <x:c r="G1138" s="6">
        <x:v>615.7882794466465</x:v>
      </x:c>
      <x:c r="H1138" t="s">
        <x:v>100</x:v>
      </x:c>
      <x:c r="I1138" s="6">
        <x:v>13.49919855750204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</x:v>
      </x:c>
      <x:c r="O1138" s="8">
        <x:v>0</x:v>
      </x:c>
      <x:c r="Q1138">
        <x:v>0</x:v>
      </x:c>
      <x:c r="R1138" s="6">
        <x:v>20.107999999999997</x:v>
      </x:c>
      <x:c r="S1138" s="8">
        <x:v>12720.54543952911</x:v>
      </x:c>
      <x:c r="T1138" s="12">
        <x:v>51326.655605863874</x:v>
      </x:c>
      <x:c r="U1138" s="12">
        <x:v>7.000000000000001</x:v>
      </x:c>
      <x:c r="V1138" s="12">
        <x:v>2500</x:v>
      </x:c>
      <x:c r="W1138" s="12">
        <x:f>NA()</x:f>
      </x:c>
    </x:row>
    <x:row r="1139">
      <x:c r="A1139">
        <x:v>216620</x:v>
      </x:c>
      <x:c r="B1139" s="1">
        <x:v>45159.514172558316</x:v>
      </x:c>
      <x:c r="C1139" s="6">
        <x:v>56.866381626666666</x:v>
      </x:c>
      <x:c r="D1139" s="14" t="s">
        <x:v>94</x:v>
      </x:c>
      <x:c r="E1139" s="15">
        <x:v>45158.76113779069</x:v>
      </x:c>
      <x:c r="F1139" t="s">
        <x:v>99</x:v>
      </x:c>
      <x:c r="G1139" s="6">
        <x:v>615.2304159656092</x:v>
      </x:c>
      <x:c r="H1139" t="s">
        <x:v>100</x:v>
      </x:c>
      <x:c r="I1139" s="6">
        <x:v>13.493075269192104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</x:v>
      </x:c>
      <x:c r="O1139" s="8">
        <x:v>0</x:v>
      </x:c>
      <x:c r="Q1139">
        <x:v>0</x:v>
      </x:c>
      <x:c r="R1139" s="6">
        <x:v>20.118</x:v>
      </x:c>
      <x:c r="S1139" s="8">
        <x:v>12716.773480550613</x:v>
      </x:c>
      <x:c r="T1139" s="12">
        <x:v>51328.88549913079</x:v>
      </x:c>
      <x:c r="U1139" s="12">
        <x:v>7.000000000000001</x:v>
      </x:c>
      <x:c r="V1139" s="12">
        <x:v>2500</x:v>
      </x:c>
      <x:c r="W1139" s="12">
        <x:f>NA()</x:f>
      </x:c>
    </x:row>
    <x:row r="1140">
      <x:c r="A1140">
        <x:v>216632</x:v>
      </x:c>
      <x:c r="B1140" s="1">
        <x:v>45159.51420769295</x:v>
      </x:c>
      <x:c r="C1140" s="6">
        <x:v>56.91697549</x:v>
      </x:c>
      <x:c r="D1140" s="14" t="s">
        <x:v>94</x:v>
      </x:c>
      <x:c r="E1140" s="15">
        <x:v>45158.76113779069</x:v>
      </x:c>
      <x:c r="F1140" t="s">
        <x:v>99</x:v>
      </x:c>
      <x:c r="G1140" s="6">
        <x:v>617.7290746727678</x:v>
      </x:c>
      <x:c r="H1140" t="s">
        <x:v>100</x:v>
      </x:c>
      <x:c r="I1140" s="6">
        <x:v>13.493075269192104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</x:v>
      </x:c>
      <x:c r="O1140" s="8">
        <x:v>0</x:v>
      </x:c>
      <x:c r="Q1140">
        <x:v>0</x:v>
      </x:c>
      <x:c r="R1140" s="6">
        <x:v>20.081999999999997</x:v>
      </x:c>
      <x:c r="S1140" s="8">
        <x:v>12716.728280917861</x:v>
      </x:c>
      <x:c r="T1140" s="12">
        <x:v>51329.213836257375</x:v>
      </x:c>
      <x:c r="U1140" s="12">
        <x:v>7.000000000000001</x:v>
      </x:c>
      <x:c r="V1140" s="12">
        <x:v>2500</x:v>
      </x:c>
      <x:c r="W1140" s="12">
        <x:f>NA()</x:f>
      </x:c>
    </x:row>
    <x:row r="1141">
      <x:c r="A1141">
        <x:v>216644</x:v>
      </x:c>
      <x:c r="B1141" s="1">
        <x:v>45159.51424227589</x:v>
      </x:c>
      <x:c r="C1141" s="6">
        <x:v>56.96677493333333</x:v>
      </x:c>
      <x:c r="D1141" s="14" t="s">
        <x:v>94</x:v>
      </x:c>
      <x:c r="E1141" s="15">
        <x:v>45158.76113779069</x:v>
      </x:c>
      <x:c r="F1141" t="s">
        <x:v>99</x:v>
      </x:c>
      <x:c r="G1141" s="6">
        <x:v>616.4162445756032</x:v>
      </x:c>
      <x:c r="H1141" t="s">
        <x:v>100</x:v>
      </x:c>
      <x:c r="I1141" s="6">
        <x:v>13.505321856936462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</x:v>
      </x:c>
      <x:c r="O1141" s="8">
        <x:v>0</x:v>
      </x:c>
      <x:c r="Q1141">
        <x:v>0</x:v>
      </x:c>
      <x:c r="R1141" s="6">
        <x:v>20.096999999999998</x:v>
      </x:c>
      <x:c r="S1141" s="8">
        <x:v>12711.411718888916</x:v>
      </x:c>
      <x:c r="T1141" s="12">
        <x:v>51330.54521670746</x:v>
      </x:c>
      <x:c r="U1141" s="12">
        <x:v>7.000000000000001</x:v>
      </x:c>
      <x:c r="V1141" s="12">
        <x:v>2500</x:v>
      </x:c>
      <x:c r="W1141" s="12">
        <x:f>NA()</x:f>
      </x:c>
    </x:row>
    <x:row r="1142">
      <x:c r="A1142">
        <x:v>216656</x:v>
      </x:c>
      <x:c r="B1142" s="1">
        <x:v>45159.51427680925</x:v>
      </x:c>
      <x:c r="C1142" s="6">
        <x:v>57.01650297333333</x:v>
      </x:c>
      <x:c r="D1142" s="14" t="s">
        <x:v>94</x:v>
      </x:c>
      <x:c r="E1142" s="15">
        <x:v>45158.76113779069</x:v>
      </x:c>
      <x:c r="F1142" t="s">
        <x:v>99</x:v>
      </x:c>
      <x:c r="G1142" s="6">
        <x:v>615.6533550383286</x:v>
      </x:c>
      <x:c r="H1142" t="s">
        <x:v>100</x:v>
      </x:c>
      <x:c r="I1142" s="6">
        <x:v>13.505321856936462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</x:v>
      </x:c>
      <x:c r="O1142" s="8">
        <x:v>0</x:v>
      </x:c>
      <x:c r="Q1142">
        <x:v>0</x:v>
      </x:c>
      <x:c r="R1142" s="6">
        <x:v>20.107999999999997</x:v>
      </x:c>
      <x:c r="S1142" s="8">
        <x:v>12708.934593409873</x:v>
      </x:c>
      <x:c r="T1142" s="12">
        <x:v>51328.99569364272</x:v>
      </x:c>
      <x:c r="U1142" s="12">
        <x:v>7.000000000000001</x:v>
      </x:c>
      <x:c r="V1142" s="12">
        <x:v>2500</x:v>
      </x:c>
      <x:c r="W1142" s="12">
        <x:f>NA()</x:f>
      </x:c>
    </x:row>
    <x:row r="1143">
      <x:c r="A1143">
        <x:v>216668</x:v>
      </x:c>
      <x:c r="B1143" s="1">
        <x:v>45159.51431137025</x:v>
      </x:c>
      <x:c r="C1143" s="6">
        <x:v>57.066270815</x:v>
      </x:c>
      <x:c r="D1143" s="14" t="s">
        <x:v>94</x:v>
      </x:c>
      <x:c r="E1143" s="15">
        <x:v>45158.76113779069</x:v>
      </x:c>
      <x:c r="F1143" t="s">
        <x:v>99</x:v>
      </x:c>
      <x:c r="G1143" s="6">
        <x:v>615.4418201427914</x:v>
      </x:c>
      <x:c r="H1143" t="s">
        <x:v>100</x:v>
      </x:c>
      <x:c r="I1143" s="6">
        <x:v>13.49919855750204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</x:v>
      </x:c>
      <x:c r="O1143" s="8">
        <x:v>0</x:v>
      </x:c>
      <x:c r="Q1143">
        <x:v>0</x:v>
      </x:c>
      <x:c r="R1143" s="6">
        <x:v>20.112999999999996</x:v>
      </x:c>
      <x:c r="S1143" s="8">
        <x:v>12699.919320188601</x:v>
      </x:c>
      <x:c r="T1143" s="12">
        <x:v>51326.768632224106</x:v>
      </x:c>
      <x:c r="U1143" s="12">
        <x:v>7.000000000000001</x:v>
      </x:c>
      <x:c r="V1143" s="12">
        <x:v>2500</x:v>
      </x:c>
      <x:c r="W1143" s="12">
        <x:f>NA()</x:f>
      </x:c>
    </x:row>
    <x:row r="1144">
      <x:c r="A1144">
        <x:v>216680</x:v>
      </x:c>
      <x:c r="B1144" s="1">
        <x:v>45159.514346466596</x:v>
      </x:c>
      <x:c r="C1144" s="6">
        <x:v>57.11680954</x:v>
      </x:c>
      <x:c r="D1144" s="14" t="s">
        <x:v>94</x:v>
      </x:c>
      <x:c r="E1144" s="15">
        <x:v>45158.76113779069</x:v>
      </x:c>
      <x:c r="F1144" t="s">
        <x:v>99</x:v>
      </x:c>
      <x:c r="G1144" s="6">
        <x:v>616.1239348785007</x:v>
      </x:c>
      <x:c r="H1144" t="s">
        <x:v>100</x:v>
      </x:c>
      <x:c r="I1144" s="6">
        <x:v>13.480828725947958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</x:v>
      </x:c>
      <x:c r="O1144" s="8">
        <x:v>0</x:v>
      </x:c>
      <x:c r="Q1144">
        <x:v>0</x:v>
      </x:c>
      <x:c r="R1144" s="6">
        <x:v>20.108999999999998</x:v>
      </x:c>
      <x:c r="S1144" s="8">
        <x:v>12698.240469416547</x:v>
      </x:c>
      <x:c r="T1144" s="12">
        <x:v>51325.6409648061</x:v>
      </x:c>
      <x:c r="U1144" s="12">
        <x:v>7.000000000000001</x:v>
      </x:c>
      <x:c r="V1144" s="12">
        <x:v>2500</x:v>
      </x:c>
      <x:c r="W1144" s="12">
        <x:f>NA()</x:f>
      </x:c>
    </x:row>
    <x:row r="1145">
      <x:c r="A1145">
        <x:v>216692</x:v>
      </x:c>
      <x:c r="B1145" s="1">
        <x:v>45159.51438114794</x:v>
      </x:c>
      <x:c r="C1145" s="6">
        <x:v>57.16675068666667</x:v>
      </x:c>
      <x:c r="D1145" s="14" t="s">
        <x:v>94</x:v>
      </x:c>
      <x:c r="E1145" s="15">
        <x:v>45158.76113779069</x:v>
      </x:c>
      <x:c r="F1145" t="s">
        <x:v>99</x:v>
      </x:c>
      <x:c r="G1145" s="6">
        <x:v>616.41250874602</x:v>
      </x:c>
      <x:c r="H1145" t="s">
        <x:v>100</x:v>
      </x:c>
      <x:c r="I1145" s="6">
        <x:v>13.49919855750204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</x:v>
      </x:c>
      <x:c r="O1145" s="8">
        <x:v>0</x:v>
      </x:c>
      <x:c r="Q1145">
        <x:v>0</x:v>
      </x:c>
      <x:c r="R1145" s="6">
        <x:v>20.098999999999997</x:v>
      </x:c>
      <x:c r="S1145" s="8">
        <x:v>12692.192837871242</x:v>
      </x:c>
      <x:c r="T1145" s="12">
        <x:v>51328.088526284024</x:v>
      </x:c>
      <x:c r="U1145" s="12">
        <x:v>7.000000000000001</x:v>
      </x:c>
      <x:c r="V1145" s="12">
        <x:v>2500</x:v>
      </x:c>
      <x:c r="W1145" s="12">
        <x:f>NA()</x:f>
      </x:c>
    </x:row>
    <x:row r="1146">
      <x:c r="A1146">
        <x:v>216704</x:v>
      </x:c>
      <x:c r="B1146" s="1">
        <x:v>45159.514415647645</x:v>
      </x:c>
      <x:c r="C1146" s="6">
        <x:v>57.216430265</x:v>
      </x:c>
      <x:c r="D1146" s="14" t="s">
        <x:v>94</x:v>
      </x:c>
      <x:c r="E1146" s="15">
        <x:v>45158.76113779069</x:v>
      </x:c>
      <x:c r="F1146" t="s">
        <x:v>99</x:v>
      </x:c>
      <x:c r="G1146" s="6">
        <x:v>617.8720620653786</x:v>
      </x:c>
      <x:c r="H1146" t="s">
        <x:v>100</x:v>
      </x:c>
      <x:c r="I1146" s="6">
        <x:v>13.49919855750204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</x:v>
      </x:c>
      <x:c r="O1146" s="8">
        <x:v>0</x:v>
      </x:c>
      <x:c r="Q1146">
        <x:v>0</x:v>
      </x:c>
      <x:c r="R1146" s="6">
        <x:v>20.077999999999996</x:v>
      </x:c>
      <x:c r="S1146" s="8">
        <x:v>12692.387361477246</x:v>
      </x:c>
      <x:c r="T1146" s="12">
        <x:v>51318.690309637204</x:v>
      </x:c>
      <x:c r="U1146" s="12">
        <x:v>7.000000000000001</x:v>
      </x:c>
      <x:c r="V1146" s="12">
        <x:v>2500</x:v>
      </x:c>
      <x:c r="W1146" s="12">
        <x:f>NA()</x:f>
      </x:c>
    </x:row>
    <x:row r="1147">
      <x:c r="A1147">
        <x:v>216718</x:v>
      </x:c>
      <x:c r="B1147" s="1">
        <x:v>45159.5144503668</x:v>
      </x:c>
      <x:c r="C1147" s="6">
        <x:v>57.26642584166667</x:v>
      </x:c>
      <x:c r="D1147" s="14" t="s">
        <x:v>94</x:v>
      </x:c>
      <x:c r="E1147" s="15">
        <x:v>45158.76113779069</x:v>
      </x:c>
      <x:c r="F1147" t="s">
        <x:v>99</x:v>
      </x:c>
      <x:c r="G1147" s="6">
        <x:v>618.4139338367506</x:v>
      </x:c>
      <x:c r="H1147" t="s">
        <x:v>100</x:v>
      </x:c>
      <x:c r="I1147" s="6">
        <x:v>13.474705471013294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</x:v>
      </x:c>
      <x:c r="O1147" s="8">
        <x:v>0</x:v>
      </x:c>
      <x:c r="Q1147">
        <x:v>0</x:v>
      </x:c>
      <x:c r="R1147" s="6">
        <x:v>20.077999999999996</x:v>
      </x:c>
      <x:c r="S1147" s="8">
        <x:v>12685.932488516784</x:v>
      </x:c>
      <x:c r="T1147" s="12">
        <x:v>51330.64484111653</x:v>
      </x:c>
      <x:c r="U1147" s="12">
        <x:v>7.000000000000001</x:v>
      </x:c>
      <x:c r="V1147" s="12">
        <x:v>2500</x:v>
      </x:c>
      <x:c r="W1147" s="12">
        <x:f>NA()</x:f>
      </x:c>
    </x:row>
    <x:row r="1148">
      <x:c r="A1148">
        <x:v>216725</x:v>
      </x:c>
      <x:c r="B1148" s="1">
        <x:v>45159.514485523316</x:v>
      </x:c>
      <x:c r="C1148" s="6">
        <x:v>57.31705123</x:v>
      </x:c>
      <x:c r="D1148" s="14" t="s">
        <x:v>94</x:v>
      </x:c>
      <x:c r="E1148" s="15">
        <x:v>45158.76113779069</x:v>
      </x:c>
      <x:c r="F1148" t="s">
        <x:v>99</x:v>
      </x:c>
      <x:c r="G1148" s="6">
        <x:v>617.3812960744109</x:v>
      </x:c>
      <x:c r="H1148" t="s">
        <x:v>100</x:v>
      </x:c>
      <x:c r="I1148" s="6">
        <x:v>13.493075269192104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</x:v>
      </x:c>
      <x:c r="O1148" s="8">
        <x:v>0</x:v>
      </x:c>
      <x:c r="Q1148">
        <x:v>0</x:v>
      </x:c>
      <x:c r="R1148" s="6">
        <x:v>20.086999999999996</x:v>
      </x:c>
      <x:c r="S1148" s="8">
        <x:v>12685.838602650752</x:v>
      </x:c>
      <x:c r="T1148" s="12">
        <x:v>51333.05253285667</x:v>
      </x:c>
      <x:c r="U1148" s="12">
        <x:v>7.000000000000001</x:v>
      </x:c>
      <x:c r="V1148" s="12">
        <x:v>2500</x:v>
      </x:c>
      <x:c r="W1148" s="12">
        <x:f>NA()</x:f>
      </x:c>
    </x:row>
    <x:row r="1149">
      <x:c r="A1149">
        <x:v>216737</x:v>
      </x:c>
      <x:c r="B1149" s="1">
        <x:v>45159.51452003114</x:v>
      </x:c>
      <x:c r="C1149" s="6">
        <x:v>57.36674248833334</x:v>
      </x:c>
      <x:c r="D1149" s="14" t="s">
        <x:v>94</x:v>
      </x:c>
      <x:c r="E1149" s="15">
        <x:v>45158.76113779069</x:v>
      </x:c>
      <x:c r="F1149" t="s">
        <x:v>99</x:v>
      </x:c>
      <x:c r="G1149" s="6">
        <x:v>617.3080141396024</x:v>
      </x:c>
      <x:c r="H1149" t="s">
        <x:v>100</x:v>
      </x:c>
      <x:c r="I1149" s="6">
        <x:v>13.486951992008017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</x:v>
      </x:c>
      <x:c r="O1149" s="8">
        <x:v>0</x:v>
      </x:c>
      <x:c r="Q1149">
        <x:v>0</x:v>
      </x:c>
      <x:c r="R1149" s="6">
        <x:v>20.089999999999996</x:v>
      </x:c>
      <x:c r="S1149" s="8">
        <x:v>12677.859119865609</x:v>
      </x:c>
      <x:c r="T1149" s="12">
        <x:v>51323.091881895365</x:v>
      </x:c>
      <x:c r="U1149" s="12">
        <x:v>7.000000000000001</x:v>
      </x:c>
      <x:c r="V1149" s="12">
        <x:v>2500</x:v>
      </x:c>
      <x:c r="W1149" s="12">
        <x:f>NA()</x:f>
      </x:c>
    </x:row>
    <x:row r="1150">
      <x:c r="A1150">
        <x:v>216752</x:v>
      </x:c>
      <x:c r="B1150" s="1">
        <x:v>45159.51455454273</x:v>
      </x:c>
      <x:c r="C1150" s="6">
        <x:v>57.416439186666665</x:v>
      </x:c>
      <x:c r="D1150" s="14" t="s">
        <x:v>94</x:v>
      </x:c>
      <x:c r="E1150" s="15">
        <x:v>45158.76113779069</x:v>
      </x:c>
      <x:c r="F1150" t="s">
        <x:v>99</x:v>
      </x:c>
      <x:c r="G1150" s="6">
        <x:v>619.4754823606271</x:v>
      </x:c>
      <x:c r="H1150" t="s">
        <x:v>100</x:v>
      </x:c>
      <x:c r="I1150" s="6">
        <x:v>13.49919855750204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</x:v>
      </x:c>
      <x:c r="O1150" s="8">
        <x:v>0</x:v>
      </x:c>
      <x:c r="Q1150">
        <x:v>0</x:v>
      </x:c>
      <x:c r="R1150" s="6">
        <x:v>20.054999999999996</x:v>
      </x:c>
      <x:c r="S1150" s="8">
        <x:v>12672.157258736526</x:v>
      </x:c>
      <x:c r="T1150" s="12">
        <x:v>51319.944479967366</x:v>
      </x:c>
      <x:c r="U1150" s="12">
        <x:v>7.000000000000001</x:v>
      </x:c>
      <x:c r="V1150" s="12">
        <x:v>2500</x:v>
      </x:c>
      <x:c r="W1150" s="12">
        <x:f>NA()</x:f>
      </x:c>
    </x:row>
    <x:row r="1151">
      <x:c r="A1151">
        <x:v>216764</x:v>
      </x:c>
      <x:c r="B1151" s="1">
        <x:v>45159.51458968863</x:v>
      </x:c>
      <x:c r="C1151" s="6">
        <x:v>57.467049278333334</x:v>
      </x:c>
      <x:c r="D1151" s="14" t="s">
        <x:v>94</x:v>
      </x:c>
      <x:c r="E1151" s="15">
        <x:v>45158.76113779069</x:v>
      </x:c>
      <x:c r="F1151" t="s">
        <x:v>99</x:v>
      </x:c>
      <x:c r="G1151" s="6">
        <x:v>618.7738517294308</x:v>
      </x:c>
      <x:c r="H1151" t="s">
        <x:v>100</x:v>
      </x:c>
      <x:c r="I1151" s="6">
        <x:v>13.493075269192104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</x:v>
      </x:c>
      <x:c r="O1151" s="8">
        <x:v>0</x:v>
      </x:c>
      <x:c r="Q1151">
        <x:v>0</x:v>
      </x:c>
      <x:c r="R1151" s="6">
        <x:v>20.066999999999997</x:v>
      </x:c>
      <x:c r="S1151" s="8">
        <x:v>12674.307025463617</x:v>
      </x:c>
      <x:c r="T1151" s="12">
        <x:v>51333.56110002561</x:v>
      </x:c>
      <x:c r="U1151" s="12">
        <x:v>7.000000000000001</x:v>
      </x:c>
      <x:c r="V1151" s="12">
        <x:v>2500</x:v>
      </x:c>
      <x:c r="W1151" s="12">
        <x:f>NA()</x:f>
      </x:c>
    </x:row>
    <x:row r="1152">
      <x:c r="A1152">
        <x:v>216776</x:v>
      </x:c>
      <x:c r="B1152" s="1">
        <x:v>45159.51462435204</x:v>
      </x:c>
      <x:c r="C1152" s="6">
        <x:v>57.516964603333335</x:v>
      </x:c>
      <x:c r="D1152" s="14" t="s">
        <x:v>94</x:v>
      </x:c>
      <x:c r="E1152" s="15">
        <x:v>45158.76113779069</x:v>
      </x:c>
      <x:c r="F1152" t="s">
        <x:v>99</x:v>
      </x:c>
      <x:c r="G1152" s="6">
        <x:v>620.2362401488168</x:v>
      </x:c>
      <x:c r="H1152" t="s">
        <x:v>100</x:v>
      </x:c>
      <x:c r="I1152" s="6">
        <x:v>13.486951992008017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</x:v>
      </x:c>
      <x:c r="O1152" s="8">
        <x:v>0</x:v>
      </x:c>
      <x:c r="Q1152">
        <x:v>0</x:v>
      </x:c>
      <x:c r="R1152" s="6">
        <x:v>20.048</x:v>
      </x:c>
      <x:c r="S1152" s="8">
        <x:v>12667.691715294566</x:v>
      </x:c>
      <x:c r="T1152" s="12">
        <x:v>51326.55497609742</x:v>
      </x:c>
      <x:c r="U1152" s="12">
        <x:v>7.000000000000001</x:v>
      </x:c>
      <x:c r="V1152" s="12">
        <x:v>2500</x:v>
      </x:c>
      <x:c r="W1152" s="12">
        <x:f>NA()</x:f>
      </x:c>
    </x:row>
    <x:row r="1153">
      <x:c r="A1153">
        <x:v>216788</x:v>
      </x:c>
      <x:c r="B1153" s="1">
        <x:v>45159.51465888217</x:v>
      </x:c>
      <x:c r="C1153" s="6">
        <x:v>57.56668799</x:v>
      </x:c>
      <x:c r="D1153" s="14" t="s">
        <x:v>94</x:v>
      </x:c>
      <x:c r="E1153" s="15">
        <x:v>45158.76113779069</x:v>
      </x:c>
      <x:c r="F1153" t="s">
        <x:v>99</x:v>
      </x:c>
      <x:c r="G1153" s="6">
        <x:v>619.0567077964598</x:v>
      </x:c>
      <x:c r="H1153" t="s">
        <x:v>100</x:v>
      </x:c>
      <x:c r="I1153" s="6">
        <x:v>13.49919855750204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</x:v>
      </x:c>
      <x:c r="O1153" s="8">
        <x:v>0</x:v>
      </x:c>
      <x:c r="Q1153">
        <x:v>0</x:v>
      </x:c>
      <x:c r="R1153" s="6">
        <x:v>20.060999999999996</x:v>
      </x:c>
      <x:c r="S1153" s="8">
        <x:v>12660.030932952639</x:v>
      </x:c>
      <x:c r="T1153" s="12">
        <x:v>51325.821821389436</x:v>
      </x:c>
      <x:c r="U1153" s="12">
        <x:v>7.000000000000001</x:v>
      </x:c>
      <x:c r="V1153" s="12">
        <x:v>2500</x:v>
      </x:c>
      <x:c r="W1153" s="12">
        <x:f>NA()</x:f>
      </x:c>
    </x:row>
    <x:row r="1154">
      <x:c r="A1154">
        <x:v>216800</x:v>
      </x:c>
      <x:c r="B1154" s="1">
        <x:v>45159.5146934365</x:v>
      </x:c>
      <x:c r="C1154" s="6">
        <x:v>57.61644621833333</x:v>
      </x:c>
      <x:c r="D1154" s="14" t="s">
        <x:v>94</x:v>
      </x:c>
      <x:c r="E1154" s="15">
        <x:v>45158.76113779069</x:v>
      </x:c>
      <x:c r="F1154" t="s">
        <x:v>99</x:v>
      </x:c>
      <x:c r="G1154" s="6">
        <x:v>618.5881205237733</x:v>
      </x:c>
      <x:c r="H1154" t="s">
        <x:v>100</x:v>
      </x:c>
      <x:c r="I1154" s="6">
        <x:v>13.529815165925356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</x:v>
      </x:c>
      <x:c r="O1154" s="8">
        <x:v>0</x:v>
      </x:c>
      <x:c r="Q1154">
        <x:v>0</x:v>
      </x:c>
      <x:c r="R1154" s="6">
        <x:v>20.057999999999996</x:v>
      </x:c>
      <x:c r="S1154" s="8">
        <x:v>12661.082617437822</x:v>
      </x:c>
      <x:c r="T1154" s="12">
        <x:v>51323.33683487658</x:v>
      </x:c>
      <x:c r="U1154" s="12">
        <x:v>7.000000000000001</x:v>
      </x:c>
      <x:c r="V1154" s="12">
        <x:v>2500</x:v>
      </x:c>
      <x:c r="W1154" s="12">
        <x:f>NA()</x:f>
      </x:c>
    </x:row>
    <x:row r="1155">
      <x:c r="A1155">
        <x:v>216812</x:v>
      </x:c>
      <x:c r="B1155" s="1">
        <x:v>45159.51472859048</x:v>
      </x:c>
      <x:c r="C1155" s="6">
        <x:v>57.667067943333336</x:v>
      </x:c>
      <x:c r="D1155" s="14" t="s">
        <x:v>94</x:v>
      </x:c>
      <x:c r="E1155" s="15">
        <x:v>45158.76113779069</x:v>
      </x:c>
      <x:c r="F1155" t="s">
        <x:v>99</x:v>
      </x:c>
      <x:c r="G1155" s="6">
        <x:v>619.002649474123</x:v>
      </x:c>
      <x:c r="H1155" t="s">
        <x:v>100</x:v>
      </x:c>
      <x:c r="I1155" s="6">
        <x:v>13.523691821990724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</x:v>
      </x:c>
      <x:c r="O1155" s="8">
        <x:v>0</x:v>
      </x:c>
      <x:c r="Q1155">
        <x:v>0</x:v>
      </x:c>
      <x:c r="R1155" s="6">
        <x:v>20.054</x:v>
      </x:c>
      <x:c r="S1155" s="8">
        <x:v>12652.441634183546</x:v>
      </x:c>
      <x:c r="T1155" s="12">
        <x:v>51322.81133280782</x:v>
      </x:c>
      <x:c r="U1155" s="12">
        <x:v>7.000000000000001</x:v>
      </x:c>
      <x:c r="V1155" s="12">
        <x:v>2500</x:v>
      </x:c>
      <x:c r="W1155" s="12">
        <x:f>NA()</x:f>
      </x:c>
    </x:row>
    <x:row r="1156">
      <x:c r="A1156">
        <x:v>216824</x:v>
      </x:c>
      <x:c r="B1156" s="1">
        <x:v>45159.514763201114</x:v>
      </x:c>
      <x:c r="C1156" s="6">
        <x:v>57.71690725333333</x:v>
      </x:c>
      <x:c r="D1156" s="14" t="s">
        <x:v>94</x:v>
      </x:c>
      <x:c r="E1156" s="15">
        <x:v>45158.76113779069</x:v>
      </x:c>
      <x:c r="F1156" t="s">
        <x:v>99</x:v>
      </x:c>
      <x:c r="G1156" s="6">
        <x:v>619.4794108553103</x:v>
      </x:c>
      <x:c r="H1156" t="s">
        <x:v>100</x:v>
      </x:c>
      <x:c r="I1156" s="6">
        <x:v>13.505321856936462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</x:v>
      </x:c>
      <x:c r="O1156" s="8">
        <x:v>0</x:v>
      </x:c>
      <x:c r="Q1156">
        <x:v>0</x:v>
      </x:c>
      <x:c r="R1156" s="6">
        <x:v>20.052999999999997</x:v>
      </x:c>
      <x:c r="S1156" s="8">
        <x:v>12652.167243925105</x:v>
      </x:c>
      <x:c r="T1156" s="12">
        <x:v>51331.89248640186</x:v>
      </x:c>
      <x:c r="U1156" s="12">
        <x:v>7.000000000000001</x:v>
      </x:c>
      <x:c r="V1156" s="12">
        <x:v>2500</x:v>
      </x:c>
      <x:c r="W1156" s="12">
        <x:f>NA()</x:f>
      </x:c>
    </x:row>
    <x:row r="1157">
      <x:c r="A1157">
        <x:v>216836</x:v>
      </x:c>
      <x:c r="B1157" s="1">
        <x:v>45159.51479775541</x:v>
      </x:c>
      <x:c r="C1157" s="6">
        <x:v>57.766665438333334</x:v>
      </x:c>
      <x:c r="D1157" s="14" t="s">
        <x:v>94</x:v>
      </x:c>
      <x:c r="E1157" s="15">
        <x:v>45158.76113779069</x:v>
      </x:c>
      <x:c r="F1157" t="s">
        <x:v>99</x:v>
      </x:c>
      <x:c r="G1157" s="6">
        <x:v>620.6599118293594</x:v>
      </x:c>
      <x:c r="H1157" t="s">
        <x:v>100</x:v>
      </x:c>
      <x:c r="I1157" s="6">
        <x:v>13.493075269192104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</x:v>
      </x:c>
      <x:c r="O1157" s="8">
        <x:v>0</x:v>
      </x:c>
      <x:c r="Q1157">
        <x:v>0</x:v>
      </x:c>
      <x:c r="R1157" s="6">
        <x:v>20.039999999999996</x:v>
      </x:c>
      <x:c r="S1157" s="8">
        <x:v>12644.960866084633</x:v>
      </x:c>
      <x:c r="T1157" s="12">
        <x:v>51320.063366771465</x:v>
      </x:c>
      <x:c r="U1157" s="12">
        <x:v>7.000000000000001</x:v>
      </x:c>
      <x:c r="V1157" s="12">
        <x:v>2500</x:v>
      </x:c>
      <x:c r="W1157" s="12">
        <x:f>NA()</x:f>
      </x:c>
    </x:row>
    <x:row r="1158">
      <x:c r="A1158">
        <x:v>216848</x:v>
      </x:c>
      <x:c r="B1158" s="1">
        <x:v>45159.51483231439</x:v>
      </x:c>
      <x:c r="C1158" s="6">
        <x:v>57.816430366666665</x:v>
      </x:c>
      <x:c r="D1158" s="14" t="s">
        <x:v>94</x:v>
      </x:c>
      <x:c r="E1158" s="15">
        <x:v>45158.76113779069</x:v>
      </x:c>
      <x:c r="F1158" t="s">
        <x:v>99</x:v>
      </x:c>
      <x:c r="G1158" s="6">
        <x:v>619.0528245232643</x:v>
      </x:c>
      <x:c r="H1158" t="s">
        <x:v>100</x:v>
      </x:c>
      <x:c r="I1158" s="6">
        <x:v>13.493075269192104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</x:v>
      </x:c>
      <x:c r="O1158" s="8">
        <x:v>0</x:v>
      </x:c>
      <x:c r="Q1158">
        <x:v>0</x:v>
      </x:c>
      <x:c r="R1158" s="6">
        <x:v>20.062999999999995</x:v>
      </x:c>
      <x:c r="S1158" s="8">
        <x:v>12643.701711001235</x:v>
      </x:c>
      <x:c r="T1158" s="12">
        <x:v>51325.88848842919</x:v>
      </x:c>
      <x:c r="U1158" s="12">
        <x:v>7.000000000000001</x:v>
      </x:c>
      <x:c r="V1158" s="12">
        <x:v>2500</x:v>
      </x:c>
      <x:c r="W1158" s="12">
        <x:f>NA()</x:f>
      </x:c>
    </x:row>
    <x:row r="1159">
      <x:c r="A1159">
        <x:v>216860</x:v>
      </x:c>
      <x:c r="B1159" s="1">
        <x:v>45159.51486749052</x:v>
      </x:c>
      <x:c r="C1159" s="6">
        <x:v>57.867083995</x:v>
      </x:c>
      <x:c r="D1159" s="14" t="s">
        <x:v>94</x:v>
      </x:c>
      <x:c r="E1159" s="15">
        <x:v>45158.76113779069</x:v>
      </x:c>
      <x:c r="F1159" t="s">
        <x:v>99</x:v>
      </x:c>
      <x:c r="G1159" s="6">
        <x:v>620.6638964406748</x:v>
      </x:c>
      <x:c r="H1159" t="s">
        <x:v>100</x:v>
      </x:c>
      <x:c r="I1159" s="6">
        <x:v>13.49919855750204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</x:v>
      </x:c>
      <x:c r="O1159" s="8">
        <x:v>0</x:v>
      </x:c>
      <x:c r="Q1159">
        <x:v>0</x:v>
      </x:c>
      <x:c r="R1159" s="6">
        <x:v>20.037999999999997</x:v>
      </x:c>
      <x:c r="S1159" s="8">
        <x:v>12642.44274682151</x:v>
      </x:c>
      <x:c r="T1159" s="12">
        <x:v>51320.83580995895</x:v>
      </x:c>
      <x:c r="U1159" s="12">
        <x:v>7.000000000000001</x:v>
      </x:c>
      <x:c r="V1159" s="12">
        <x:v>2500</x:v>
      </x:c>
      <x:c r="W1159" s="12">
        <x:f>NA()</x:f>
      </x:c>
    </x:row>
    <x:row r="1160">
      <x:c r="A1160">
        <x:v>216872</x:v>
      </x:c>
      <x:c r="B1160" s="1">
        <x:v>45159.51490198639</x:v>
      </x:c>
      <x:c r="C1160" s="6">
        <x:v>57.916758048333335</x:v>
      </x:c>
      <x:c r="D1160" s="14" t="s">
        <x:v>94</x:v>
      </x:c>
      <x:c r="E1160" s="15">
        <x:v>45158.76113779069</x:v>
      </x:c>
      <x:c r="F1160" t="s">
        <x:v>99</x:v>
      </x:c>
      <x:c r="G1160" s="6">
        <x:v>618.8552472275425</x:v>
      </x:c>
      <x:c r="H1160" t="s">
        <x:v>100</x:v>
      </x:c>
      <x:c r="I1160" s="6">
        <x:v>13.511445167495822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</x:v>
      </x:c>
      <x:c r="O1160" s="8">
        <x:v>0</x:v>
      </x:c>
      <x:c r="Q1160">
        <x:v>0</x:v>
      </x:c>
      <x:c r="R1160" s="6">
        <x:v>20.059999999999995</x:v>
      </x:c>
      <x:c r="S1160" s="8">
        <x:v>12644.38105667271</x:v>
      </x:c>
      <x:c r="T1160" s="12">
        <x:v>51329.51343586318</x:v>
      </x:c>
      <x:c r="U1160" s="12">
        <x:v>7.000000000000001</x:v>
      </x:c>
      <x:c r="V1160" s="12">
        <x:v>2500</x:v>
      </x:c>
      <x:c r="W1160" s="12">
        <x:f>NA()</x:f>
      </x:c>
    </x:row>
    <x:row r="1161">
      <x:c r="A1161">
        <x:v>216884</x:v>
      </x:c>
      <x:c r="B1161" s="1">
        <x:v>45159.5149365171</x:v>
      </x:c>
      <x:c r="C1161" s="6">
        <x:v>57.966482273333334</x:v>
      </x:c>
      <x:c r="D1161" s="14" t="s">
        <x:v>94</x:v>
      </x:c>
      <x:c r="E1161" s="15">
        <x:v>45158.76113779069</x:v>
      </x:c>
      <x:c r="F1161" t="s">
        <x:v>99</x:v>
      </x:c>
      <x:c r="G1161" s="6">
        <x:v>619.631013251138</x:v>
      </x:c>
      <x:c r="H1161" t="s">
        <x:v>100</x:v>
      </x:c>
      <x:c r="I1161" s="6">
        <x:v>13.523691821990724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</x:v>
      </x:c>
      <x:c r="O1161" s="8">
        <x:v>0</x:v>
      </x:c>
      <x:c r="Q1161">
        <x:v>0</x:v>
      </x:c>
      <x:c r="R1161" s="6">
        <x:v>20.044999999999998</x:v>
      </x:c>
      <x:c r="S1161" s="8">
        <x:v>12630.834396549124</x:v>
      </x:c>
      <x:c r="T1161" s="12">
        <x:v>51329.7157052613</x:v>
      </x:c>
      <x:c r="U1161" s="12">
        <x:v>7.000000000000001</x:v>
      </x:c>
      <x:c r="V1161" s="12">
        <x:v>2500</x:v>
      </x:c>
      <x:c r="W1161" s="12">
        <x:f>NA()</x:f>
      </x:c>
    </x:row>
    <x:row r="1162">
      <x:c r="A1162">
        <x:v>216896</x:v>
      </x:c>
      <x:c r="B1162" s="1">
        <x:v>45159.51497111233</x:v>
      </x:c>
      <x:c r="C1162" s="6">
        <x:v>58.01629941</x:v>
      </x:c>
      <x:c r="D1162" s="14" t="s">
        <x:v>94</x:v>
      </x:c>
      <x:c r="E1162" s="15">
        <x:v>45158.76113779069</x:v>
      </x:c>
      <x:c r="F1162" t="s">
        <x:v>99</x:v>
      </x:c>
      <x:c r="G1162" s="6">
        <x:v>621.7437039173524</x:v>
      </x:c>
      <x:c r="H1162" t="s">
        <x:v>100</x:v>
      </x:c>
      <x:c r="I1162" s="6">
        <x:v>13.542061887172167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</x:v>
      </x:c>
      <x:c r="O1162" s="8">
        <x:v>0</x:v>
      </x:c>
      <x:c r="Q1162">
        <x:v>0</x:v>
      </x:c>
      <x:c r="R1162" s="6">
        <x:v>20.008999999999997</x:v>
      </x:c>
      <x:c r="S1162" s="8">
        <x:v>12629.516320732671</x:v>
      </x:c>
      <x:c r="T1162" s="12">
        <x:v>51325.891550870416</x:v>
      </x:c>
      <x:c r="U1162" s="12">
        <x:v>7.000000000000001</x:v>
      </x:c>
      <x:c r="V1162" s="12">
        <x:v>2500</x:v>
      </x:c>
      <x:c r="W1162" s="12">
        <x:f>NA()</x:f>
      </x:c>
    </x:row>
    <x:row r="1163">
      <x:c r="A1163">
        <x:v>216908</x:v>
      </x:c>
      <x:c r="B1163" s="1">
        <x:v>45159.51500627798</x:v>
      </x:c>
      <x:c r="C1163" s="6">
        <x:v>58.06693793833333</x:v>
      </x:c>
      <x:c r="D1163" s="14" t="s">
        <x:v>94</x:v>
      </x:c>
      <x:c r="E1163" s="15">
        <x:v>45158.76113779069</x:v>
      </x:c>
      <x:c r="F1163" t="s">
        <x:v>99</x:v>
      </x:c>
      <x:c r="G1163" s="6">
        <x:v>619.0764064710877</x:v>
      </x:c>
      <x:c r="H1163" t="s">
        <x:v>100</x:v>
      </x:c>
      <x:c r="I1163" s="6">
        <x:v>13.529815165925356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</x:v>
      </x:c>
      <x:c r="O1163" s="8">
        <x:v>0</x:v>
      </x:c>
      <x:c r="Q1163">
        <x:v>0</x:v>
      </x:c>
      <x:c r="R1163" s="6">
        <x:v>20.051</x:v>
      </x:c>
      <x:c r="S1163" s="8">
        <x:v>12623.784761190875</x:v>
      </x:c>
      <x:c r="T1163" s="12">
        <x:v>51319.87355757032</x:v>
      </x:c>
      <x:c r="U1163" s="12">
        <x:v>7.000000000000001</x:v>
      </x:c>
      <x:c r="V1163" s="12">
        <x:v>2500</x:v>
      </x:c>
      <x:c r="W1163" s="12">
        <x:f>NA()</x:f>
      </x:c>
    </x:row>
    <x:row r="1164">
      <x:c r="A1164">
        <x:v>216920</x:v>
      </x:c>
      <x:c r="B1164" s="1">
        <x:v>45159.51504081911</x:v>
      </x:c>
      <x:c r="C1164" s="6">
        <x:v>58.116677175</x:v>
      </x:c>
      <x:c r="D1164" s="14" t="s">
        <x:v>94</x:v>
      </x:c>
      <x:c r="E1164" s="15">
        <x:v>45158.76113779069</x:v>
      </x:c>
      <x:c r="F1164" t="s">
        <x:v>99</x:v>
      </x:c>
      <x:c r="G1164" s="6">
        <x:v>620.1202809565455</x:v>
      </x:c>
      <x:c r="H1164" t="s">
        <x:v>100</x:v>
      </x:c>
      <x:c r="I1164" s="6">
        <x:v>13.523691821990724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</x:v>
      </x:c>
      <x:c r="O1164" s="8">
        <x:v>0</x:v>
      </x:c>
      <x:c r="Q1164">
        <x:v>0</x:v>
      </x:c>
      <x:c r="R1164" s="6">
        <x:v>20.037999999999997</x:v>
      </x:c>
      <x:c r="S1164" s="8">
        <x:v>12615.162937137562</x:v>
      </x:c>
      <x:c r="T1164" s="12">
        <x:v>51327.255583557366</x:v>
      </x:c>
      <x:c r="U1164" s="12">
        <x:v>7.000000000000001</x:v>
      </x:c>
      <x:c r="V1164" s="12">
        <x:v>2500</x:v>
      </x:c>
      <x:c r="W1164" s="12">
        <x:f>NA()</x:f>
      </x:c>
    </x:row>
    <x:row r="1165">
      <x:c r="A1165">
        <x:v>216932</x:v>
      </x:c>
      <x:c r="B1165" s="1">
        <x:v>45159.515075370466</x:v>
      </x:c>
      <x:c r="C1165" s="6">
        <x:v>58.166431115</x:v>
      </x:c>
      <x:c r="D1165" s="14" t="s">
        <x:v>94</x:v>
      </x:c>
      <x:c r="E1165" s="15">
        <x:v>45158.76113779069</x:v>
      </x:c>
      <x:c r="F1165" t="s">
        <x:v>99</x:v>
      </x:c>
      <x:c r="G1165" s="6">
        <x:v>622.2308828956417</x:v>
      </x:c>
      <x:c r="H1165" t="s">
        <x:v>100</x:v>
      </x:c>
      <x:c r="I1165" s="6">
        <x:v>13.535938520986292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</x:v>
      </x:c>
      <x:c r="O1165" s="8">
        <x:v>0</x:v>
      </x:c>
      <x:c r="Q1165">
        <x:v>0</x:v>
      </x:c>
      <x:c r="R1165" s="6">
        <x:v>20.003999999999998</x:v>
      </x:c>
      <x:c r="S1165" s="8">
        <x:v>12613.364320239476</x:v>
      </x:c>
      <x:c r="T1165" s="12">
        <x:v>51324.88739307758</x:v>
      </x:c>
      <x:c r="U1165" s="12">
        <x:v>7.000000000000001</x:v>
      </x:c>
      <x:c r="V1165" s="12">
        <x:v>2500</x:v>
      </x:c>
      <x:c r="W1165" s="12">
        <x:f>NA()</x:f>
      </x:c>
    </x:row>
    <x:row r="1166">
      <x:c r="A1166">
        <x:v>216944</x:v>
      </x:c>
      <x:c r="B1166" s="1">
        <x:v>45159.515110525586</x:v>
      </x:c>
      <x:c r="C1166" s="6">
        <x:v>58.21705448666667</x:v>
      </x:c>
      <x:c r="D1166" s="14" t="s">
        <x:v>94</x:v>
      </x:c>
      <x:c r="E1166" s="15">
        <x:v>45158.76113779069</x:v>
      </x:c>
      <x:c r="F1166" t="s">
        <x:v>99</x:v>
      </x:c>
      <x:c r="G1166" s="6">
        <x:v>623.2983065286921</x:v>
      </x:c>
      <x:c r="H1166" t="s">
        <x:v>100</x:v>
      </x:c>
      <x:c r="I1166" s="6">
        <x:v>13.554308652919644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</x:v>
      </x:c>
      <x:c r="O1166" s="8">
        <x:v>0</x:v>
      </x:c>
      <x:c r="Q1166">
        <x:v>0</x:v>
      </x:c>
      <x:c r="R1166" s="6">
        <x:v>19.982999999999997</x:v>
      </x:c>
      <x:c r="S1166" s="8">
        <x:v>12610.971242349156</x:v>
      </x:c>
      <x:c r="T1166" s="12">
        <x:v>51317.11605255246</x:v>
      </x:c>
      <x:c r="U1166" s="12">
        <x:v>7.000000000000001</x:v>
      </x:c>
      <x:c r="V1166" s="12">
        <x:v>2500</x:v>
      </x:c>
      <x:c r="W1166" s="12">
        <x:f>NA()</x:f>
      </x:c>
    </x:row>
    <x:row r="1167">
      <x:c r="A1167">
        <x:v>216956</x:v>
      </x:c>
      <x:c r="B1167" s="1">
        <x:v>45159.51514518885</x:v>
      </x:c>
      <x:c r="C1167" s="6">
        <x:v>58.266969595</x:v>
      </x:c>
      <x:c r="D1167" s="14" t="s">
        <x:v>94</x:v>
      </x:c>
      <x:c r="E1167" s="15">
        <x:v>45158.76113779069</x:v>
      </x:c>
      <x:c r="F1167" t="s">
        <x:v>99</x:v>
      </x:c>
      <x:c r="G1167" s="6">
        <x:v>620.5359787340926</x:v>
      </x:c>
      <x:c r="H1167" t="s">
        <x:v>100</x:v>
      </x:c>
      <x:c r="I1167" s="6">
        <x:v>13.517568489180576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</x:v>
      </x:c>
      <x:c r="O1167" s="8">
        <x:v>0</x:v>
      </x:c>
      <x:c r="Q1167">
        <x:v>0</x:v>
      </x:c>
      <x:c r="R1167" s="6">
        <x:v>20.033999999999995</x:v>
      </x:c>
      <x:c r="S1167" s="8">
        <x:v>12605.101166881534</x:v>
      </x:c>
      <x:c r="T1167" s="12">
        <x:v>51325.887853434644</x:v>
      </x:c>
      <x:c r="U1167" s="12">
        <x:v>7.000000000000001</x:v>
      </x:c>
      <x:c r="V1167" s="12">
        <x:v>2500</x:v>
      </x:c>
      <x:c r="W1167" s="12">
        <x:f>NA()</x:f>
      </x:c>
    </x:row>
    <x:row r="1168">
      <x:c r="A1168">
        <x:v>216969</x:v>
      </x:c>
      <x:c r="B1168" s="1">
        <x:v>45159.51517977022</x:v>
      </x:c>
      <x:c r="C1168" s="6">
        <x:v>58.316766775</x:v>
      </x:c>
      <x:c r="D1168" s="14" t="s">
        <x:v>94</x:v>
      </x:c>
      <x:c r="E1168" s="15">
        <x:v>45158.76113779069</x:v>
      </x:c>
      <x:c r="F1168" t="s">
        <x:v>99</x:v>
      </x:c>
      <x:c r="G1168" s="6">
        <x:v>623.9105815572668</x:v>
      </x:c>
      <x:c r="H1168" t="s">
        <x:v>100</x:v>
      </x:c>
      <x:c r="I1168" s="6">
        <x:v>13.523691821990724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</x:v>
      </x:c>
      <x:c r="O1168" s="8">
        <x:v>0</x:v>
      </x:c>
      <x:c r="Q1168">
        <x:v>0</x:v>
      </x:c>
      <x:c r="R1168" s="6">
        <x:v>19.983999999999998</x:v>
      </x:c>
      <x:c r="S1168" s="8">
        <x:v>12602.371565451358</x:v>
      </x:c>
      <x:c r="T1168" s="12">
        <x:v>51321.981624898726</x:v>
      </x:c>
      <x:c r="U1168" s="12">
        <x:v>7.000000000000001</x:v>
      </x:c>
      <x:c r="V1168" s="12">
        <x:v>2500</x:v>
      </x:c>
      <x:c r="W1168" s="12">
        <x:f>NA()</x:f>
      </x:c>
    </x:row>
    <x:row r="1169">
      <x:c r="A1169">
        <x:v>216977</x:v>
      </x:c>
      <x:c r="B1169" s="1">
        <x:v>45159.515214353516</x:v>
      </x:c>
      <x:c r="C1169" s="6">
        <x:v>58.366566711666664</x:v>
      </x:c>
      <x:c r="D1169" s="14" t="s">
        <x:v>94</x:v>
      </x:c>
      <x:c r="E1169" s="15">
        <x:v>45158.76113779069</x:v>
      </x:c>
      <x:c r="F1169" t="s">
        <x:v>99</x:v>
      </x:c>
      <x:c r="G1169" s="6">
        <x:v>622.6566706213295</x:v>
      </x:c>
      <x:c r="H1169" t="s">
        <x:v>100</x:v>
      </x:c>
      <x:c r="I1169" s="6">
        <x:v>13.542061887172167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</x:v>
      </x:c>
      <x:c r="O1169" s="8">
        <x:v>0</x:v>
      </x:c>
      <x:c r="Q1169">
        <x:v>0</x:v>
      </x:c>
      <x:c r="R1169" s="6">
        <x:v>19.995999999999995</x:v>
      </x:c>
      <x:c r="S1169" s="8">
        <x:v>12599.900924516585</x:v>
      </x:c>
      <x:c r="T1169" s="12">
        <x:v>51321.569098009786</x:v>
      </x:c>
      <x:c r="U1169" s="12">
        <x:v>7.000000000000001</x:v>
      </x:c>
      <x:c r="V1169" s="12">
        <x:v>2500</x:v>
      </x:c>
      <x:c r="W1169" s="12">
        <x:f>NA()</x:f>
      </x:c>
    </x:row>
    <x:row r="1170">
      <x:c r="A1170">
        <x:v>216994</x:v>
      </x:c>
      <x:c r="B1170" s="1">
        <x:v>45159.51524892419</x:v>
      </x:c>
      <x:c r="C1170" s="6">
        <x:v>58.416348473333336</x:v>
      </x:c>
      <x:c r="D1170" s="14" t="s">
        <x:v>94</x:v>
      </x:c>
      <x:c r="E1170" s="15">
        <x:v>45158.76113779069</x:v>
      </x:c>
      <x:c r="F1170" t="s">
        <x:v>99</x:v>
      </x:c>
      <x:c r="G1170" s="6">
        <x:v>622.5161073869334</x:v>
      </x:c>
      <x:c r="H1170" t="s">
        <x:v>100</x:v>
      </x:c>
      <x:c r="I1170" s="6">
        <x:v>13.542061887172167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</x:v>
      </x:c>
      <x:c r="O1170" s="8">
        <x:v>0</x:v>
      </x:c>
      <x:c r="Q1170">
        <x:v>0</x:v>
      </x:c>
      <x:c r="R1170" s="6">
        <x:v>19.997999999999998</x:v>
      </x:c>
      <x:c r="S1170" s="8">
        <x:v>12593.888169895503</x:v>
      </x:c>
      <x:c r="T1170" s="12">
        <x:v>51322.40365537732</x:v>
      </x:c>
      <x:c r="U1170" s="12">
        <x:v>7.000000000000001</x:v>
      </x:c>
      <x:c r="V1170" s="12">
        <x:v>2500</x:v>
      </x:c>
      <x:c r="W1170" s="12">
        <x:f>NA()</x:f>
      </x:c>
    </x:row>
    <x:row r="1171">
      <x:c r="A1171">
        <x:v>217004</x:v>
      </x:c>
      <x:c r="B1171" s="1">
        <x:v>45159.515284090834</x:v>
      </x:c>
      <x:c r="C1171" s="6">
        <x:v>58.46698845833333</x:v>
      </x:c>
      <x:c r="D1171" s="14" t="s">
        <x:v>94</x:v>
      </x:c>
      <x:c r="E1171" s="15">
        <x:v>45158.76113779069</x:v>
      </x:c>
      <x:c r="F1171" t="s">
        <x:v>99</x:v>
      </x:c>
      <x:c r="G1171" s="6">
        <x:v>622.4374033075903</x:v>
      </x:c>
      <x:c r="H1171" t="s">
        <x:v>100</x:v>
      </x:c>
      <x:c r="I1171" s="6">
        <x:v>13.529815165925356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</x:v>
      </x:c>
      <x:c r="O1171" s="8">
        <x:v>0</x:v>
      </x:c>
      <x:c r="Q1171">
        <x:v>0</x:v>
      </x:c>
      <x:c r="R1171" s="6">
        <x:v>20.002999999999997</x:v>
      </x:c>
      <x:c r="S1171" s="8">
        <x:v>12588.939283873033</x:v>
      </x:c>
      <x:c r="T1171" s="12">
        <x:v>51325.988550671434</x:v>
      </x:c>
      <x:c r="U1171" s="12">
        <x:v>7.000000000000001</x:v>
      </x:c>
      <x:c r="V1171" s="12">
        <x:v>2500</x:v>
      </x:c>
      <x:c r="W1171" s="12">
        <x:f>NA()</x:f>
      </x:c>
    </x:row>
    <x:row r="1172">
      <x:c r="A1172">
        <x:v>217016</x:v>
      </x:c>
      <x:c r="B1172" s="1">
        <x:v>45159.51531863132</x:v>
      </x:c>
      <x:c r="C1172" s="6">
        <x:v>58.516726741666666</x:v>
      </x:c>
      <x:c r="D1172" s="14" t="s">
        <x:v>94</x:v>
      </x:c>
      <x:c r="E1172" s="15">
        <x:v>45158.76113779069</x:v>
      </x:c>
      <x:c r="F1172" t="s">
        <x:v>99</x:v>
      </x:c>
      <x:c r="G1172" s="6">
        <x:v>622.5949147496808</x:v>
      </x:c>
      <x:c r="H1172" t="s">
        <x:v>100</x:v>
      </x:c>
      <x:c r="I1172" s="6">
        <x:v>13.554308652919644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</x:v>
      </x:c>
      <x:c r="O1172" s="8">
        <x:v>0</x:v>
      </x:c>
      <x:c r="Q1172">
        <x:v>0</x:v>
      </x:c>
      <x:c r="R1172" s="6">
        <x:v>19.993</x:v>
      </x:c>
      <x:c r="S1172" s="8">
        <x:v>12582.876901685537</x:v>
      </x:c>
      <x:c r="T1172" s="12">
        <x:v>51329.417847385324</x:v>
      </x:c>
      <x:c r="U1172" s="12">
        <x:v>7.000000000000001</x:v>
      </x:c>
      <x:c r="V1172" s="12">
        <x:v>2500</x:v>
      </x:c>
      <x:c r="W1172" s="12">
        <x:f>NA()</x:f>
      </x:c>
    </x:row>
    <x:row r="1173">
      <x:c r="A1173">
        <x:v>217028</x:v>
      </x:c>
      <x:c r="B1173" s="1">
        <x:v>45159.51535317606</x:v>
      </x:c>
      <x:c r="C1173" s="6">
        <x:v>58.56647117</x:v>
      </x:c>
      <x:c r="D1173" s="14" t="s">
        <x:v>94</x:v>
      </x:c>
      <x:c r="E1173" s="15">
        <x:v>45158.76113779069</x:v>
      </x:c>
      <x:c r="F1173" t="s">
        <x:v>99</x:v>
      </x:c>
      <x:c r="G1173" s="6">
        <x:v>622.1648692927656</x:v>
      </x:c>
      <x:c r="H1173" t="s">
        <x:v>100</x:v>
      </x:c>
      <x:c r="I1173" s="6">
        <x:v>13.542061887172167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</x:v>
      </x:c>
      <x:c r="O1173" s="8">
        <x:v>0</x:v>
      </x:c>
      <x:c r="Q1173">
        <x:v>0</x:v>
      </x:c>
      <x:c r="R1173" s="6">
        <x:v>20.002999999999997</x:v>
      </x:c>
      <x:c r="S1173" s="8">
        <x:v>12577.604545575618</x:v>
      </x:c>
      <x:c r="T1173" s="12">
        <x:v>51326.70434032352</x:v>
      </x:c>
      <x:c r="U1173" s="12">
        <x:v>7.000000000000001</x:v>
      </x:c>
      <x:c r="V1173" s="12">
        <x:v>2500</x:v>
      </x:c>
      <x:c r="W1173" s="12">
        <x:f>NA()</x:f>
      </x:c>
    </x:row>
    <x:row r="1174">
      <x:c r="A1174">
        <x:v>217040</x:v>
      </x:c>
      <x:c r="B1174" s="1">
        <x:v>45159.51538834257</x:v>
      </x:c>
      <x:c r="C1174" s="6">
        <x:v>58.61711094166667</x:v>
      </x:c>
      <x:c r="D1174" s="14" t="s">
        <x:v>94</x:v>
      </x:c>
      <x:c r="E1174" s="15">
        <x:v>45158.76113779069</x:v>
      </x:c>
      <x:c r="F1174" t="s">
        <x:v>99</x:v>
      </x:c>
      <x:c r="G1174" s="6">
        <x:v>623.7295585248157</x:v>
      </x:c>
      <x:c r="H1174" t="s">
        <x:v>100</x:v>
      </x:c>
      <x:c r="I1174" s="6">
        <x:v>13.566555463170516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</x:v>
      </x:c>
      <x:c r="O1174" s="8">
        <x:v>0</x:v>
      </x:c>
      <x:c r="Q1174">
        <x:v>0</x:v>
      </x:c>
      <x:c r="R1174" s="6">
        <x:v>19.972999999999995</x:v>
      </x:c>
      <x:c r="S1174" s="8">
        <x:v>12577.408569775052</x:v>
      </x:c>
      <x:c r="T1174" s="12">
        <x:v>51330.2433755874</x:v>
      </x:c>
      <x:c r="U1174" s="12">
        <x:v>7.000000000000001</x:v>
      </x:c>
      <x:c r="V1174" s="12">
        <x:v>2500</x:v>
      </x:c>
      <x:c r="W1174" s="12">
        <x:f>NA()</x:f>
      </x:c>
    </x:row>
    <x:row r="1175">
      <x:c r="A1175">
        <x:v>217052</x:v>
      </x:c>
      <x:c r="B1175" s="1">
        <x:v>45159.515422984354</x:v>
      </x:c>
      <x:c r="C1175" s="6">
        <x:v>58.666995121666666</x:v>
      </x:c>
      <x:c r="D1175" s="14" t="s">
        <x:v>94</x:v>
      </x:c>
      <x:c r="E1175" s="15">
        <x:v>45158.76113779069</x:v>
      </x:c>
      <x:c r="F1175" t="s">
        <x:v>99</x:v>
      </x:c>
      <x:c r="G1175" s="6">
        <x:v>620.9976769716807</x:v>
      </x:c>
      <x:c r="H1175" t="s">
        <x:v>100</x:v>
      </x:c>
      <x:c r="I1175" s="6">
        <x:v>13.578802317922964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</x:v>
      </x:c>
      <x:c r="O1175" s="8">
        <x:v>0</x:v>
      </x:c>
      <x:c r="Q1175">
        <x:v>0</x:v>
      </x:c>
      <x:c r="R1175" s="6">
        <x:v>20.007999999999996</x:v>
      </x:c>
      <x:c r="S1175" s="8">
        <x:v>12570.451026522042</x:v>
      </x:c>
      <x:c r="T1175" s="12">
        <x:v>51329.36310983311</x:v>
      </x:c>
      <x:c r="U1175" s="12">
        <x:v>7.000000000000001</x:v>
      </x:c>
      <x:c r="V1175" s="12">
        <x:v>2500</x:v>
      </x:c>
      <x:c r="W1175" s="12">
        <x:f>NA()</x:f>
      </x:c>
    </x:row>
    <x:row r="1176">
      <x:c r="A1176">
        <x:v>217064</x:v>
      </x:c>
      <x:c r="B1176" s="1">
        <x:v>45159.51545748715</x:v>
      </x:c>
      <x:c r="C1176" s="6">
        <x:v>58.71667914166667</x:v>
      </x:c>
      <x:c r="D1176" s="14" t="s">
        <x:v>94</x:v>
      </x:c>
      <x:c r="E1176" s="15">
        <x:v>45158.76113779069</x:v>
      </x:c>
      <x:c r="F1176" t="s">
        <x:v>99</x:v>
      </x:c>
      <x:c r="G1176" s="6">
        <x:v>623.7251741573781</x:v>
      </x:c>
      <x:c r="H1176" t="s">
        <x:v>100</x:v>
      </x:c>
      <x:c r="I1176" s="6">
        <x:v>13.560432052482156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</x:v>
      </x:c>
      <x:c r="O1176" s="8">
        <x:v>0</x:v>
      </x:c>
      <x:c r="Q1176">
        <x:v>0</x:v>
      </x:c>
      <x:c r="R1176" s="6">
        <x:v>19.974999999999998</x:v>
      </x:c>
      <x:c r="S1176" s="8">
        <x:v>12571.471748429864</x:v>
      </x:c>
      <x:c r="T1176" s="12">
        <x:v>51325.91464116566</x:v>
      </x:c>
      <x:c r="U1176" s="12">
        <x:v>7.000000000000001</x:v>
      </x:c>
      <x:c r="V1176" s="12">
        <x:v>2500</x:v>
      </x:c>
      <x:c r="W1176" s="12">
        <x:f>NA()</x:f>
      </x:c>
    </x:row>
    <x:row r="1177">
      <x:c r="A1177">
        <x:v>217076</x:v>
      </x:c>
      <x:c r="B1177" s="1">
        <x:v>45159.515492060615</x:v>
      </x:c>
      <x:c r="C1177" s="6">
        <x:v>58.766464936666665</x:v>
      </x:c>
      <x:c r="D1177" s="14" t="s">
        <x:v>94</x:v>
      </x:c>
      <x:c r="E1177" s="15">
        <x:v>45158.76113779069</x:v>
      </x:c>
      <x:c r="F1177" t="s">
        <x:v>99</x:v>
      </x:c>
      <x:c r="G1177" s="6">
        <x:v>623.8749008242551</x:v>
      </x:c>
      <x:c r="H1177" t="s">
        <x:v>100</x:v>
      </x:c>
      <x:c r="I1177" s="6">
        <x:v>13.572678884983361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</x:v>
      </x:c>
      <x:c r="O1177" s="8">
        <x:v>0</x:v>
      </x:c>
      <x:c r="Q1177">
        <x:v>0</x:v>
      </x:c>
      <x:c r="R1177" s="6">
        <x:v>19.968999999999998</x:v>
      </x:c>
      <x:c r="S1177" s="8">
        <x:v>12560.91682186877</x:v>
      </x:c>
      <x:c r="T1177" s="12">
        <x:v>51321.203536235116</x:v>
      </x:c>
      <x:c r="U1177" s="12">
        <x:v>7.000000000000001</x:v>
      </x:c>
      <x:c r="V1177" s="12">
        <x:v>2500</x:v>
      </x:c>
      <x:c r="W1177" s="12">
        <x:f>NA()</x:f>
      </x:c>
    </x:row>
    <x:row r="1178">
      <x:c r="A1178">
        <x:v>217088</x:v>
      </x:c>
      <x:c r="B1178" s="1">
        <x:v>45159.51552720411</x:v>
      </x:c>
      <x:c r="C1178" s="6">
        <x:v>58.81707156833333</x:v>
      </x:c>
      <x:c r="D1178" s="14" t="s">
        <x:v>94</x:v>
      </x:c>
      <x:c r="E1178" s="15">
        <x:v>45158.76113779069</x:v>
      </x:c>
      <x:c r="F1178" t="s">
        <x:v>99</x:v>
      </x:c>
      <x:c r="G1178" s="6">
        <x:v>625.2067909736915</x:v>
      </x:c>
      <x:c r="H1178" t="s">
        <x:v>100</x:v>
      </x:c>
      <x:c r="I1178" s="6">
        <x:v>13.560432052482156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</x:v>
      </x:c>
      <x:c r="O1178" s="8">
        <x:v>0</x:v>
      </x:c>
      <x:c r="Q1178">
        <x:v>0</x:v>
      </x:c>
      <x:c r="R1178" s="6">
        <x:v>19.953999999999997</x:v>
      </x:c>
      <x:c r="S1178" s="8">
        <x:v>12565.042059479623</x:v>
      </x:c>
      <x:c r="T1178" s="12">
        <x:v>51326.15844254427</x:v>
      </x:c>
      <x:c r="U1178" s="12">
        <x:v>7.000000000000001</x:v>
      </x:c>
      <x:c r="V1178" s="12">
        <x:v>2500</x:v>
      </x:c>
      <x:c r="W1178" s="12">
        <x:f>NA()</x:f>
      </x:c>
    </x:row>
    <x:row r="1179">
      <x:c r="A1179">
        <x:v>217100</x:v>
      </x:c>
      <x:c r="B1179" s="1">
        <x:v>45159.51556171524</x:v>
      </x:c>
      <x:c r="C1179" s="6">
        <x:v>58.866767595</x:v>
      </x:c>
      <x:c r="D1179" s="14" t="s">
        <x:v>94</x:v>
      </x:c>
      <x:c r="E1179" s="15">
        <x:v>45158.76113779069</x:v>
      </x:c>
      <x:c r="F1179" t="s">
        <x:v>99</x:v>
      </x:c>
      <x:c r="G1179" s="6">
        <x:v>625.4188021568366</x:v>
      </x:c>
      <x:c r="H1179" t="s">
        <x:v>100</x:v>
      </x:c>
      <x:c r="I1179" s="6">
        <x:v>13.560432052482156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</x:v>
      </x:c>
      <x:c r="O1179" s="8">
        <x:v>0</x:v>
      </x:c>
      <x:c r="Q1179">
        <x:v>0</x:v>
      </x:c>
      <x:c r="R1179" s="6">
        <x:v>19.950999999999997</x:v>
      </x:c>
      <x:c r="S1179" s="8">
        <x:v>12557.892387967082</x:v>
      </x:c>
      <x:c r="T1179" s="12">
        <x:v>51320.912737404156</x:v>
      </x:c>
      <x:c r="U1179" s="12">
        <x:v>7.000000000000001</x:v>
      </x:c>
      <x:c r="V1179" s="12">
        <x:v>2500</x:v>
      </x:c>
      <x:c r="W1179" s="12">
        <x:f>NA()</x:f>
      </x:c>
    </x:row>
    <x:row r="1180">
      <x:c r="A1180">
        <x:v>217112</x:v>
      </x:c>
      <x:c r="B1180" s="1">
        <x:v>45159.51559630062</x:v>
      </x:c>
      <x:c r="C1180" s="6">
        <x:v>58.91657054833333</x:v>
      </x:c>
      <x:c r="D1180" s="14" t="s">
        <x:v>94</x:v>
      </x:c>
      <x:c r="E1180" s="15">
        <x:v>45158.76113779069</x:v>
      </x:c>
      <x:c r="F1180" t="s">
        <x:v>99</x:v>
      </x:c>
      <x:c r="G1180" s="6">
        <x:v>625.7544794983758</x:v>
      </x:c>
      <x:c r="H1180" t="s">
        <x:v>100</x:v>
      </x:c>
      <x:c r="I1180" s="6">
        <x:v>13.535938520986292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</x:v>
      </x:c>
      <x:c r="O1180" s="8">
        <x:v>0</x:v>
      </x:c>
      <x:c r="Q1180">
        <x:v>0</x:v>
      </x:c>
      <x:c r="R1180" s="6">
        <x:v>19.953999999999997</x:v>
      </x:c>
      <x:c r="S1180" s="8">
        <x:v>12559.496523300473</x:v>
      </x:c>
      <x:c r="T1180" s="12">
        <x:v>51319.88459692675</x:v>
      </x:c>
      <x:c r="U1180" s="12">
        <x:v>7.000000000000001</x:v>
      </x:c>
      <x:c r="V1180" s="12">
        <x:v>2500</x:v>
      </x:c>
      <x:c r="W1180" s="12">
        <x:f>NA()</x:f>
      </x:c>
    </x:row>
    <x:row r="1181">
      <x:c r="A1181">
        <x:v>217124</x:v>
      </x:c>
      <x:c r="B1181" s="1">
        <x:v>45159.51563088767</x:v>
      </x:c>
      <x:c r="C1181" s="6">
        <x:v>58.966375893333336</x:v>
      </x:c>
      <x:c r="D1181" s="14" t="s">
        <x:v>94</x:v>
      </x:c>
      <x:c r="E1181" s="15">
        <x:v>45158.76113779069</x:v>
      </x:c>
      <x:c r="F1181" t="s">
        <x:v>99</x:v>
      </x:c>
      <x:c r="G1181" s="6">
        <x:v>626.6927194284477</x:v>
      </x:c>
      <x:c r="H1181" t="s">
        <x:v>100</x:v>
      </x:c>
      <x:c r="I1181" s="6">
        <x:v>13.560432052482156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</x:v>
      </x:c>
      <x:c r="O1181" s="8">
        <x:v>0</x:v>
      </x:c>
      <x:c r="Q1181">
        <x:v>0</x:v>
      </x:c>
      <x:c r="R1181" s="6">
        <x:v>19.932999999999996</x:v>
      </x:c>
      <x:c r="S1181" s="8">
        <x:v>12551.843012649315</x:v>
      </x:c>
      <x:c r="T1181" s="12">
        <x:v>51323.05729745834</x:v>
      </x:c>
      <x:c r="U1181" s="12">
        <x:v>7.000000000000001</x:v>
      </x:c>
      <x:c r="V1181" s="12">
        <x:v>2500</x:v>
      </x:c>
      <x:c r="W1181" s="12">
        <x:f>NA()</x:f>
      </x:c>
    </x:row>
    <x:row r="1182">
      <x:c r="A1182">
        <x:v>217136</x:v>
      </x:c>
      <x:c r="B1182" s="1">
        <x:v>45159.515666053325</x:v>
      </x:c>
      <x:c r="C1182" s="6">
        <x:v>59.017014435</x:v>
      </x:c>
      <x:c r="D1182" s="14" t="s">
        <x:v>94</x:v>
      </x:c>
      <x:c r="E1182" s="15">
        <x:v>45158.76113779069</x:v>
      </x:c>
      <x:c r="F1182" t="s">
        <x:v>99</x:v>
      </x:c>
      <x:c r="G1182" s="6">
        <x:v>627.3835366898343</x:v>
      </x:c>
      <x:c r="H1182" t="s">
        <x:v>100</x:v>
      </x:c>
      <x:c r="I1182" s="6">
        <x:v>13.535938520986292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</x:v>
      </x:c>
      <x:c r="O1182" s="8">
        <x:v>0</x:v>
      </x:c>
      <x:c r="Q1182">
        <x:v>0</x:v>
      </x:c>
      <x:c r="R1182" s="6">
        <x:v>19.930999999999997</x:v>
      </x:c>
      <x:c r="S1182" s="8">
        <x:v>12548.391450983792</x:v>
      </x:c>
      <x:c r="T1182" s="12">
        <x:v>51333.61663799897</x:v>
      </x:c>
      <x:c r="U1182" s="12">
        <x:v>7.000000000000001</x:v>
      </x:c>
      <x:c r="V1182" s="12">
        <x:v>2500</x:v>
      </x:c>
      <x:c r="W1182" s="12">
        <x:f>NA()</x:f>
      </x:c>
    </x:row>
    <x:row r="1183">
      <x:c r="A1183">
        <x:v>217148</x:v>
      </x:c>
      <x:c r="B1183" s="1">
        <x:v>45159.51570053965</x:v>
      </x:c>
      <x:c r="C1183" s="6">
        <x:v>59.06667475166667</x:v>
      </x:c>
      <x:c r="D1183" s="14" t="s">
        <x:v>94</x:v>
      </x:c>
      <x:c r="E1183" s="15">
        <x:v>45158.76113779069</x:v>
      </x:c>
      <x:c r="F1183" t="s">
        <x:v>99</x:v>
      </x:c>
      <x:c r="G1183" s="6">
        <x:v>628.107264982283</x:v>
      </x:c>
      <x:c r="H1183" t="s">
        <x:v>100</x:v>
      </x:c>
      <x:c r="I1183" s="6">
        <x:v>13.554308652919644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</x:v>
      </x:c>
      <x:c r="O1183" s="8">
        <x:v>0</x:v>
      </x:c>
      <x:c r="Q1183">
        <x:v>0</x:v>
      </x:c>
      <x:c r="R1183" s="6">
        <x:v>19.914999999999996</x:v>
      </x:c>
      <x:c r="S1183" s="8">
        <x:v>12540.937589284213</x:v>
      </x:c>
      <x:c r="T1183" s="12">
        <x:v>51323.65041340968</x:v>
      </x:c>
      <x:c r="U1183" s="12">
        <x:v>7.000000000000001</x:v>
      </x:c>
      <x:c r="V1183" s="12">
        <x:v>2500</x:v>
      </x:c>
      <x:c r="W1183" s="12">
        <x:f>NA()</x:f>
      </x:c>
    </x:row>
    <x:row r="1184">
      <x:c r="A1184">
        <x:v>217160</x:v>
      </x:c>
      <x:c r="B1184" s="1">
        <x:v>45159.51573509922</x:v>
      </x:c>
      <x:c r="C1184" s="6">
        <x:v>59.116440528333335</x:v>
      </x:c>
      <x:c r="D1184" s="14" t="s">
        <x:v>94</x:v>
      </x:c>
      <x:c r="E1184" s="15">
        <x:v>45158.76113779069</x:v>
      </x:c>
      <x:c r="F1184" t="s">
        <x:v>99</x:v>
      </x:c>
      <x:c r="G1184" s="6">
        <x:v>624.2935124722636</x:v>
      </x:c>
      <x:c r="H1184" t="s">
        <x:v>100</x:v>
      </x:c>
      <x:c r="I1184" s="6">
        <x:v>13.566555463170516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</x:v>
      </x:c>
      <x:c r="O1184" s="8">
        <x:v>0</x:v>
      </x:c>
      <x:c r="Q1184">
        <x:v>0</x:v>
      </x:c>
      <x:c r="R1184" s="6">
        <x:v>19.964999999999996</x:v>
      </x:c>
      <x:c r="S1184" s="8">
        <x:v>12535.332191843274</x:v>
      </x:c>
      <x:c r="T1184" s="12">
        <x:v>51323.783887673315</x:v>
      </x:c>
      <x:c r="U1184" s="12">
        <x:v>7.000000000000001</x:v>
      </x:c>
      <x:c r="V1184" s="12">
        <x:v>2500</x:v>
      </x:c>
      <x:c r="W1184" s="12">
        <x:f>NA()</x:f>
      </x:c>
    </x:row>
    <x:row r="1185">
      <x:c r="A1185">
        <x:v>217172</x:v>
      </x:c>
      <x:c r="B1185" s="1">
        <x:v>45159.51577022694</x:v>
      </x:c>
      <x:c r="C1185" s="6">
        <x:v>59.167024448333336</x:v>
      </x:c>
      <x:c r="D1185" s="14" t="s">
        <x:v>94</x:v>
      </x:c>
      <x:c r="E1185" s="15">
        <x:v>45158.76113779069</x:v>
      </x:c>
      <x:c r="F1185" t="s">
        <x:v>99</x:v>
      </x:c>
      <x:c r="G1185" s="6">
        <x:v>626.404815467486</x:v>
      </x:c>
      <x:c r="H1185" t="s">
        <x:v>100</x:v>
      </x:c>
      <x:c r="I1185" s="6">
        <x:v>13.554308652919644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</x:v>
      </x:c>
      <x:c r="O1185" s="8">
        <x:v>0</x:v>
      </x:c>
      <x:c r="Q1185">
        <x:v>0</x:v>
      </x:c>
      <x:c r="R1185" s="6">
        <x:v>19.938999999999997</x:v>
      </x:c>
      <x:c r="S1185" s="8">
        <x:v>12532.116262650054</x:v>
      </x:c>
      <x:c r="T1185" s="12">
        <x:v>51328.72251394108</x:v>
      </x:c>
      <x:c r="U1185" s="12">
        <x:v>7.000000000000001</x:v>
      </x:c>
      <x:c r="V1185" s="12">
        <x:v>2500</x:v>
      </x:c>
      <x:c r="W1185" s="12">
        <x:f>NA()</x:f>
      </x:c>
    </x:row>
    <x:row r="1186">
      <x:c r="A1186">
        <x:v>217184</x:v>
      </x:c>
      <x:c r="B1186" s="1">
        <x:v>45159.515804758055</x:v>
      </x:c>
      <x:c r="C1186" s="6">
        <x:v>59.216749248333336</x:v>
      </x:c>
      <x:c r="D1186" s="14" t="s">
        <x:v>94</x:v>
      </x:c>
      <x:c r="E1186" s="15">
        <x:v>45158.76113779069</x:v>
      </x:c>
      <x:c r="F1186" t="s">
        <x:v>99</x:v>
      </x:c>
      <x:c r="G1186" s="6">
        <x:v>627.3171388553816</x:v>
      </x:c>
      <x:c r="H1186" t="s">
        <x:v>100</x:v>
      </x:c>
      <x:c r="I1186" s="6">
        <x:v>13.542061887172167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</x:v>
      </x:c>
      <x:c r="O1186" s="8">
        <x:v>0</x:v>
      </x:c>
      <x:c r="Q1186">
        <x:v>0</x:v>
      </x:c>
      <x:c r="R1186" s="6">
        <x:v>19.929999999999996</x:v>
      </x:c>
      <x:c r="S1186" s="8">
        <x:v>12524.8575629239</x:v>
      </x:c>
      <x:c r="T1186" s="12">
        <x:v>51323.82943359074</x:v>
      </x:c>
      <x:c r="U1186" s="12">
        <x:v>7.000000000000001</x:v>
      </x:c>
      <x:c r="V1186" s="12">
        <x:v>2500</x:v>
      </x:c>
      <x:c r="W1186" s="12">
        <x:f>NA()</x:f>
      </x:c>
    </x:row>
    <x:row r="1187">
      <x:c r="A1187">
        <x:v>217198</x:v>
      </x:c>
      <x:c r="B1187" s="1">
        <x:v>45159.515839361055</x:v>
      </x:c>
      <x:c r="C1187" s="6">
        <x:v>59.266577575</x:v>
      </x:c>
      <x:c r="D1187" s="14" t="s">
        <x:v>94</x:v>
      </x:c>
      <x:c r="E1187" s="15">
        <x:v>45158.76113779069</x:v>
      </x:c>
      <x:c r="F1187" t="s">
        <x:v>99</x:v>
      </x:c>
      <x:c r="G1187" s="6">
        <x:v>628.5152598590635</x:v>
      </x:c>
      <x:c r="H1187" t="s">
        <x:v>100</x:v>
      </x:c>
      <x:c r="I1187" s="6">
        <x:v>13.529815165925356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</x:v>
      </x:c>
      <x:c r="O1187" s="8">
        <x:v>0</x:v>
      </x:c>
      <x:c r="Q1187">
        <x:v>0</x:v>
      </x:c>
      <x:c r="R1187" s="6">
        <x:v>19.916999999999998</x:v>
      </x:c>
      <x:c r="S1187" s="8">
        <x:v>12523.993229776108</x:v>
      </x:c>
      <x:c r="T1187" s="12">
        <x:v>51330.67251075771</x:v>
      </x:c>
      <x:c r="U1187" s="12">
        <x:v>7.000000000000001</x:v>
      </x:c>
      <x:c r="V1187" s="12">
        <x:v>2500</x:v>
      </x:c>
      <x:c r="W1187" s="12">
        <x:f>NA()</x:f>
      </x:c>
    </x:row>
    <x:row r="1188">
      <x:c r="A1188">
        <x:v>217205</x:v>
      </x:c>
      <x:c r="B1188" s="1">
        <x:v>45159.51587392693</x:v>
      </x:c>
      <x:c r="C1188" s="6">
        <x:v>59.31635244</x:v>
      </x:c>
      <x:c r="D1188" s="14" t="s">
        <x:v>94</x:v>
      </x:c>
      <x:c r="E1188" s="15">
        <x:v>45158.76113779069</x:v>
      </x:c>
      <x:c r="F1188" t="s">
        <x:v>99</x:v>
      </x:c>
      <x:c r="G1188" s="6">
        <x:v>630.0151025073742</x:v>
      </x:c>
      <x:c r="H1188" t="s">
        <x:v>100</x:v>
      </x:c>
      <x:c r="I1188" s="6">
        <x:v>13.535938520986292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</x:v>
      </x:c>
      <x:c r="O1188" s="8">
        <x:v>0</x:v>
      </x:c>
      <x:c r="Q1188">
        <x:v>0</x:v>
      </x:c>
      <x:c r="R1188" s="6">
        <x:v>19.894</x:v>
      </x:c>
      <x:c r="S1188" s="8">
        <x:v>12523.601104785632</x:v>
      </x:c>
      <x:c r="T1188" s="12">
        <x:v>51328.5647244294</x:v>
      </x:c>
      <x:c r="U1188" s="12">
        <x:v>7.000000000000001</x:v>
      </x:c>
      <x:c r="V1188" s="12">
        <x:v>2500</x:v>
      </x:c>
      <x:c r="W1188" s="12">
        <x:f>NA()</x:f>
      </x:c>
    </x:row>
    <x:row r="1189">
      <x:c r="A1189">
        <x:v>217217</x:v>
      </x:c>
      <x:c r="B1189" s="1">
        <x:v>45159.51590908784</x:v>
      </x:c>
      <x:c r="C1189" s="6">
        <x:v>59.36698413</x:v>
      </x:c>
      <x:c r="D1189" s="14" t="s">
        <x:v>94</x:v>
      </x:c>
      <x:c r="E1189" s="15">
        <x:v>45158.76113779069</x:v>
      </x:c>
      <x:c r="F1189" t="s">
        <x:v>99</x:v>
      </x:c>
      <x:c r="G1189" s="6">
        <x:v>627.4064435424591</x:v>
      </x:c>
      <x:c r="H1189" t="s">
        <x:v>100</x:v>
      </x:c>
      <x:c r="I1189" s="6">
        <x:v>13.566555463170516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</x:v>
      </x:c>
      <x:c r="O1189" s="8">
        <x:v>0</x:v>
      </x:c>
      <x:c r="Q1189">
        <x:v>0</x:v>
      </x:c>
      <x:c r="R1189" s="6">
        <x:v>19.920999999999996</x:v>
      </x:c>
      <x:c r="S1189" s="8">
        <x:v>12513.686218514027</x:v>
      </x:c>
      <x:c r="T1189" s="12">
        <x:v>51325.70485315924</x:v>
      </x:c>
      <x:c r="U1189" s="12">
        <x:v>7.000000000000001</x:v>
      </x:c>
      <x:c r="V1189" s="12">
        <x:v>2500</x:v>
      </x:c>
      <x:c r="W1189" s="12">
        <x:f>NA()</x:f>
      </x:c>
    </x:row>
    <x:row r="1190">
      <x:c r="A1190">
        <x:v>217232</x:v>
      </x:c>
      <x:c r="B1190" s="1">
        <x:v>45159.51594370891</x:v>
      </x:c>
      <x:c r="C1190" s="6">
        <x:v>59.41683847833333</x:v>
      </x:c>
      <x:c r="D1190" s="14" t="s">
        <x:v>94</x:v>
      </x:c>
      <x:c r="E1190" s="15">
        <x:v>45158.76113779069</x:v>
      </x:c>
      <x:c r="F1190" t="s">
        <x:v>99</x:v>
      </x:c>
      <x:c r="G1190" s="6">
        <x:v>628.8182903766509</x:v>
      </x:c>
      <x:c r="H1190" t="s">
        <x:v>100</x:v>
      </x:c>
      <x:c r="I1190" s="6">
        <x:v>13.554308652919644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</x:v>
      </x:c>
      <x:c r="O1190" s="8">
        <x:v>0</x:v>
      </x:c>
      <x:c r="Q1190">
        <x:v>0</x:v>
      </x:c>
      <x:c r="R1190" s="6">
        <x:v>19.904999999999998</x:v>
      </x:c>
      <x:c r="S1190" s="8">
        <x:v>12506.673371680927</x:v>
      </x:c>
      <x:c r="T1190" s="12">
        <x:v>51324.33349659514</x:v>
      </x:c>
      <x:c r="U1190" s="12">
        <x:v>7.000000000000001</x:v>
      </x:c>
      <x:c r="V1190" s="12">
        <x:v>2500</x:v>
      </x:c>
      <x:c r="W1190" s="12">
        <x:f>NA()</x:f>
      </x:c>
    </x:row>
    <x:row r="1191">
      <x:c r="A1191">
        <x:v>217244</x:v>
      </x:c>
      <x:c r="B1191" s="1">
        <x:v>45159.51597826698</x:v>
      </x:c>
      <x:c r="C1191" s="6">
        <x:v>59.46660211</x:v>
      </x:c>
      <x:c r="D1191" s="14" t="s">
        <x:v>94</x:v>
      </x:c>
      <x:c r="E1191" s="15">
        <x:v>45158.76113779069</x:v>
      </x:c>
      <x:c r="F1191" t="s">
        <x:v>99</x:v>
      </x:c>
      <x:c r="G1191" s="6">
        <x:v>627.3401184522334</x:v>
      </x:c>
      <x:c r="H1191" t="s">
        <x:v>100</x:v>
      </x:c>
      <x:c r="I1191" s="6">
        <x:v>13.572678884983361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</x:v>
      </x:c>
      <x:c r="O1191" s="8">
        <x:v>0</x:v>
      </x:c>
      <x:c r="Q1191">
        <x:v>0</x:v>
      </x:c>
      <x:c r="R1191" s="6">
        <x:v>19.919999999999998</x:v>
      </x:c>
      <x:c r="S1191" s="8">
        <x:v>12509.796231818933</x:v>
      </x:c>
      <x:c r="T1191" s="12">
        <x:v>51325.47919853777</x:v>
      </x:c>
      <x:c r="U1191" s="12">
        <x:v>7.000000000000001</x:v>
      </x:c>
      <x:c r="V1191" s="12">
        <x:v>2500</x:v>
      </x:c>
      <x:c r="W1191" s="12">
        <x:f>NA()</x:f>
      </x:c>
    </x:row>
    <x:row r="1192">
      <x:c r="A1192">
        <x:v>217256</x:v>
      </x:c>
      <x:c r="B1192" s="1">
        <x:v>45159.5160129035</x:v>
      </x:c>
      <x:c r="C1192" s="6">
        <x:v>59.516478688333336</x:v>
      </x:c>
      <x:c r="D1192" s="14" t="s">
        <x:v>94</x:v>
      </x:c>
      <x:c r="E1192" s="15">
        <x:v>45158.76113779069</x:v>
      </x:c>
      <x:c r="F1192" t="s">
        <x:v>99</x:v>
      </x:c>
      <x:c r="G1192" s="6">
        <x:v>627.3354843501174</x:v>
      </x:c>
      <x:c r="H1192" t="s">
        <x:v>100</x:v>
      </x:c>
      <x:c r="I1192" s="6">
        <x:v>13.566555463170516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</x:v>
      </x:c>
      <x:c r="O1192" s="8">
        <x:v>0</x:v>
      </x:c>
      <x:c r="Q1192">
        <x:v>0</x:v>
      </x:c>
      <x:c r="R1192" s="6">
        <x:v>19.921999999999997</x:v>
      </x:c>
      <x:c r="S1192" s="8">
        <x:v>12499.630440176814</x:v>
      </x:c>
      <x:c r="T1192" s="12">
        <x:v>51327.29920263203</x:v>
      </x:c>
      <x:c r="U1192" s="12">
        <x:v>7.000000000000001</x:v>
      </x:c>
      <x:c r="V1192" s="12">
        <x:v>2500</x:v>
      </x:c>
      <x:c r="W1192" s="12">
        <x:f>NA()</x:f>
      </x:c>
    </x:row>
    <x:row r="1193">
      <x:c r="A1193">
        <x:v>217268</x:v>
      </x:c>
      <x:c r="B1193" s="1">
        <x:v>45159.516048047684</x:v>
      </x:c>
      <x:c r="C1193" s="6">
        <x:v>59.567086323333335</x:v>
      </x:c>
      <x:c r="D1193" s="14" t="s">
        <x:v>94</x:v>
      </x:c>
      <x:c r="E1193" s="15">
        <x:v>45158.76113779069</x:v>
      </x:c>
      <x:c r="F1193" t="s">
        <x:v>99</x:v>
      </x:c>
      <x:c r="G1193" s="6">
        <x:v>629.4496475344602</x:v>
      </x:c>
      <x:c r="H1193" t="s">
        <x:v>100</x:v>
      </x:c>
      <x:c r="I1193" s="6">
        <x:v>13.542061887172167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</x:v>
      </x:c>
      <x:c r="O1193" s="8">
        <x:v>0</x:v>
      </x:c>
      <x:c r="Q1193">
        <x:v>0</x:v>
      </x:c>
      <x:c r="R1193" s="6">
        <x:v>19.9</x:v>
      </x:c>
      <x:c r="S1193" s="8">
        <x:v>12498.151256899484</x:v>
      </x:c>
      <x:c r="T1193" s="12">
        <x:v>51328.8188364598</x:v>
      </x:c>
      <x:c r="U1193" s="12">
        <x:v>7.000000000000001</x:v>
      </x:c>
      <x:c r="V1193" s="12">
        <x:v>2500</x:v>
      </x:c>
      <x:c r="W1193" s="12">
        <x:f>NA()</x:f>
      </x:c>
    </x:row>
    <x:row r="1194">
      <x:c r="A1194">
        <x:v>217280</x:v>
      </x:c>
      <x:c r="B1194" s="1">
        <x:v>45159.516082546026</x:v>
      </x:c>
      <x:c r="C1194" s="6">
        <x:v>59.616763935</x:v>
      </x:c>
      <x:c r="D1194" s="14" t="s">
        <x:v>94</x:v>
      </x:c>
      <x:c r="E1194" s="15">
        <x:v>45158.76113779069</x:v>
      </x:c>
      <x:c r="F1194" t="s">
        <x:v>99</x:v>
      </x:c>
      <x:c r="G1194" s="6">
        <x:v>630.8048265344069</x:v>
      </x:c>
      <x:c r="H1194" t="s">
        <x:v>100</x:v>
      </x:c>
      <x:c r="I1194" s="6">
        <x:v>13.542061887172167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</x:v>
      </x:c>
      <x:c r="O1194" s="8">
        <x:v>0</x:v>
      </x:c>
      <x:c r="Q1194">
        <x:v>0</x:v>
      </x:c>
      <x:c r="R1194" s="6">
        <x:v>19.880999999999997</x:v>
      </x:c>
      <x:c r="S1194" s="8">
        <x:v>12487.140367816768</x:v>
      </x:c>
      <x:c r="T1194" s="12">
        <x:v>51320.322607242415</x:v>
      </x:c>
      <x:c r="U1194" s="12">
        <x:v>7.000000000000001</x:v>
      </x:c>
      <x:c r="V1194" s="12">
        <x:v>2500</x:v>
      </x:c>
      <x:c r="W1194" s="12">
        <x:f>NA()</x:f>
      </x:c>
    </x:row>
    <x:row r="1195">
      <x:c r="A1195">
        <x:v>217292</x:v>
      </x:c>
      <x:c r="B1195" s="1">
        <x:v>45159.51611708207</x:v>
      </x:c>
      <x:c r="C1195" s="6">
        <x:v>59.66649584333334</x:v>
      </x:c>
      <x:c r="D1195" s="14" t="s">
        <x:v>94</x:v>
      </x:c>
      <x:c r="E1195" s="15">
        <x:v>45158.76113779069</x:v>
      </x:c>
      <x:c r="F1195" t="s">
        <x:v>99</x:v>
      </x:c>
      <x:c r="G1195" s="6">
        <x:v>629.088961414801</x:v>
      </x:c>
      <x:c r="H1195" t="s">
        <x:v>100</x:v>
      </x:c>
      <x:c r="I1195" s="6">
        <x:v>13.535938520986292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</x:v>
      </x:c>
      <x:c r="O1195" s="8">
        <x:v>0</x:v>
      </x:c>
      <x:c r="Q1195">
        <x:v>0</x:v>
      </x:c>
      <x:c r="R1195" s="6">
        <x:v>19.906999999999996</x:v>
      </x:c>
      <x:c r="S1195" s="8">
        <x:v>12488.371989402827</x:v>
      </x:c>
      <x:c r="T1195" s="12">
        <x:v>51323.527591769234</x:v>
      </x:c>
      <x:c r="U1195" s="12">
        <x:v>7.000000000000001</x:v>
      </x:c>
      <x:c r="V1195" s="12">
        <x:v>2500</x:v>
      </x:c>
      <x:c r="W1195" s="12">
        <x:f>NA()</x:f>
      </x:c>
    </x:row>
    <x:row r="1196">
      <x:c r="A1196">
        <x:v>217304</x:v>
      </x:c>
      <x:c r="B1196" s="1">
        <x:v>45159.51615166543</x:v>
      </x:c>
      <x:c r="C1196" s="6">
        <x:v>59.71629587333334</x:v>
      </x:c>
      <x:c r="D1196" s="14" t="s">
        <x:v>94</x:v>
      </x:c>
      <x:c r="E1196" s="15">
        <x:v>45158.76113779069</x:v>
      </x:c>
      <x:c r="F1196" t="s">
        <x:v>99</x:v>
      </x:c>
      <x:c r="G1196" s="6">
        <x:v>629.3690987227177</x:v>
      </x:c>
      <x:c r="H1196" t="s">
        <x:v>100</x:v>
      </x:c>
      <x:c r="I1196" s="6">
        <x:v>13.529815165925356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</x:v>
      </x:c>
      <x:c r="O1196" s="8">
        <x:v>0</x:v>
      </x:c>
      <x:c r="Q1196">
        <x:v>0</x:v>
      </x:c>
      <x:c r="R1196" s="6">
        <x:v>19.904999999999998</x:v>
      </x:c>
      <x:c r="S1196" s="8">
        <x:v>12488.696891969801</x:v>
      </x:c>
      <x:c r="T1196" s="12">
        <x:v>51323.71296950508</x:v>
      </x:c>
      <x:c r="U1196" s="12">
        <x:v>7.000000000000001</x:v>
      </x:c>
      <x:c r="V1196" s="12">
        <x:v>2500</x:v>
      </x:c>
      <x:c r="W1196" s="12">
        <x:f>NA()</x:f>
      </x:c>
    </x:row>
    <x:row r="1197">
      <x:c r="A1197">
        <x:v>217316</x:v>
      </x:c>
      <x:c r="B1197" s="1">
        <x:v>45159.516186784174</x:v>
      </x:c>
      <x:c r="C1197" s="6">
        <x:v>59.766866863333334</x:v>
      </x:c>
      <x:c r="D1197" s="14" t="s">
        <x:v>94</x:v>
      </x:c>
      <x:c r="E1197" s="15">
        <x:v>45158.76113779069</x:v>
      </x:c>
      <x:c r="F1197" t="s">
        <x:v>99</x:v>
      </x:c>
      <x:c r="G1197" s="6">
        <x:v>631.8056648601199</x:v>
      </x:c>
      <x:c r="H1197" t="s">
        <x:v>100</x:v>
      </x:c>
      <x:c r="I1197" s="6">
        <x:v>13.542061887172167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</x:v>
      </x:c>
      <x:c r="O1197" s="8">
        <x:v>0</x:v>
      </x:c>
      <x:c r="Q1197">
        <x:v>0</x:v>
      </x:c>
      <x:c r="R1197" s="6">
        <x:v>19.866999999999997</x:v>
      </x:c>
      <x:c r="S1197" s="8">
        <x:v>12479.42663299633</x:v>
      </x:c>
      <x:c r="T1197" s="12">
        <x:v>51328.530320091784</x:v>
      </x:c>
      <x:c r="U1197" s="12">
        <x:v>7.000000000000001</x:v>
      </x:c>
      <x:c r="V1197" s="12">
        <x:v>2500</x:v>
      </x:c>
      <x:c r="W1197" s="12">
        <x:f>NA()</x:f>
      </x:c>
    </x:row>
    <x:row r="1198">
      <x:c r="A1198">
        <x:v>217328</x:v>
      </x:c>
      <x:c r="B1198" s="1">
        <x:v>45159.516221363345</x:v>
      </x:c>
      <x:c r="C1198" s="6">
        <x:v>59.81666086833334</x:v>
      </x:c>
      <x:c r="D1198" s="14" t="s">
        <x:v>94</x:v>
      </x:c>
      <x:c r="E1198" s="15">
        <x:v>45158.76113779069</x:v>
      </x:c>
      <x:c r="F1198" t="s">
        <x:v>99</x:v>
      </x:c>
      <x:c r="G1198" s="6">
        <x:v>630.3530075515745</x:v>
      </x:c>
      <x:c r="H1198" t="s">
        <x:v>100</x:v>
      </x:c>
      <x:c r="I1198" s="6">
        <x:v>13.511445167495822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</x:v>
      </x:c>
      <x:c r="O1198" s="8">
        <x:v>0</x:v>
      </x:c>
      <x:c r="Q1198">
        <x:v>0</x:v>
      </x:c>
      <x:c r="R1198" s="6">
        <x:v>19.897</x:v>
      </x:c>
      <x:c r="S1198" s="8">
        <x:v>12479.430895542953</x:v>
      </x:c>
      <x:c r="T1198" s="12">
        <x:v>51322.65979864957</x:v>
      </x:c>
      <x:c r="U1198" s="12">
        <x:v>7.000000000000001</x:v>
      </x:c>
      <x:c r="V1198" s="12">
        <x:v>2500</x:v>
      </x:c>
      <x:c r="W1198" s="12">
        <x:f>NA()</x:f>
      </x:c>
    </x:row>
    <x:row r="1199">
      <x:c r="A1199">
        <x:v>217340</x:v>
      </x:c>
      <x:c r="B1199" s="1">
        <x:v>45159.51625601972</x:v>
      </x:c>
      <x:c r="C1199" s="6">
        <x:v>59.86656605833333</x:v>
      </x:c>
      <x:c r="D1199" s="14" t="s">
        <x:v>94</x:v>
      </x:c>
      <x:c r="E1199" s="15">
        <x:v>45158.76113779069</x:v>
      </x:c>
      <x:c r="F1199" t="s">
        <x:v>99</x:v>
      </x:c>
      <x:c r="G1199" s="6">
        <x:v>630.5717343566439</x:v>
      </x:c>
      <x:c r="H1199" t="s">
        <x:v>100</x:v>
      </x:c>
      <x:c r="I1199" s="6">
        <x:v>13.517568489180576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</x:v>
      </x:c>
      <x:c r="O1199" s="8">
        <x:v>0</x:v>
      </x:c>
      <x:c r="Q1199">
        <x:v>0</x:v>
      </x:c>
      <x:c r="R1199" s="6">
        <x:v>19.891999999999996</x:v>
      </x:c>
      <x:c r="S1199" s="8">
        <x:v>12480.774831982468</x:v>
      </x:c>
      <x:c r="T1199" s="12">
        <x:v>51327.1995621527</x:v>
      </x:c>
      <x:c r="U1199" s="12">
        <x:v>7.000000000000001</x:v>
      </x:c>
      <x:c r="V1199" s="12">
        <x:v>2500</x:v>
      </x:c>
      <x:c r="W1199" s="12">
        <x:f>NA()</x:f>
      </x:c>
    </x:row>
    <x:row r="1200">
      <x:c r="A1200">
        <x:v>217352</x:v>
      </x:c>
      <x:c r="B1200" s="1">
        <x:v>45159.5162906325</x:v>
      </x:c>
      <x:c r="C1200" s="6">
        <x:v>59.91640845</x:v>
      </x:c>
      <x:c r="D1200" s="14" t="s">
        <x:v>94</x:v>
      </x:c>
      <x:c r="E1200" s="15">
        <x:v>45158.76113779069</x:v>
      </x:c>
      <x:c r="F1200" t="s">
        <x:v>99</x:v>
      </x:c>
      <x:c r="G1200" s="6">
        <x:v>631.7817231043451</x:v>
      </x:c>
      <x:c r="H1200" t="s">
        <x:v>100</x:v>
      </x:c>
      <x:c r="I1200" s="6">
        <x:v>13.511445167495822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</x:v>
      </x:c>
      <x:c r="O1200" s="8">
        <x:v>0</x:v>
      </x:c>
      <x:c r="Q1200">
        <x:v>0</x:v>
      </x:c>
      <x:c r="R1200" s="6">
        <x:v>19.876999999999995</x:v>
      </x:c>
      <x:c r="S1200" s="8">
        <x:v>12471.817196097194</x:v>
      </x:c>
      <x:c r="T1200" s="12">
        <x:v>51325.076999947036</x:v>
      </x:c>
      <x:c r="U1200" s="12">
        <x:v>7.000000000000001</x:v>
      </x:c>
      <x:c r="V1200" s="12">
        <x:v>2500</x:v>
      </x:c>
      <x:c r="W1200" s="12">
        <x:f>NA()</x:f>
      </x:c>
    </x:row>
    <x:row r="1201">
      <x:c r="A1201">
        <x:v>217364</x:v>
      </x:c>
      <x:c r="B1201" s="1">
        <x:v>45159.51632572967</x:v>
      </x:c>
      <x:c r="C1201" s="6">
        <x:v>59.96694838166667</x:v>
      </x:c>
      <x:c r="D1201" s="14" t="s">
        <x:v>94</x:v>
      </x:c>
      <x:c r="E1201" s="15">
        <x:v>45158.76113779069</x:v>
      </x:c>
      <x:c r="F1201" t="s">
        <x:v>99</x:v>
      </x:c>
      <x:c r="G1201" s="6">
        <x:v>630.7858921399101</x:v>
      </x:c>
      <x:c r="H1201" t="s">
        <x:v>100</x:v>
      </x:c>
      <x:c r="I1201" s="6">
        <x:v>13.517568489180576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</x:v>
      </x:c>
      <x:c r="O1201" s="8">
        <x:v>0</x:v>
      </x:c>
      <x:c r="Q1201">
        <x:v>0</x:v>
      </x:c>
      <x:c r="R1201" s="6">
        <x:v>19.888999999999996</x:v>
      </x:c>
      <x:c r="S1201" s="8">
        <x:v>12474.666630658001</x:v>
      </x:c>
      <x:c r="T1201" s="12">
        <x:v>51326.92937554341</x:v>
      </x:c>
      <x:c r="U1201" s="12">
        <x:v>7.000000000000001</x:v>
      </x:c>
      <x:c r="V1201" s="12">
        <x:v>2500</x:v>
      </x:c>
      <x:c r="W1201" s="12">
        <x:f>NA()</x:f>
      </x:c>
    </x:row>
    <x:row r="1202">
      <x:c r="A1202">
        <x:v>217376</x:v>
      </x:c>
      <x:c r="B1202" s="1">
        <x:v>45159.5163603077</x:v>
      </x:c>
      <x:c r="C1202" s="6">
        <x:v>60.01674074333334</x:v>
      </x:c>
      <x:c r="D1202" s="14" t="s">
        <x:v>94</x:v>
      </x:c>
      <x:c r="E1202" s="15">
        <x:v>45158.76113779069</x:v>
      </x:c>
      <x:c r="F1202" t="s">
        <x:v>99</x:v>
      </x:c>
      <x:c r="G1202" s="6">
        <x:v>631.3526926938505</x:v>
      </x:c>
      <x:c r="H1202" t="s">
        <x:v>100</x:v>
      </x:c>
      <x:c r="I1202" s="6">
        <x:v>13.511445167495822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</x:v>
      </x:c>
      <x:c r="O1202" s="8">
        <x:v>0</x:v>
      </x:c>
      <x:c r="Q1202">
        <x:v>0</x:v>
      </x:c>
      <x:c r="R1202" s="6">
        <x:v>19.882999999999996</x:v>
      </x:c>
      <x:c r="S1202" s="8">
        <x:v>12466.34582455154</x:v>
      </x:c>
      <x:c r="T1202" s="12">
        <x:v>51317.66429648059</x:v>
      </x:c>
      <x:c r="U1202" s="12">
        <x:v>7.000000000000001</x:v>
      </x:c>
      <x:c r="V1202" s="12">
        <x:v>2500</x:v>
      </x:c>
      <x:c r="W1202" s="12">
        <x:f>NA()</x:f>
      </x:c>
    </x:row>
    <x:row r="1203">
      <x:c r="A1203">
        <x:v>217388</x:v>
      </x:c>
      <x:c r="B1203" s="1">
        <x:v>45159.51639489133</x:v>
      </x:c>
      <x:c r="C1203" s="6">
        <x:v>60.066541175</x:v>
      </x:c>
      <x:c r="D1203" s="14" t="s">
        <x:v>94</x:v>
      </x:c>
      <x:c r="E1203" s="15">
        <x:v>45158.76113779069</x:v>
      </x:c>
      <x:c r="F1203" t="s">
        <x:v>99</x:v>
      </x:c>
      <x:c r="G1203" s="6">
        <x:v>631.5003946009178</x:v>
      </x:c>
      <x:c r="H1203" t="s">
        <x:v>100</x:v>
      </x:c>
      <x:c r="I1203" s="6">
        <x:v>13.517568489180576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</x:v>
      </x:c>
      <x:c r="O1203" s="8">
        <x:v>0</x:v>
      </x:c>
      <x:c r="Q1203">
        <x:v>0</x:v>
      </x:c>
      <x:c r="R1203" s="6">
        <x:v>19.878999999999998</x:v>
      </x:c>
      <x:c r="S1203" s="8">
        <x:v>12462.4208119828</x:v>
      </x:c>
      <x:c r="T1203" s="12">
        <x:v>51322.1469745783</x:v>
      </x:c>
      <x:c r="U1203" s="12">
        <x:v>7.000000000000001</x:v>
      </x:c>
      <x:c r="V1203" s="12">
        <x:v>2500</x:v>
      </x:c>
      <x:c r="W1203" s="12">
        <x:f>NA()</x:f>
      </x:c>
    </x:row>
    <x:row r="1204">
      <x:c r="A1204">
        <x:v>217400</x:v>
      </x:c>
      <x:c r="B1204" s="1">
        <x:v>45159.51642948264</x:v>
      </x:c>
      <x:c r="C1204" s="6">
        <x:v>60.11635265</x:v>
      </x:c>
      <x:c r="D1204" s="14" t="s">
        <x:v>94</x:v>
      </x:c>
      <x:c r="E1204" s="15">
        <x:v>45158.76113779069</x:v>
      </x:c>
      <x:c r="F1204" t="s">
        <x:v>99</x:v>
      </x:c>
      <x:c r="G1204" s="6">
        <x:v>631.004857453038</x:v>
      </x:c>
      <x:c r="H1204" t="s">
        <x:v>100</x:v>
      </x:c>
      <x:c r="I1204" s="6">
        <x:v>13.523691821990724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</x:v>
      </x:c>
      <x:c r="O1204" s="8">
        <x:v>0</x:v>
      </x:c>
      <x:c r="Q1204">
        <x:v>0</x:v>
      </x:c>
      <x:c r="R1204" s="6">
        <x:v>19.883999999999997</x:v>
      </x:c>
      <x:c r="S1204" s="8">
        <x:v>12455.52886225458</x:v>
      </x:c>
      <x:c r="T1204" s="12">
        <x:v>51326.17879817434</x:v>
      </x:c>
      <x:c r="U1204" s="12">
        <x:v>7.000000000000001</x:v>
      </x:c>
      <x:c r="V1204" s="12">
        <x:v>2500</x:v>
      </x:c>
      <x:c r="W1204" s="12">
        <x:f>NA()</x:f>
      </x:c>
    </x:row>
    <x:row r="1205">
      <x:c r="A1205">
        <x:v>217412</x:v>
      </x:c>
      <x:c r="B1205" s="1">
        <x:v>45159.51646459427</x:v>
      </x:c>
      <x:c r="C1205" s="6">
        <x:v>60.166913395</x:v>
      </x:c>
      <x:c r="D1205" s="14" t="s">
        <x:v>94</x:v>
      </x:c>
      <x:c r="E1205" s="15">
        <x:v>45158.76113779069</x:v>
      </x:c>
      <x:c r="F1205" t="s">
        <x:v>99</x:v>
      </x:c>
      <x:c r="G1205" s="6">
        <x:v>635.5001153589931</x:v>
      </x:c>
      <x:c r="H1205" t="s">
        <x:v>100</x:v>
      </x:c>
      <x:c r="I1205" s="6">
        <x:v>13.493075269192104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</x:v>
      </x:c>
      <x:c r="O1205" s="8">
        <x:v>0</x:v>
      </x:c>
      <x:c r="Q1205">
        <x:v>0</x:v>
      </x:c>
      <x:c r="R1205" s="6">
        <x:v>19.830999999999996</x:v>
      </x:c>
      <x:c r="S1205" s="8">
        <x:v>12457.037731407665</x:v>
      </x:c>
      <x:c r="T1205" s="12">
        <x:v>51319.45598006505</x:v>
      </x:c>
      <x:c r="U1205" s="12">
        <x:v>7.000000000000001</x:v>
      </x:c>
      <x:c r="V1205" s="12">
        <x:v>2500</x:v>
      </x:c>
      <x:c r="W1205" s="12">
        <x:f>NA()</x:f>
      </x:c>
    </x:row>
    <x:row r="1206">
      <x:c r="A1206">
        <x:v>217424</x:v>
      </x:c>
      <x:c r="B1206" s="1">
        <x:v>45159.51649914577</x:v>
      </x:c>
      <x:c r="C1206" s="6">
        <x:v>60.21666756333333</x:v>
      </x:c>
      <x:c r="D1206" s="14" t="s">
        <x:v>94</x:v>
      </x:c>
      <x:c r="E1206" s="15">
        <x:v>45158.76113779069</x:v>
      </x:c>
      <x:c r="F1206" t="s">
        <x:v>99</x:v>
      </x:c>
      <x:c r="G1206" s="6">
        <x:v>631.786472896553</x:v>
      </x:c>
      <x:c r="H1206" t="s">
        <x:v>100</x:v>
      </x:c>
      <x:c r="I1206" s="6">
        <x:v>13.517568489180576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</x:v>
      </x:c>
      <x:c r="O1206" s="8">
        <x:v>0</x:v>
      </x:c>
      <x:c r="Q1206">
        <x:v>0</x:v>
      </x:c>
      <x:c r="R1206" s="6">
        <x:v>19.874999999999996</x:v>
      </x:c>
      <x:c r="S1206" s="8">
        <x:v>12447.012400090482</x:v>
      </x:c>
      <x:c r="T1206" s="12">
        <x:v>51327.666199971165</x:v>
      </x:c>
      <x:c r="U1206" s="12">
        <x:v>7.000000000000001</x:v>
      </x:c>
      <x:c r="V1206" s="12">
        <x:v>2500</x:v>
      </x:c>
      <x:c r="W1206" s="12">
        <x:f>NA()</x:f>
      </x:c>
    </x:row>
    <x:row r="1207">
      <x:c r="A1207">
        <x:v>217436</x:v>
      </x:c>
      <x:c r="B1207" s="1">
        <x:v>45159.516533786664</x:v>
      </x:c>
      <x:c r="C1207" s="6">
        <x:v>60.266550445</x:v>
      </x:c>
      <x:c r="D1207" s="14" t="s">
        <x:v>94</x:v>
      </x:c>
      <x:c r="E1207" s="15">
        <x:v>45158.76113779069</x:v>
      </x:c>
      <x:c r="F1207" t="s">
        <x:v>99</x:v>
      </x:c>
      <x:c r="G1207" s="6">
        <x:v>631.9869027924831</x:v>
      </x:c>
      <x:c r="H1207" t="s">
        <x:v>100</x:v>
      </x:c>
      <x:c r="I1207" s="6">
        <x:v>13.49919855750204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</x:v>
      </x:c>
      <x:c r="O1207" s="8">
        <x:v>0</x:v>
      </x:c>
      <x:c r="Q1207">
        <x:v>0</x:v>
      </x:c>
      <x:c r="R1207" s="6">
        <x:v>19.877999999999997</x:v>
      </x:c>
      <x:c r="S1207" s="8">
        <x:v>12449.19575387613</x:v>
      </x:c>
      <x:c r="T1207" s="12">
        <x:v>51319.0500968868</x:v>
      </x:c>
      <x:c r="U1207" s="12">
        <x:v>7.000000000000001</x:v>
      </x:c>
      <x:c r="V1207" s="12">
        <x:v>2500</x:v>
      </x:c>
      <x:c r="W1207" s="12">
        <x:f>NA()</x:f>
      </x:c>
    </x:row>
    <x:row r="1208">
      <x:c r="A1208">
        <x:v>217451</x:v>
      </x:c>
      <x:c r="B1208" s="1">
        <x:v>45159.516568344436</x:v>
      </x:c>
      <x:c r="C1208" s="6">
        <x:v>60.31631364333333</x:v>
      </x:c>
      <x:c r="D1208" s="14" t="s">
        <x:v>94</x:v>
      </x:c>
      <x:c r="E1208" s="15">
        <x:v>45158.76113779069</x:v>
      </x:c>
      <x:c r="F1208" t="s">
        <x:v>99</x:v>
      </x:c>
      <x:c r="G1208" s="6">
        <x:v>633.2144035456548</x:v>
      </x:c>
      <x:c r="H1208" t="s">
        <x:v>100</x:v>
      </x:c>
      <x:c r="I1208" s="6">
        <x:v>13.511445167495822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</x:v>
      </x:c>
      <x:c r="O1208" s="8">
        <x:v>0</x:v>
      </x:c>
      <x:c r="Q1208">
        <x:v>0</x:v>
      </x:c>
      <x:c r="R1208" s="6">
        <x:v>19.856999999999996</x:v>
      </x:c>
      <x:c r="S1208" s="8">
        <x:v>12445.755277071186</x:v>
      </x:c>
      <x:c r="T1208" s="12">
        <x:v>51328.744719136936</x:v>
      </x:c>
      <x:c r="U1208" s="12">
        <x:v>7.000000000000001</x:v>
      </x:c>
      <x:c r="V1208" s="12">
        <x:v>2500</x:v>
      </x:c>
      <x:c r="W1208" s="12">
        <x:f>NA()</x:f>
      </x:c>
    </x:row>
    <x:row r="1209">
      <x:c r="A1209">
        <x:v>217457</x:v>
      </x:c>
      <x:c r="B1209" s="1">
        <x:v>45159.516603533964</x:v>
      </x:c>
      <x:c r="C1209" s="6">
        <x:v>60.36698655833333</x:v>
      </x:c>
      <x:c r="D1209" s="14" t="s">
        <x:v>94</x:v>
      </x:c>
      <x:c r="E1209" s="15">
        <x:v>45158.76113779069</x:v>
      </x:c>
      <x:c r="F1209" t="s">
        <x:v>99</x:v>
      </x:c>
      <x:c r="G1209" s="6">
        <x:v>635.7834173934183</x:v>
      </x:c>
      <x:c r="H1209" t="s">
        <x:v>100</x:v>
      </x:c>
      <x:c r="I1209" s="6">
        <x:v>13.486951992008017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</x:v>
      </x:c>
      <x:c r="O1209" s="8">
        <x:v>0</x:v>
      </x:c>
      <x:c r="Q1209">
        <x:v>0</x:v>
      </x:c>
      <x:c r="R1209" s="6">
        <x:v>19.828999999999997</x:v>
      </x:c>
      <x:c r="S1209" s="8">
        <x:v>12436.945539368331</x:v>
      </x:c>
      <x:c r="T1209" s="12">
        <x:v>51325.84452239969</x:v>
      </x:c>
      <x:c r="U1209" s="12">
        <x:v>7.000000000000001</x:v>
      </x:c>
      <x:c r="V1209" s="12">
        <x:v>2500</x:v>
      </x:c>
      <x:c r="W1209" s="12">
        <x:f>NA()</x:f>
      </x:c>
    </x:row>
    <x:row r="1210">
      <x:c r="A1210">
        <x:v>217472</x:v>
      </x:c>
      <x:c r="B1210" s="1">
        <x:v>45159.51663806187</x:v>
      </x:c>
      <x:c r="C1210" s="6">
        <x:v>60.41670673833333</x:v>
      </x:c>
      <x:c r="D1210" s="14" t="s">
        <x:v>94</x:v>
      </x:c>
      <x:c r="E1210" s="15">
        <x:v>45158.76113779069</x:v>
      </x:c>
      <x:c r="F1210" t="s">
        <x:v>99</x:v>
      </x:c>
      <x:c r="G1210" s="6">
        <x:v>634.0613436199717</x:v>
      </x:c>
      <x:c r="H1210" t="s">
        <x:v>100</x:v>
      </x:c>
      <x:c r="I1210" s="6">
        <x:v>13.493075269192104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</x:v>
      </x:c>
      <x:c r="O1210" s="8">
        <x:v>0</x:v>
      </x:c>
      <x:c r="Q1210">
        <x:v>0</x:v>
      </x:c>
      <x:c r="R1210" s="6">
        <x:v>19.850999999999996</x:v>
      </x:c>
      <x:c r="S1210" s="8">
        <x:v>12437.987668984413</x:v>
      </x:c>
      <x:c r="T1210" s="12">
        <x:v>51323.33490258788</x:v>
      </x:c>
      <x:c r="U1210" s="12">
        <x:v>7.000000000000001</x:v>
      </x:c>
      <x:c r="V1210" s="12">
        <x:v>2500</x:v>
      </x:c>
      <x:c r="W1210" s="12">
        <x:f>NA()</x:f>
      </x:c>
    </x:row>
    <x:row r="1211">
      <x:c r="A1211">
        <x:v>217484</x:v>
      </x:c>
      <x:c r="B1211" s="1">
        <x:v>45159.51667261832</x:v>
      </x:c>
      <x:c r="C1211" s="6">
        <x:v>60.466468041666666</x:v>
      </x:c>
      <x:c r="D1211" s="14" t="s">
        <x:v>94</x:v>
      </x:c>
      <x:c r="E1211" s="15">
        <x:v>45158.76113779069</x:v>
      </x:c>
      <x:c r="F1211" t="s">
        <x:v>99</x:v>
      </x:c>
      <x:c r="G1211" s="6">
        <x:v>633.2241069494781</x:v>
      </x:c>
      <x:c r="H1211" t="s">
        <x:v>100</x:v>
      </x:c>
      <x:c r="I1211" s="6">
        <x:v>13.523691821990724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</x:v>
      </x:c>
      <x:c r="O1211" s="8">
        <x:v>0</x:v>
      </x:c>
      <x:c r="Q1211">
        <x:v>0</x:v>
      </x:c>
      <x:c r="R1211" s="6">
        <x:v>19.852999999999998</x:v>
      </x:c>
      <x:c r="S1211" s="8">
        <x:v>12439.925729847468</x:v>
      </x:c>
      <x:c r="T1211" s="12">
        <x:v>51321.055420577904</x:v>
      </x:c>
      <x:c r="U1211" s="12">
        <x:v>7.000000000000001</x:v>
      </x:c>
      <x:c r="V1211" s="12">
        <x:v>2500</x:v>
      </x:c>
      <x:c r="W1211" s="12">
        <x:f>NA()</x:f>
      </x:c>
    </x:row>
    <x:row r="1212">
      <x:c r="A1212">
        <x:v>217496</x:v>
      </x:c>
      <x:c r="B1212" s="1">
        <x:v>45159.51670776443</x:v>
      </x:c>
      <x:c r="C1212" s="6">
        <x:v>60.51707842333333</x:v>
      </x:c>
      <x:c r="D1212" s="14" t="s">
        <x:v>94</x:v>
      </x:c>
      <x:c r="E1212" s="15">
        <x:v>45158.76113779069</x:v>
      </x:c>
      <x:c r="F1212" t="s">
        <x:v>99</x:v>
      </x:c>
      <x:c r="G1212" s="6">
        <x:v>635.7212217220228</x:v>
      </x:c>
      <x:c r="H1212" t="s">
        <x:v>100</x:v>
      </x:c>
      <x:c r="I1212" s="6">
        <x:v>13.49919855750204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</x:v>
      </x:c>
      <x:c r="O1212" s="8">
        <x:v>0</x:v>
      </x:c>
      <x:c r="Q1212">
        <x:v>0</x:v>
      </x:c>
      <x:c r="R1212" s="6">
        <x:v>19.825999999999997</x:v>
      </x:c>
      <x:c r="S1212" s="8">
        <x:v>12430.700035946586</x:v>
      </x:c>
      <x:c r="T1212" s="12">
        <x:v>51321.85676204243</x:v>
      </x:c>
      <x:c r="U1212" s="12">
        <x:v>7.000000000000001</x:v>
      </x:c>
      <x:c r="V1212" s="12">
        <x:v>2500</x:v>
      </x:c>
      <x:c r="W1212" s="12">
        <x:f>NA()</x:f>
      </x:c>
    </x:row>
    <x:row r="1213">
      <x:c r="A1213">
        <x:v>217508</x:v>
      </x:c>
      <x:c r="B1213" s="1">
        <x:v>45159.516742339336</x:v>
      </x:c>
      <x:c r="C1213" s="6">
        <x:v>60.56686629833333</x:v>
      </x:c>
      <x:c r="D1213" s="14" t="s">
        <x:v>94</x:v>
      </x:c>
      <x:c r="E1213" s="15">
        <x:v>45158.76113779069</x:v>
      </x:c>
      <x:c r="F1213" t="s">
        <x:v>99</x:v>
      </x:c>
      <x:c r="G1213" s="6">
        <x:v>636.1488656366138</x:v>
      </x:c>
      <x:c r="H1213" t="s">
        <x:v>100</x:v>
      </x:c>
      <x:c r="I1213" s="6">
        <x:v>13.493075269192104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</x:v>
      </x:c>
      <x:c r="O1213" s="8">
        <x:v>0</x:v>
      </x:c>
      <x:c r="Q1213">
        <x:v>0</x:v>
      </x:c>
      <x:c r="R1213" s="6">
        <x:v>19.821999999999996</x:v>
      </x:c>
      <x:c r="S1213" s="8">
        <x:v>12420.877296411021</x:v>
      </x:c>
      <x:c r="T1213" s="12">
        <x:v>51328.362472017834</x:v>
      </x:c>
      <x:c r="U1213" s="12">
        <x:v>7.000000000000001</x:v>
      </x:c>
      <x:c r="V1213" s="12">
        <x:v>2500</x:v>
      </x:c>
      <x:c r="W1213" s="12">
        <x:f>NA()</x:f>
      </x:c>
    </x:row>
    <x:row r="1214">
      <x:c r="A1214">
        <x:v>217520</x:v>
      </x:c>
      <x:c r="B1214" s="1">
        <x:v>45159.5167769385</x:v>
      </x:c>
      <x:c r="C1214" s="6">
        <x:v>60.616689093333335</x:v>
      </x:c>
      <x:c r="D1214" s="14" t="s">
        <x:v>94</x:v>
      </x:c>
      <x:c r="E1214" s="15">
        <x:v>45158.76113779069</x:v>
      </x:c>
      <x:c r="F1214" t="s">
        <x:v>99</x:v>
      </x:c>
      <x:c r="G1214" s="6">
        <x:v>635.8653877561209</x:v>
      </x:c>
      <x:c r="H1214" t="s">
        <x:v>100</x:v>
      </x:c>
      <x:c r="I1214" s="6">
        <x:v>13.49919855750204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</x:v>
      </x:c>
      <x:c r="O1214" s="8">
        <x:v>0</x:v>
      </x:c>
      <x:c r="Q1214">
        <x:v>0</x:v>
      </x:c>
      <x:c r="R1214" s="6">
        <x:v>19.823999999999998</x:v>
      </x:c>
      <x:c r="S1214" s="8">
        <x:v>12426.758209157466</x:v>
      </x:c>
      <x:c r="T1214" s="12">
        <x:v>51329.39630067576</x:v>
      </x:c>
      <x:c r="U1214" s="12">
        <x:v>7.000000000000001</x:v>
      </x:c>
      <x:c r="V1214" s="12">
        <x:v>2500</x:v>
      </x:c>
      <x:c r="W1214" s="12">
        <x:f>NA()</x:f>
      </x:c>
    </x:row>
    <x:row r="1215">
      <x:c r="A1215">
        <x:v>217532</x:v>
      </x:c>
      <x:c r="B1215" s="1">
        <x:v>45159.51681151358</x:v>
      </x:c>
      <x:c r="C1215" s="6">
        <x:v>60.666477216666664</x:v>
      </x:c>
      <x:c r="D1215" s="14" t="s">
        <x:v>94</x:v>
      </x:c>
      <x:c r="E1215" s="15">
        <x:v>45158.76113779069</x:v>
      </x:c>
      <x:c r="F1215" t="s">
        <x:v>99</x:v>
      </x:c>
      <x:c r="G1215" s="6">
        <x:v>635.7785053942637</x:v>
      </x:c>
      <x:c r="H1215" t="s">
        <x:v>100</x:v>
      </x:c>
      <x:c r="I1215" s="6">
        <x:v>13.480828725947958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</x:v>
      </x:c>
      <x:c r="O1215" s="8">
        <x:v>0</x:v>
      </x:c>
      <x:c r="Q1215">
        <x:v>0</x:v>
      </x:c>
      <x:c r="R1215" s="6">
        <x:v>19.830999999999996</x:v>
      </x:c>
      <x:c r="S1215" s="8">
        <x:v>12418.715485254701</x:v>
      </x:c>
      <x:c r="T1215" s="12">
        <x:v>51312.32846970086</x:v>
      </x:c>
      <x:c r="U1215" s="12">
        <x:v>7.000000000000001</x:v>
      </x:c>
      <x:c r="V1215" s="12">
        <x:v>2500</x:v>
      </x:c>
      <x:c r="W1215" s="12">
        <x:f>NA()</x:f>
      </x:c>
    </x:row>
    <x:row r="1216">
      <x:c r="A1216">
        <x:v>217544</x:v>
      </x:c>
      <x:c r="B1216" s="1">
        <x:v>45159.516846107734</x:v>
      </x:c>
      <x:c r="C1216" s="6">
        <x:v>60.71629278666666</x:v>
      </x:c>
      <x:c r="D1216" s="14" t="s">
        <x:v>94</x:v>
      </x:c>
      <x:c r="E1216" s="15">
        <x:v>45158.76113779069</x:v>
      </x:c>
      <x:c r="F1216" t="s">
        <x:v>99</x:v>
      </x:c>
      <x:c r="G1216" s="6">
        <x:v>637.0924152302781</x:v>
      </x:c>
      <x:c r="H1216" t="s">
        <x:v>100</x:v>
      </x:c>
      <x:c r="I1216" s="6">
        <x:v>13.49919855750204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</x:v>
      </x:c>
      <x:c r="O1216" s="8">
        <x:v>0</x:v>
      </x:c>
      <x:c r="Q1216">
        <x:v>0</x:v>
      </x:c>
      <x:c r="R1216" s="6">
        <x:v>19.806999999999995</x:v>
      </x:c>
      <x:c r="S1216" s="8">
        <x:v>12413.81111767241</x:v>
      </x:c>
      <x:c r="T1216" s="12">
        <x:v>51318.23703094823</x:v>
      </x:c>
      <x:c r="U1216" s="12">
        <x:v>7.000000000000001</x:v>
      </x:c>
      <x:c r="V1216" s="12">
        <x:v>2500</x:v>
      </x:c>
      <x:c r="W1216" s="12">
        <x:f>NA()</x:f>
      </x:c>
    </x:row>
    <x:row r="1217">
      <x:c r="A1217">
        <x:v>217556</x:v>
      </x:c>
      <x:c r="B1217" s="1">
        <x:v>45159.51688126307</x:v>
      </x:c>
      <x:c r="C1217" s="6">
        <x:v>60.766916475</x:v>
      </x:c>
      <x:c r="D1217" s="14" t="s">
        <x:v>94</x:v>
      </x:c>
      <x:c r="E1217" s="15">
        <x:v>45158.76113779069</x:v>
      </x:c>
      <x:c r="F1217" t="s">
        <x:v>99</x:v>
      </x:c>
      <x:c r="G1217" s="6">
        <x:v>636.2931423751363</x:v>
      </x:c>
      <x:c r="H1217" t="s">
        <x:v>100</x:v>
      </x:c>
      <x:c r="I1217" s="6">
        <x:v>13.493075269192104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</x:v>
      </x:c>
      <x:c r="O1217" s="8">
        <x:v>0</x:v>
      </x:c>
      <x:c r="Q1217">
        <x:v>0</x:v>
      </x:c>
      <x:c r="R1217" s="6">
        <x:v>19.819999999999997</x:v>
      </x:c>
      <x:c r="S1217" s="8">
        <x:v>12407.727172435425</x:v>
      </x:c>
      <x:c r="T1217" s="12">
        <x:v>51322.813237619135</x:v>
      </x:c>
      <x:c r="U1217" s="12">
        <x:v>7.000000000000001</x:v>
      </x:c>
      <x:c r="V1217" s="12">
        <x:v>2500</x:v>
      </x:c>
      <x:c r="W1217" s="12">
        <x:f>NA()</x:f>
      </x:c>
    </x:row>
    <x:row r="1218">
      <x:c r="A1218">
        <x:v>217568</x:v>
      </x:c>
      <x:c r="B1218" s="1">
        <x:v>45159.516915851156</x:v>
      </x:c>
      <x:c r="C1218" s="6">
        <x:v>60.81672331666667</x:v>
      </x:c>
      <x:c r="D1218" s="14" t="s">
        <x:v>94</x:v>
      </x:c>
      <x:c r="E1218" s="15">
        <x:v>45158.76113779069</x:v>
      </x:c>
      <x:c r="F1218" t="s">
        <x:v>99</x:v>
      </x:c>
      <x:c r="G1218" s="6">
        <x:v>637.6708420799031</x:v>
      </x:c>
      <x:c r="H1218" t="s">
        <x:v>100</x:v>
      </x:c>
      <x:c r="I1218" s="6">
        <x:v>13.49919855750204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</x:v>
      </x:c>
      <x:c r="O1218" s="8">
        <x:v>0</x:v>
      </x:c>
      <x:c r="Q1218">
        <x:v>0</x:v>
      </x:c>
      <x:c r="R1218" s="6">
        <x:v>19.798999999999996</x:v>
      </x:c>
      <x:c r="S1218" s="8">
        <x:v>12403.71109556654</x:v>
      </x:c>
      <x:c r="T1218" s="12">
        <x:v>51321.10591206433</x:v>
      </x:c>
      <x:c r="U1218" s="12">
        <x:v>7.000000000000001</x:v>
      </x:c>
      <x:c r="V1218" s="12">
        <x:v>2500</x:v>
      </x:c>
      <x:c r="W1218" s="12">
        <x:f>NA()</x:f>
      </x:c>
    </x:row>
    <x:row r="1219">
      <x:c r="A1219">
        <x:v>217580</x:v>
      </x:c>
      <x:c r="B1219" s="1">
        <x:v>45159.516950377154</x:v>
      </x:c>
      <x:c r="C1219" s="6">
        <x:v>60.86644075833333</x:v>
      </x:c>
      <x:c r="D1219" s="14" t="s">
        <x:v>94</x:v>
      </x:c>
      <x:c r="E1219" s="15">
        <x:v>45158.76113779069</x:v>
      </x:c>
      <x:c r="F1219" t="s">
        <x:v>99</x:v>
      </x:c>
      <x:c r="G1219" s="6">
        <x:v>637.102543499546</x:v>
      </x:c>
      <x:c r="H1219" t="s">
        <x:v>100</x:v>
      </x:c>
      <x:c r="I1219" s="6">
        <x:v>13.511445167495822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</x:v>
      </x:c>
      <x:c r="O1219" s="8">
        <x:v>0</x:v>
      </x:c>
      <x:c r="Q1219">
        <x:v>0</x:v>
      </x:c>
      <x:c r="R1219" s="6">
        <x:v>19.802999999999997</x:v>
      </x:c>
      <x:c r="S1219" s="8">
        <x:v>12407.720181161672</x:v>
      </x:c>
      <x:c r="T1219" s="12">
        <x:v>51325.76955413255</x:v>
      </x:c>
      <x:c r="U1219" s="12">
        <x:v>7.000000000000001</x:v>
      </x:c>
      <x:c r="V1219" s="12">
        <x:v>2500</x:v>
      </x:c>
      <x:c r="W1219" s="12">
        <x:f>NA()</x:f>
      </x:c>
    </x:row>
    <x:row r="1220">
      <x:c r="A1220">
        <x:v>217592</x:v>
      </x:c>
      <x:c r="B1220" s="1">
        <x:v>45159.516984998954</x:v>
      </x:c>
      <x:c r="C1220" s="6">
        <x:v>60.91629614166666</x:v>
      </x:c>
      <x:c r="D1220" s="14" t="s">
        <x:v>94</x:v>
      </x:c>
      <x:c r="E1220" s="15">
        <x:v>45158.76113779069</x:v>
      </x:c>
      <x:c r="F1220" t="s">
        <x:v>99</x:v>
      </x:c>
      <x:c r="G1220" s="6">
        <x:v>636.3081513184165</x:v>
      </x:c>
      <x:c r="H1220" t="s">
        <x:v>100</x:v>
      </x:c>
      <x:c r="I1220" s="6">
        <x:v>13.511445167495822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</x:v>
      </x:c>
      <x:c r="O1220" s="8">
        <x:v>0</x:v>
      </x:c>
      <x:c r="Q1220">
        <x:v>0</x:v>
      </x:c>
      <x:c r="R1220" s="6">
        <x:v>19.813999999999997</x:v>
      </x:c>
      <x:c r="S1220" s="8">
        <x:v>12398.011451074162</x:v>
      </x:c>
      <x:c r="T1220" s="12">
        <x:v>51319.34623286435</x:v>
      </x:c>
      <x:c r="U1220" s="12">
        <x:v>7.000000000000001</x:v>
      </x:c>
      <x:c r="V1220" s="12">
        <x:v>2500</x:v>
      </x:c>
      <x:c r="W1220" s="12">
        <x:f>NA()</x:f>
      </x:c>
    </x:row>
    <x:row r="1221">
      <x:c r="A1221">
        <x:v>217604</x:v>
      </x:c>
      <x:c r="B1221" s="1">
        <x:v>45159.51702016248</x:v>
      </x:c>
      <x:c r="C1221" s="6">
        <x:v>60.96693162333333</x:v>
      </x:c>
      <x:c r="D1221" s="14" t="s">
        <x:v>94</x:v>
      </x:c>
      <x:c r="E1221" s="15">
        <x:v>45158.76113779069</x:v>
      </x:c>
      <x:c r="F1221" t="s">
        <x:v>99</x:v>
      </x:c>
      <x:c r="G1221" s="6">
        <x:v>637.8155491503396</x:v>
      </x:c>
      <x:c r="H1221" t="s">
        <x:v>100</x:v>
      </x:c>
      <x:c r="I1221" s="6">
        <x:v>13.49919855750204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</x:v>
      </x:c>
      <x:c r="O1221" s="8">
        <x:v>0</x:v>
      </x:c>
      <x:c r="Q1221">
        <x:v>0</x:v>
      </x:c>
      <x:c r="R1221" s="6">
        <x:v>19.796999999999997</x:v>
      </x:c>
      <x:c r="S1221" s="8">
        <x:v>12397.526238339082</x:v>
      </x:c>
      <x:c r="T1221" s="12">
        <x:v>51326.350367686624</x:v>
      </x:c>
      <x:c r="U1221" s="12">
        <x:v>7.000000000000001</x:v>
      </x:c>
      <x:c r="V1221" s="12">
        <x:v>2500</x:v>
      </x:c>
      <x:c r="W1221" s="12">
        <x:f>NA()</x:f>
      </x:c>
    </x:row>
    <x:row r="1222">
      <x:c r="A1222">
        <x:v>217616</x:v>
      </x:c>
      <x:c r="B1222" s="1">
        <x:v>45159.51705466863</x:v>
      </x:c>
      <x:c r="C1222" s="6">
        <x:v>61.01662047833333</x:v>
      </x:c>
      <x:c r="D1222" s="14" t="s">
        <x:v>94</x:v>
      </x:c>
      <x:c r="E1222" s="15">
        <x:v>45158.76113779069</x:v>
      </x:c>
      <x:c r="F1222" t="s">
        <x:v>99</x:v>
      </x:c>
      <x:c r="G1222" s="6">
        <x:v>636.9682058259723</x:v>
      </x:c>
      <x:c r="H1222" t="s">
        <x:v>100</x:v>
      </x:c>
      <x:c r="I1222" s="6">
        <x:v>13.523691821990724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</x:v>
      </x:c>
      <x:c r="O1222" s="8">
        <x:v>0</x:v>
      </x:c>
      <x:c r="Q1222">
        <x:v>0</x:v>
      </x:c>
      <x:c r="R1222" s="6">
        <x:v>19.801</x:v>
      </x:c>
      <x:c r="S1222" s="8">
        <x:v>12392.190048425258</x:v>
      </x:c>
      <x:c r="T1222" s="12">
        <x:v>51326.430236964385</x:v>
      </x:c>
      <x:c r="U1222" s="12">
        <x:v>7.000000000000001</x:v>
      </x:c>
      <x:c r="V1222" s="12">
        <x:v>2500</x:v>
      </x:c>
      <x:c r="W1222" s="12">
        <x:f>NA()</x:f>
      </x:c>
    </x:row>
    <x:row r="1223">
      <x:c r="A1223">
        <x:v>217628</x:v>
      </x:c>
      <x:c r="B1223" s="1">
        <x:v>45159.517089331595</x:v>
      </x:c>
      <x:c r="C1223" s="6">
        <x:v>61.06653514333333</x:v>
      </x:c>
      <x:c r="D1223" s="14" t="s">
        <x:v>94</x:v>
      </x:c>
      <x:c r="E1223" s="15">
        <x:v>45158.76113779069</x:v>
      </x:c>
      <x:c r="F1223" t="s">
        <x:v>99</x:v>
      </x:c>
      <x:c r="G1223" s="6">
        <x:v>637.1748211105188</x:v>
      </x:c>
      <x:c r="H1223" t="s">
        <x:v>100</x:v>
      </x:c>
      <x:c r="I1223" s="6">
        <x:v>13.511445167495822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</x:v>
      </x:c>
      <x:c r="O1223" s="8">
        <x:v>0</x:v>
      </x:c>
      <x:c r="Q1223">
        <x:v>0</x:v>
      </x:c>
      <x:c r="R1223" s="6">
        <x:v>19.801999999999996</x:v>
      </x:c>
      <x:c r="S1223" s="8">
        <x:v>12388.123908489682</x:v>
      </x:c>
      <x:c r="T1223" s="12">
        <x:v>51327.797581894294</x:v>
      </x:c>
      <x:c r="U1223" s="12">
        <x:v>7.000000000000001</x:v>
      </x:c>
      <x:c r="V1223" s="12">
        <x:v>2500</x:v>
      </x:c>
      <x:c r="W1223" s="12">
        <x:f>NA()</x:f>
      </x:c>
    </x:row>
    <x:row r="1224">
      <x:c r="A1224">
        <x:v>217640</x:v>
      </x:c>
      <x:c r="B1224" s="1">
        <x:v>45159.5171244427</x:v>
      </x:c>
      <x:c r="C1224" s="6">
        <x:v>61.11709512666667</x:v>
      </x:c>
      <x:c r="D1224" s="14" t="s">
        <x:v>94</x:v>
      </x:c>
      <x:c r="E1224" s="15">
        <x:v>45158.76113779069</x:v>
      </x:c>
      <x:c r="F1224" t="s">
        <x:v>99</x:v>
      </x:c>
      <x:c r="G1224" s="6">
        <x:v>639.062784509889</x:v>
      </x:c>
      <x:c r="H1224" t="s">
        <x:v>100</x:v>
      </x:c>
      <x:c r="I1224" s="6">
        <x:v>13.517568489180576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</x:v>
      </x:c>
      <x:c r="O1224" s="8">
        <x:v>0</x:v>
      </x:c>
      <x:c r="Q1224">
        <x:v>0</x:v>
      </x:c>
      <x:c r="R1224" s="6">
        <x:v>19.773999999999997</x:v>
      </x:c>
      <x:c r="S1224" s="8">
        <x:v>12381.473020531948</x:v>
      </x:c>
      <x:c r="T1224" s="12">
        <x:v>51323.09129366564</x:v>
      </x:c>
      <x:c r="U1224" s="12">
        <x:v>7.000000000000001</x:v>
      </x:c>
      <x:c r="V1224" s="12">
        <x:v>2500</x:v>
      </x:c>
      <x:c r="W1224" s="12">
        <x:f>NA()</x:f>
      </x:c>
    </x:row>
    <x:row r="1225">
      <x:c r="A1225">
        <x:v>217652</x:v>
      </x:c>
      <x:c r="B1225" s="1">
        <x:v>45159.51715900569</x:v>
      </x:c>
      <x:c r="C1225" s="6">
        <x:v>61.16686585</x:v>
      </x:c>
      <x:c r="D1225" s="14" t="s">
        <x:v>94</x:v>
      </x:c>
      <x:c r="E1225" s="15">
        <x:v>45158.76113779069</x:v>
      </x:c>
      <x:c r="F1225" t="s">
        <x:v>99</x:v>
      </x:c>
      <x:c r="G1225" s="6">
        <x:v>639.0575642273675</x:v>
      </x:c>
      <x:c r="H1225" t="s">
        <x:v>100</x:v>
      </x:c>
      <x:c r="I1225" s="6">
        <x:v>13.511445167495822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</x:v>
      </x:c>
      <x:c r="O1225" s="8">
        <x:v>0</x:v>
      </x:c>
      <x:c r="Q1225">
        <x:v>0</x:v>
      </x:c>
      <x:c r="R1225" s="6">
        <x:v>19.775999999999996</x:v>
      </x:c>
      <x:c r="S1225" s="8">
        <x:v>12385.79884482379</x:v>
      </x:c>
      <x:c r="T1225" s="12">
        <x:v>51327.993456943164</x:v>
      </x:c>
      <x:c r="U1225" s="12">
        <x:v>7.000000000000001</x:v>
      </x:c>
      <x:c r="V1225" s="12">
        <x:v>2500</x:v>
      </x:c>
      <x:c r="W1225" s="12">
        <x:f>NA()</x:f>
      </x:c>
    </x:row>
    <x:row r="1226">
      <x:c r="A1226">
        <x:v>217664</x:v>
      </x:c>
      <x:c r="B1226" s="1">
        <x:v>45159.51719359548</x:v>
      </x:c>
      <x:c r="C1226" s="6">
        <x:v>61.216675138333336</x:v>
      </x:c>
      <x:c r="D1226" s="14" t="s">
        <x:v>94</x:v>
      </x:c>
      <x:c r="E1226" s="15">
        <x:v>45158.76113779069</x:v>
      </x:c>
      <x:c r="F1226" t="s">
        <x:v>99</x:v>
      </x:c>
      <x:c r="G1226" s="6">
        <x:v>636.6223784868306</x:v>
      </x:c>
      <x:c r="H1226" t="s">
        <x:v>100</x:v>
      </x:c>
      <x:c r="I1226" s="6">
        <x:v>13.542061887172167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</x:v>
      </x:c>
      <x:c r="O1226" s="8">
        <x:v>0</x:v>
      </x:c>
      <x:c r="Q1226">
        <x:v>0</x:v>
      </x:c>
      <x:c r="R1226" s="6">
        <x:v>19.799999999999997</x:v>
      </x:c>
      <x:c r="S1226" s="8">
        <x:v>12379.936914210735</x:v>
      </x:c>
      <x:c r="T1226" s="12">
        <x:v>51314.82903232148</x:v>
      </x:c>
      <x:c r="U1226" s="12">
        <x:v>7.000000000000001</x:v>
      </x:c>
      <x:c r="V1226" s="12">
        <x:v>2500</x:v>
      </x:c>
      <x:c r="W1226" s="12">
        <x:f>NA()</x:f>
      </x:c>
    </x:row>
    <x:row r="1227">
      <x:c r="A1227">
        <x:v>217676</x:v>
      </x:c>
      <x:c r="B1227" s="1">
        <x:v>45159.517228092715</x:v>
      </x:c>
      <x:c r="C1227" s="6">
        <x:v>61.26635116166667</x:v>
      </x:c>
      <x:c r="D1227" s="14" t="s">
        <x:v>94</x:v>
      </x:c>
      <x:c r="E1227" s="15">
        <x:v>45158.76113779069</x:v>
      </x:c>
      <x:c r="F1227" t="s">
        <x:v>99</x:v>
      </x:c>
      <x:c r="G1227" s="6">
        <x:v>638.3429939487712</x:v>
      </x:c>
      <x:c r="H1227" t="s">
        <x:v>100</x:v>
      </x:c>
      <x:c r="I1227" s="6">
        <x:v>13.523691821990724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</x:v>
      </x:c>
      <x:c r="O1227" s="8">
        <x:v>0</x:v>
      </x:c>
      <x:c r="Q1227">
        <x:v>0</x:v>
      </x:c>
      <x:c r="R1227" s="6">
        <x:v>19.781999999999996</x:v>
      </x:c>
      <x:c r="S1227" s="8">
        <x:v>12371.860017027284</x:v>
      </x:c>
      <x:c r="T1227" s="12">
        <x:v>51323.6579846705</x:v>
      </x:c>
      <x:c r="U1227" s="12">
        <x:v>7.000000000000001</x:v>
      </x:c>
      <x:c r="V1227" s="12">
        <x:v>2500</x:v>
      </x:c>
      <x:c r="W1227" s="12">
        <x:f>NA()</x:f>
      </x:c>
    </x:row>
    <x:row r="1228">
      <x:c r="A1228">
        <x:v>217689</x:v>
      </x:c>
      <x:c r="B1228" s="1">
        <x:v>45159.5172632175</x:v>
      </x:c>
      <x:c r="C1228" s="6">
        <x:v>61.316930845</x:v>
      </x:c>
      <x:c r="D1228" s="14" t="s">
        <x:v>94</x:v>
      </x:c>
      <x:c r="E1228" s="15">
        <x:v>45158.76113779069</x:v>
      </x:c>
      <x:c r="F1228" t="s">
        <x:v>99</x:v>
      </x:c>
      <x:c r="G1228" s="6">
        <x:v>637.5569625914073</x:v>
      </x:c>
      <x:c r="H1228" t="s">
        <x:v>100</x:v>
      </x:c>
      <x:c r="I1228" s="6">
        <x:v>13.535938520986292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</x:v>
      </x:c>
      <x:c r="O1228" s="8">
        <x:v>0</x:v>
      </x:c>
      <x:c r="Q1228">
        <x:v>0</x:v>
      </x:c>
      <x:c r="R1228" s="6">
        <x:v>19.788999999999998</x:v>
      </x:c>
      <x:c r="S1228" s="8">
        <x:v>12372.129213891925</x:v>
      </x:c>
      <x:c r="T1228" s="12">
        <x:v>51327.63032147045</x:v>
      </x:c>
      <x:c r="U1228" s="12">
        <x:v>7.000000000000001</x:v>
      </x:c>
      <x:c r="V1228" s="12">
        <x:v>2500</x:v>
      </x:c>
      <x:c r="W1228" s="12">
        <x:f>NA()</x:f>
      </x:c>
    </x:row>
    <x:row r="1229">
      <x:c r="A1229">
        <x:v>217697</x:v>
      </x:c>
      <x:c r="B1229" s="1">
        <x:v>45159.51729780033</x:v>
      </x:c>
      <x:c r="C1229" s="6">
        <x:v>61.366730131666664</x:v>
      </x:c>
      <x:c r="D1229" s="14" t="s">
        <x:v>94</x:v>
      </x:c>
      <x:c r="E1229" s="15">
        <x:v>45158.76113779069</x:v>
      </x:c>
      <x:c r="F1229" t="s">
        <x:v>99</x:v>
      </x:c>
      <x:c r="G1229" s="6">
        <x:v>639.4256537653229</x:v>
      </x:c>
      <x:c r="H1229" t="s">
        <x:v>100</x:v>
      </x:c>
      <x:c r="I1229" s="6">
        <x:v>13.517568489180576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</x:v>
      </x:c>
      <x:c r="O1229" s="8">
        <x:v>0</x:v>
      </x:c>
      <x:c r="Q1229">
        <x:v>0</x:v>
      </x:c>
      <x:c r="R1229" s="6">
        <x:v>19.769</x:v>
      </x:c>
      <x:c r="S1229" s="8">
        <x:v>12369.387426930101</x:v>
      </x:c>
      <x:c r="T1229" s="12">
        <x:v>51319.65968647173</x:v>
      </x:c>
      <x:c r="U1229" s="12">
        <x:v>7.000000000000001</x:v>
      </x:c>
      <x:c r="V1229" s="12">
        <x:v>2500</x:v>
      </x:c>
      <x:c r="W1229" s="12">
        <x:f>NA()</x:f>
      </x:c>
    </x:row>
    <x:row r="1230">
      <x:c r="A1230">
        <x:v>217714</x:v>
      </x:c>
      <x:c r="B1230" s="1">
        <x:v>45159.51733234451</x:v>
      </x:c>
      <x:c r="C1230" s="6">
        <x:v>61.41647375</x:v>
      </x:c>
      <x:c r="D1230" s="14" t="s">
        <x:v>94</x:v>
      </x:c>
      <x:c r="E1230" s="15">
        <x:v>45158.76113779069</x:v>
      </x:c>
      <x:c r="F1230" t="s">
        <x:v>99</x:v>
      </x:c>
      <x:c r="G1230" s="6">
        <x:v>638.7053833244439</x:v>
      </x:c>
      <x:c r="H1230" t="s">
        <x:v>100</x:v>
      </x:c>
      <x:c r="I1230" s="6">
        <x:v>13.523691821990724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</x:v>
      </x:c>
      <x:c r="O1230" s="8">
        <x:v>0</x:v>
      </x:c>
      <x:c r="Q1230">
        <x:v>0</x:v>
      </x:c>
      <x:c r="R1230" s="6">
        <x:v>19.776999999999997</x:v>
      </x:c>
      <x:c r="S1230" s="8">
        <x:v>12359.391307482807</x:v>
      </x:c>
      <x:c r="T1230" s="12">
        <x:v>51320.617990347426</x:v>
      </x:c>
      <x:c r="U1230" s="12">
        <x:v>7.000000000000001</x:v>
      </x:c>
      <x:c r="V1230" s="12">
        <x:v>2500</x:v>
      </x:c>
      <x:c r="W1230" s="12">
        <x:f>NA()</x:f>
      </x:c>
    </x:row>
    <x:row r="1231">
      <x:c r="A1231">
        <x:v>217724</x:v>
      </x:c>
      <x:c r="B1231" s="1">
        <x:v>45159.51736747263</x:v>
      </x:c>
      <x:c r="C1231" s="6">
        <x:v>61.46705823333333</x:v>
      </x:c>
      <x:c r="D1231" s="14" t="s">
        <x:v>94</x:v>
      </x:c>
      <x:c r="E1231" s="15">
        <x:v>45158.76113779069</x:v>
      </x:c>
      <x:c r="F1231" t="s">
        <x:v>99</x:v>
      </x:c>
      <x:c r="G1231" s="6">
        <x:v>639.6540710931533</x:v>
      </x:c>
      <x:c r="H1231" t="s">
        <x:v>100</x:v>
      </x:c>
      <x:c r="I1231" s="6">
        <x:v>13.529815165925356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</x:v>
      </x:c>
      <x:c r="O1231" s="8">
        <x:v>0</x:v>
      </x:c>
      <x:c r="Q1231">
        <x:v>0</x:v>
      </x:c>
      <x:c r="R1231" s="6">
        <x:v>19.761999999999997</x:v>
      </x:c>
      <x:c r="S1231" s="8">
        <x:v>12359.344163619851</x:v>
      </x:c>
      <x:c r="T1231" s="12">
        <x:v>51322.683768697476</x:v>
      </x:c>
      <x:c r="U1231" s="12">
        <x:v>7.000000000000001</x:v>
      </x:c>
      <x:c r="V1231" s="12">
        <x:v>2500</x:v>
      </x:c>
      <x:c r="W1231" s="12">
        <x:f>NA()</x:f>
      </x:c>
    </x:row>
    <x:row r="1232">
      <x:c r="A1232">
        <x:v>217736</x:v>
      </x:c>
      <x:c r="B1232" s="1">
        <x:v>45159.51740203625</x:v>
      </x:c>
      <x:c r="C1232" s="6">
        <x:v>61.51682984666667</x:v>
      </x:c>
      <x:c r="D1232" s="14" t="s">
        <x:v>94</x:v>
      </x:c>
      <x:c r="E1232" s="15">
        <x:v>45158.76113779069</x:v>
      </x:c>
      <x:c r="F1232" t="s">
        <x:v>99</x:v>
      </x:c>
      <x:c r="G1232" s="6">
        <x:v>640.9849307067797</x:v>
      </x:c>
      <x:c r="H1232" t="s">
        <x:v>100</x:v>
      </x:c>
      <x:c r="I1232" s="6">
        <x:v>13.554308652919644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</x:v>
      </x:c>
      <x:c r="O1232" s="8">
        <x:v>0</x:v>
      </x:c>
      <x:c r="Q1232">
        <x:v>0</x:v>
      </x:c>
      <x:c r="R1232" s="6">
        <x:v>19.735999999999997</x:v>
      </x:c>
      <x:c r="S1232" s="8">
        <x:v>12354.978772531736</x:v>
      </x:c>
      <x:c r="T1232" s="12">
        <x:v>51316.85669668851</x:v>
      </x:c>
      <x:c r="U1232" s="12">
        <x:v>7.000000000000001</x:v>
      </x:c>
      <x:c r="V1232" s="12">
        <x:v>2500</x:v>
      </x:c>
      <x:c r="W1232" s="12">
        <x:f>NA()</x:f>
      </x:c>
    </x:row>
    <x:row r="1233">
      <x:c r="A1233">
        <x:v>217748</x:v>
      </x:c>
      <x:c r="B1233" s="1">
        <x:v>45159.51743657288</x:v>
      </x:c>
      <x:c r="C1233" s="6">
        <x:v>61.56656259333333</x:v>
      </x:c>
      <x:c r="D1233" s="14" t="s">
        <x:v>94</x:v>
      </x:c>
      <x:c r="E1233" s="15">
        <x:v>45158.76113779069</x:v>
      </x:c>
      <x:c r="F1233" t="s">
        <x:v>99</x:v>
      </x:c>
      <x:c r="G1233" s="6">
        <x:v>639.3016091532794</x:v>
      </x:c>
      <x:c r="H1233" t="s">
        <x:v>100</x:v>
      </x:c>
      <x:c r="I1233" s="6">
        <x:v>13.542061887172167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</x:v>
      </x:c>
      <x:c r="O1233" s="8">
        <x:v>0</x:v>
      </x:c>
      <x:c r="Q1233">
        <x:v>0</x:v>
      </x:c>
      <x:c r="R1233" s="6">
        <x:v>19.762999999999998</x:v>
      </x:c>
      <x:c r="S1233" s="8">
        <x:v>12352.286053926027</x:v>
      </x:c>
      <x:c r="T1233" s="12">
        <x:v>51327.26868863487</x:v>
      </x:c>
      <x:c r="U1233" s="12">
        <x:v>7.000000000000001</x:v>
      </x:c>
      <x:c r="V1233" s="12">
        <x:v>2500</x:v>
      </x:c>
      <x:c r="W1233" s="12">
        <x:f>NA()</x:f>
      </x:c>
    </x:row>
    <x:row r="1234">
      <x:c r="A1234">
        <x:v>217760</x:v>
      </x:c>
      <x:c r="B1234" s="1">
        <x:v>45159.51747115745</x:v>
      </x:c>
      <x:c r="C1234" s="6">
        <x:v>61.616364383333334</x:v>
      </x:c>
      <x:c r="D1234" s="14" t="s">
        <x:v>94</x:v>
      </x:c>
      <x:c r="E1234" s="15">
        <x:v>45158.76113779069</x:v>
      </x:c>
      <x:c r="F1234" t="s">
        <x:v>99</x:v>
      </x:c>
      <x:c r="G1234" s="6">
        <x:v>638.5036430268456</x:v>
      </x:c>
      <x:c r="H1234" t="s">
        <x:v>100</x:v>
      </x:c>
      <x:c r="I1234" s="6">
        <x:v>13.542061887172167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</x:v>
      </x:c>
      <x:c r="O1234" s="8">
        <x:v>0</x:v>
      </x:c>
      <x:c r="Q1234">
        <x:v>0</x:v>
      </x:c>
      <x:c r="R1234" s="6">
        <x:v>19.773999999999997</x:v>
      </x:c>
      <x:c r="S1234" s="8">
        <x:v>12348.031461428349</x:v>
      </x:c>
      <x:c r="T1234" s="12">
        <x:v>51327.762162144616</x:v>
      </x:c>
      <x:c r="U1234" s="12">
        <x:v>7.000000000000001</x:v>
      </x:c>
      <x:c r="V1234" s="12">
        <x:v>2500</x:v>
      </x:c>
      <x:c r="W1234" s="12">
        <x:f>NA()</x:f>
      </x:c>
    </x:row>
    <x:row r="1235">
      <x:c r="A1235">
        <x:v>217772</x:v>
      </x:c>
      <x:c r="B1235" s="1">
        <x:v>45159.51750628352</x:v>
      </x:c>
      <x:c r="C1235" s="6">
        <x:v>61.666945911666666</x:v>
      </x:c>
      <x:c r="D1235" s="14" t="s">
        <x:v>94</x:v>
      </x:c>
      <x:c r="E1235" s="15">
        <x:v>45158.76113779069</x:v>
      </x:c>
      <x:c r="F1235" t="s">
        <x:v>99</x:v>
      </x:c>
      <x:c r="G1235" s="6">
        <x:v>638.8821738613798</x:v>
      </x:c>
      <x:c r="H1235" t="s">
        <x:v>100</x:v>
      </x:c>
      <x:c r="I1235" s="6">
        <x:v>13.560432052482156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</x:v>
      </x:c>
      <x:c r="O1235" s="8">
        <x:v>0</x:v>
      </x:c>
      <x:c r="Q1235">
        <x:v>0</x:v>
      </x:c>
      <x:c r="R1235" s="6">
        <x:v>19.762999999999998</x:v>
      </x:c>
      <x:c r="S1235" s="8">
        <x:v>12340.96685340624</x:v>
      </x:c>
      <x:c r="T1235" s="12">
        <x:v>51331.96346234435</x:v>
      </x:c>
      <x:c r="U1235" s="12">
        <x:v>7.000000000000001</x:v>
      </x:c>
      <x:c r="V1235" s="12">
        <x:v>2500</x:v>
      </x:c>
      <x:c r="W1235" s="12">
        <x:f>NA()</x:f>
      </x:c>
    </x:row>
    <x:row r="1236">
      <x:c r="A1236">
        <x:v>217784</x:v>
      </x:c>
      <x:c r="B1236" s="1">
        <x:v>45159.51754080741</x:v>
      </x:c>
      <x:c r="C1236" s="6">
        <x:v>61.716660313333335</x:v>
      </x:c>
      <x:c r="D1236" s="14" t="s">
        <x:v>94</x:v>
      </x:c>
      <x:c r="E1236" s="15">
        <x:v>45158.76113779069</x:v>
      </x:c>
      <x:c r="F1236" t="s">
        <x:v>99</x:v>
      </x:c>
      <x:c r="G1236" s="6">
        <x:v>639.250443513336</x:v>
      </x:c>
      <x:c r="H1236" t="s">
        <x:v>100</x:v>
      </x:c>
      <x:c r="I1236" s="6">
        <x:v>13.566555463170516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</x:v>
      </x:c>
      <x:c r="O1236" s="8">
        <x:v>0</x:v>
      </x:c>
      <x:c r="Q1236">
        <x:v>0</x:v>
      </x:c>
      <x:c r="R1236" s="6">
        <x:v>19.755999999999997</x:v>
      </x:c>
      <x:c r="S1236" s="8">
        <x:v>12338.097110166807</x:v>
      </x:c>
      <x:c r="T1236" s="12">
        <x:v>51331.66268703934</x:v>
      </x:c>
      <x:c r="U1236" s="12">
        <x:v>7.000000000000001</x:v>
      </x:c>
      <x:c r="V1236" s="12">
        <x:v>2500</x:v>
      </x:c>
      <x:c r="W1236" s="12">
        <x:f>NA()</x:f>
      </x:c>
    </x:row>
    <x:row r="1237">
      <x:c r="A1237">
        <x:v>217796</x:v>
      </x:c>
      <x:c r="B1237" s="1">
        <x:v>45159.51757538262</x:v>
      </x:c>
      <x:c r="C1237" s="6">
        <x:v>61.76644862166667</x:v>
      </x:c>
      <x:c r="D1237" s="14" t="s">
        <x:v>94</x:v>
      </x:c>
      <x:c r="E1237" s="15">
        <x:v>45158.76113779069</x:v>
      </x:c>
      <x:c r="F1237" t="s">
        <x:v>99</x:v>
      </x:c>
      <x:c r="G1237" s="6">
        <x:v>639.8154061792342</x:v>
      </x:c>
      <x:c r="H1237" t="s">
        <x:v>100</x:v>
      </x:c>
      <x:c r="I1237" s="6">
        <x:v>13.548185264483436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</x:v>
      </x:c>
      <x:c r="O1237" s="8">
        <x:v>0</x:v>
      </x:c>
      <x:c r="Q1237">
        <x:v>0</x:v>
      </x:c>
      <x:c r="R1237" s="6">
        <x:v>19.753999999999998</x:v>
      </x:c>
      <x:c r="S1237" s="8">
        <x:v>12338.073295984632</x:v>
      </x:c>
      <x:c r="T1237" s="12">
        <x:v>51321.58620003568</x:v>
      </x:c>
      <x:c r="U1237" s="12">
        <x:v>7.000000000000001</x:v>
      </x:c>
      <x:c r="V1237" s="12">
        <x:v>2500</x:v>
      </x:c>
      <x:c r="W1237" s="12">
        <x:f>NA()</x:f>
      </x:c>
    </x:row>
    <x:row r="1238">
      <x:c r="A1238">
        <x:v>217808</x:v>
      </x:c>
      <x:c r="B1238" s="1">
        <x:v>45159.517610463954</x:v>
      </x:c>
      <x:c r="C1238" s="6">
        <x:v>61.81696574666667</x:v>
      </x:c>
      <x:c r="D1238" s="14" t="s">
        <x:v>94</x:v>
      </x:c>
      <x:c r="E1238" s="15">
        <x:v>45158.76113779069</x:v>
      </x:c>
      <x:c r="F1238" t="s">
        <x:v>99</x:v>
      </x:c>
      <x:c r="G1238" s="6">
        <x:v>639.1617564677293</x:v>
      </x:c>
      <x:c r="H1238" t="s">
        <x:v>100</x:v>
      </x:c>
      <x:c r="I1238" s="6">
        <x:v>13.548185264483436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</x:v>
      </x:c>
      <x:c r="O1238" s="8">
        <x:v>0</x:v>
      </x:c>
      <x:c r="Q1238">
        <x:v>0</x:v>
      </x:c>
      <x:c r="R1238" s="6">
        <x:v>19.762999999999998</x:v>
      </x:c>
      <x:c r="S1238" s="8">
        <x:v>12337.598370744015</x:v>
      </x:c>
      <x:c r="T1238" s="12">
        <x:v>51322.04404044897</x:v>
      </x:c>
      <x:c r="U1238" s="12">
        <x:v>7.000000000000001</x:v>
      </x:c>
      <x:c r="V1238" s="12">
        <x:v>2500</x:v>
      </x:c>
      <x:c r="W1238" s="12">
        <x:f>NA()</x:f>
      </x:c>
    </x:row>
    <x:row r="1239">
      <x:c r="A1239">
        <x:v>217820</x:v>
      </x:c>
      <x:c r="B1239" s="1">
        <x:v>45159.51764499074</x:v>
      </x:c>
      <x:c r="C1239" s="6">
        <x:v>61.866684315</x:v>
      </x:c>
      <x:c r="D1239" s="14" t="s">
        <x:v>94</x:v>
      </x:c>
      <x:c r="E1239" s="15">
        <x:v>45158.76113779069</x:v>
      </x:c>
      <x:c r="F1239" t="s">
        <x:v>99</x:v>
      </x:c>
      <x:c r="G1239" s="6">
        <x:v>639.167098745656</x:v>
      </x:c>
      <x:c r="H1239" t="s">
        <x:v>100</x:v>
      </x:c>
      <x:c r="I1239" s="6">
        <x:v>13.554308652919644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</x:v>
      </x:c>
      <x:c r="O1239" s="8">
        <x:v>0</x:v>
      </x:c>
      <x:c r="Q1239">
        <x:v>0</x:v>
      </x:c>
      <x:c r="R1239" s="6">
        <x:v>19.760999999999996</x:v>
      </x:c>
      <x:c r="S1239" s="8">
        <x:v>12325.502792928617</x:v>
      </x:c>
      <x:c r="T1239" s="12">
        <x:v>51322.212994921734</x:v>
      </x:c>
      <x:c r="U1239" s="12">
        <x:v>7.000000000000001</x:v>
      </x:c>
      <x:c r="V1239" s="12">
        <x:v>2500</x:v>
      </x:c>
      <x:c r="W1239" s="12">
        <x:f>NA()</x:f>
      </x:c>
    </x:row>
    <x:row r="1240">
      <x:c r="A1240">
        <x:v>217832</x:v>
      </x:c>
      <x:c r="B1240" s="1">
        <x:v>45159.51767956183</x:v>
      </x:c>
      <x:c r="C1240" s="6">
        <x:v>61.916466685</x:v>
      </x:c>
      <x:c r="D1240" s="14" t="s">
        <x:v>94</x:v>
      </x:c>
      <x:c r="E1240" s="15">
        <x:v>45158.76113779069</x:v>
      </x:c>
      <x:c r="F1240" t="s">
        <x:v>99</x:v>
      </x:c>
      <x:c r="G1240" s="6">
        <x:v>642.0842168037846</x:v>
      </x:c>
      <x:c r="H1240" t="s">
        <x:v>100</x:v>
      </x:c>
      <x:c r="I1240" s="6">
        <x:v>13.560432052482156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</x:v>
      </x:c>
      <x:c r="O1240" s="8">
        <x:v>0</x:v>
      </x:c>
      <x:c r="Q1240">
        <x:v>0</x:v>
      </x:c>
      <x:c r="R1240" s="6">
        <x:v>19.718999999999998</x:v>
      </x:c>
      <x:c r="S1240" s="8">
        <x:v>12325.3530328414</x:v>
      </x:c>
      <x:c r="T1240" s="12">
        <x:v>51330.571665268595</x:v>
      </x:c>
      <x:c r="U1240" s="12">
        <x:v>7.000000000000001</x:v>
      </x:c>
      <x:c r="V1240" s="12">
        <x:v>2500</x:v>
      </x:c>
      <x:c r="W1240" s="12">
        <x:f>NA()</x:f>
      </x:c>
    </x:row>
    <x:row r="1241">
      <x:c r="A1241">
        <x:v>217844</x:v>
      </x:c>
      <x:c r="B1241" s="1">
        <x:v>45159.51771413948</x:v>
      </x:c>
      <x:c r="C1241" s="6">
        <x:v>61.9662585</x:v>
      </x:c>
      <x:c r="D1241" s="14" t="s">
        <x:v>94</x:v>
      </x:c>
      <x:c r="E1241" s="15">
        <x:v>45158.76113779069</x:v>
      </x:c>
      <x:c r="F1241" t="s">
        <x:v>99</x:v>
      </x:c>
      <x:c r="G1241" s="6">
        <x:v>640.5480750767586</x:v>
      </x:c>
      <x:c r="H1241" t="s">
        <x:v>100</x:v>
      </x:c>
      <x:c r="I1241" s="6">
        <x:v>13.554308652919644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</x:v>
      </x:c>
      <x:c r="O1241" s="8">
        <x:v>0</x:v>
      </x:c>
      <x:c r="Q1241">
        <x:v>0</x:v>
      </x:c>
      <x:c r="R1241" s="6">
        <x:v>19.741999999999997</x:v>
      </x:c>
      <x:c r="S1241" s="8">
        <x:v>12321.616472847067</x:v>
      </x:c>
      <x:c r="T1241" s="12">
        <x:v>51324.5500922067</x:v>
      </x:c>
      <x:c r="U1241" s="12">
        <x:v>7.000000000000001</x:v>
      </x:c>
      <x:c r="V1241" s="12">
        <x:v>2500</x:v>
      </x:c>
      <x:c r="W1241" s="12">
        <x:f>NA()</x:f>
      </x:c>
    </x:row>
    <x:row r="1242">
      <x:c r="A1242">
        <x:v>217856</x:v>
      </x:c>
      <x:c r="B1242" s="1">
        <x:v>45159.51774930571</x:v>
      </x:c>
      <x:c r="C1242" s="6">
        <x:v>62.016897881666665</x:v>
      </x:c>
      <x:c r="D1242" s="14" t="s">
        <x:v>94</x:v>
      </x:c>
      <x:c r="E1242" s="15">
        <x:v>45158.76113779069</x:v>
      </x:c>
      <x:c r="F1242" t="s">
        <x:v>99</x:v>
      </x:c>
      <x:c r="G1242" s="6">
        <x:v>640.9341169710546</x:v>
      </x:c>
      <x:c r="H1242" t="s">
        <x:v>100</x:v>
      </x:c>
      <x:c r="I1242" s="6">
        <x:v>13.578802317922964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</x:v>
      </x:c>
      <x:c r="O1242" s="8">
        <x:v>0</x:v>
      </x:c>
      <x:c r="Q1242">
        <x:v>0</x:v>
      </x:c>
      <x:c r="R1242" s="6">
        <x:v>19.728999999999996</x:v>
      </x:c>
      <x:c r="S1242" s="8">
        <x:v>12310.540034218848</x:v>
      </x:c>
      <x:c r="T1242" s="12">
        <x:v>51321.041406007425</x:v>
      </x:c>
      <x:c r="U1242" s="12">
        <x:v>7.000000000000001</x:v>
      </x:c>
      <x:c r="V1242" s="12">
        <x:v>2500</x:v>
      </x:c>
      <x:c r="W1242" s="12">
        <x:f>NA()</x:f>
      </x:c>
    </x:row>
    <x:row r="1243">
      <x:c r="A1243">
        <x:v>217868</x:v>
      </x:c>
      <x:c r="B1243" s="1">
        <x:v>45159.51778385603</x:v>
      </x:c>
      <x:c r="C1243" s="6">
        <x:v>62.066650333333335</x:v>
      </x:c>
      <x:c r="D1243" s="14" t="s">
        <x:v>94</x:v>
      </x:c>
      <x:c r="E1243" s="15">
        <x:v>45158.76113779069</x:v>
      </x:c>
      <x:c r="F1243" t="s">
        <x:v>99</x:v>
      </x:c>
      <x:c r="G1243" s="6">
        <x:v>640.4917016987456</x:v>
      </x:c>
      <x:c r="H1243" t="s">
        <x:v>100</x:v>
      </x:c>
      <x:c r="I1243" s="6">
        <x:v>13.572678884983361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</x:v>
      </x:c>
      <x:c r="O1243" s="8">
        <x:v>0</x:v>
      </x:c>
      <x:c r="Q1243">
        <x:v>0</x:v>
      </x:c>
      <x:c r="R1243" s="6">
        <x:v>19.737</x:v>
      </x:c>
      <x:c r="S1243" s="8">
        <x:v>12317.086824336937</x:v>
      </x:c>
      <x:c r="T1243" s="12">
        <x:v>51322.08443297912</x:v>
      </x:c>
      <x:c r="U1243" s="12">
        <x:v>7.000000000000001</x:v>
      </x:c>
      <x:c r="V1243" s="12">
        <x:v>2500</x:v>
      </x:c>
      <x:c r="W1243" s="12">
        <x:f>NA()</x:f>
      </x:c>
    </x:row>
    <x:row r="1244">
      <x:c r="A1244">
        <x:v>217880</x:v>
      </x:c>
      <x:c r="B1244" s="1">
        <x:v>45159.51781843874</x:v>
      </x:c>
      <x:c r="C1244" s="6">
        <x:v>62.11644944</x:v>
      </x:c>
      <x:c r="D1244" s="14" t="s">
        <x:v>94</x:v>
      </x:c>
      <x:c r="E1244" s="15">
        <x:v>45158.76113779069</x:v>
      </x:c>
      <x:c r="F1244" t="s">
        <x:v>99</x:v>
      </x:c>
      <x:c r="G1244" s="6">
        <x:v>638.8311750823023</x:v>
      </x:c>
      <x:c r="H1244" t="s">
        <x:v>100</x:v>
      </x:c>
      <x:c r="I1244" s="6">
        <x:v>13.58492576198796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</x:v>
      </x:c>
      <x:c r="O1244" s="8">
        <x:v>0</x:v>
      </x:c>
      <x:c r="Q1244">
        <x:v>0</x:v>
      </x:c>
      <x:c r="R1244" s="6">
        <x:v>19.755999999999997</x:v>
      </x:c>
      <x:c r="S1244" s="8">
        <x:v>12307.248487985957</x:v>
      </x:c>
      <x:c r="T1244" s="12">
        <x:v>51333.57533265198</x:v>
      </x:c>
      <x:c r="U1244" s="12">
        <x:v>7.000000000000001</x:v>
      </x:c>
      <x:c r="V1244" s="12">
        <x:v>2500</x:v>
      </x:c>
      <x:c r="W1244" s="12">
        <x:f>NA()</x:f>
      </x:c>
    </x:row>
    <x:row r="1245">
      <x:c r="A1245">
        <x:v>217892</x:v>
      </x:c>
      <x:c r="B1245" s="1">
        <x:v>45159.5178535686</x:v>
      </x:c>
      <x:c r="C1245" s="6">
        <x:v>62.16703643666666</x:v>
      </x:c>
      <x:c r="D1245" s="14" t="s">
        <x:v>94</x:v>
      </x:c>
      <x:c r="E1245" s="15">
        <x:v>45158.76113779069</x:v>
      </x:c>
      <x:c r="F1245" t="s">
        <x:v>99</x:v>
      </x:c>
      <x:c r="G1245" s="6">
        <x:v>641.9107275141466</x:v>
      </x:c>
      <x:c r="H1245" t="s">
        <x:v>100</x:v>
      </x:c>
      <x:c r="I1245" s="6">
        <x:v>13.529815165925356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</x:v>
      </x:c>
      <x:c r="O1245" s="8">
        <x:v>0</x:v>
      </x:c>
      <x:c r="Q1245">
        <x:v>0</x:v>
      </x:c>
      <x:c r="R1245" s="6">
        <x:v>19.730999999999998</x:v>
      </x:c>
      <x:c r="S1245" s="8">
        <x:v>12306.590010135671</x:v>
      </x:c>
      <x:c r="T1245" s="12">
        <x:v>51318.24442879505</x:v>
      </x:c>
      <x:c r="U1245" s="12">
        <x:v>7.000000000000001</x:v>
      </x:c>
      <x:c r="V1245" s="12">
        <x:v>2500</x:v>
      </x:c>
      <x:c r="W1245" s="12">
        <x:f>NA()</x:f>
      </x:c>
    </x:row>
    <x:row r="1246">
      <x:c r="A1246">
        <x:v>217904</x:v>
      </x:c>
      <x:c r="B1246" s="1">
        <x:v>45159.517888147195</x:v>
      </x:c>
      <x:c r="C1246" s="6">
        <x:v>62.216829616666665</x:v>
      </x:c>
      <x:c r="D1246" s="14" t="s">
        <x:v>94</x:v>
      </x:c>
      <x:c r="E1246" s="15">
        <x:v>45158.76113779069</x:v>
      </x:c>
      <x:c r="F1246" t="s">
        <x:v>99</x:v>
      </x:c>
      <x:c r="G1246" s="6">
        <x:v>643.2478302156284</x:v>
      </x:c>
      <x:c r="H1246" t="s">
        <x:v>100</x:v>
      </x:c>
      <x:c r="I1246" s="6">
        <x:v>13.554308652919644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</x:v>
      </x:c>
      <x:c r="O1246" s="8">
        <x:v>0</x:v>
      </x:c>
      <x:c r="Q1246">
        <x:v>0</x:v>
      </x:c>
      <x:c r="R1246" s="6">
        <x:v>19.705</x:v>
      </x:c>
      <x:c r="S1246" s="8">
        <x:v>12302.595121491993</x:v>
      </x:c>
      <x:c r="T1246" s="12">
        <x:v>51327.82171255366</x:v>
      </x:c>
      <x:c r="U1246" s="12">
        <x:v>7.000000000000001</x:v>
      </x:c>
      <x:c r="V1246" s="12">
        <x:v>2500</x:v>
      </x:c>
      <x:c r="W1246" s="12">
        <x:f>NA()</x:f>
      </x:c>
    </x:row>
    <x:row r="1247">
      <x:c r="A1247">
        <x:v>217916</x:v>
      </x:c>
      <x:c r="B1247" s="1">
        <x:v>45159.51792269794</x:v>
      </x:c>
      <x:c r="C1247" s="6">
        <x:v>62.26658268333333</x:v>
      </x:c>
      <x:c r="D1247" s="14" t="s">
        <x:v>94</x:v>
      </x:c>
      <x:c r="E1247" s="15">
        <x:v>45158.76113779069</x:v>
      </x:c>
      <x:c r="F1247" t="s">
        <x:v>99</x:v>
      </x:c>
      <x:c r="G1247" s="6">
        <x:v>641.0181080959657</x:v>
      </x:c>
      <x:c r="H1247" t="s">
        <x:v>100</x:v>
      </x:c>
      <x:c r="I1247" s="6">
        <x:v>13.591049217179716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</x:v>
      </x:c>
      <x:c r="O1247" s="8">
        <x:v>0</x:v>
      </x:c>
      <x:c r="Q1247">
        <x:v>0</x:v>
      </x:c>
      <x:c r="R1247" s="6">
        <x:v>19.723999999999997</x:v>
      </x:c>
      <x:c r="S1247" s="8">
        <x:v>12297.433273599483</x:v>
      </x:c>
      <x:c r="T1247" s="12">
        <x:v>51326.89686879123</x:v>
      </x:c>
      <x:c r="U1247" s="12">
        <x:v>7.000000000000001</x:v>
      </x:c>
      <x:c r="V1247" s="12">
        <x:v>2500</x:v>
      </x:c>
      <x:c r="W1247" s="12">
        <x:f>NA()</x:f>
      </x:c>
    </x:row>
    <x:row r="1248">
      <x:c r="A1248">
        <x:v>217930</x:v>
      </x:c>
      <x:c r="B1248" s="1">
        <x:v>45159.51795720366</x:v>
      </x:c>
      <x:c r="C1248" s="6">
        <x:v>62.316270923333335</x:v>
      </x:c>
      <x:c r="D1248" s="14" t="s">
        <x:v>94</x:v>
      </x:c>
      <x:c r="E1248" s="15">
        <x:v>45158.76113779069</x:v>
      </x:c>
      <x:c r="F1248" t="s">
        <x:v>99</x:v>
      </x:c>
      <x:c r="G1248" s="6">
        <x:v>643.1528237611485</x:v>
      </x:c>
      <x:c r="H1248" t="s">
        <x:v>100</x:v>
      </x:c>
      <x:c r="I1248" s="6">
        <x:v>13.609419649507345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</x:v>
      </x:c>
      <x:c r="O1248" s="8">
        <x:v>0</x:v>
      </x:c>
      <x:c r="Q1248">
        <x:v>0</x:v>
      </x:c>
      <x:c r="R1248" s="6">
        <x:v>19.688999999999997</x:v>
      </x:c>
      <x:c r="S1248" s="8">
        <x:v>12294.868400533811</x:v>
      </x:c>
      <x:c r="T1248" s="12">
        <x:v>51322.48491703397</x:v>
      </x:c>
      <x:c r="U1248" s="12">
        <x:v>7.000000000000001</x:v>
      </x:c>
      <x:c r="V1248" s="12">
        <x:v>2500</x:v>
      </x:c>
      <x:c r="W1248" s="12">
        <x:f>NA()</x:f>
      </x:c>
    </x:row>
    <x:row r="1249">
      <x:c r="A1249">
        <x:v>217937</x:v>
      </x:c>
      <x:c r="B1249" s="1">
        <x:v>45159.51799249361</x:v>
      </x:c>
      <x:c r="C1249" s="6">
        <x:v>62.36708845</x:v>
      </x:c>
      <x:c r="D1249" s="14" t="s">
        <x:v>94</x:v>
      </x:c>
      <x:c r="E1249" s="15">
        <x:v>45158.76113779069</x:v>
      </x:c>
      <x:c r="F1249" t="s">
        <x:v>99</x:v>
      </x:c>
      <x:c r="G1249" s="6">
        <x:v>641.7249094984593</x:v>
      </x:c>
      <x:c r="H1249" t="s">
        <x:v>100</x:v>
      </x:c>
      <x:c r="I1249" s="6">
        <x:v>13.566555463170516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</x:v>
      </x:c>
      <x:c r="O1249" s="8">
        <x:v>0</x:v>
      </x:c>
      <x:c r="Q1249">
        <x:v>0</x:v>
      </x:c>
      <x:c r="R1249" s="6">
        <x:v>19.721999999999998</x:v>
      </x:c>
      <x:c r="S1249" s="8">
        <x:v>12291.816991680294</x:v>
      </x:c>
      <x:c r="T1249" s="12">
        <x:v>51323.577361213414</x:v>
      </x:c>
      <x:c r="U1249" s="12">
        <x:v>7.000000000000001</x:v>
      </x:c>
      <x:c r="V1249" s="12">
        <x:v>2500</x:v>
      </x:c>
      <x:c r="W1249" s="12">
        <x:f>NA()</x:f>
      </x:c>
    </x:row>
    <x:row r="1250">
      <x:c r="A1250">
        <x:v>217952</x:v>
      </x:c>
      <x:c r="B1250" s="1">
        <x:v>45159.51802704227</x:v>
      </x:c>
      <x:c r="C1250" s="6">
        <x:v>62.416838518333336</x:v>
      </x:c>
      <x:c r="D1250" s="14" t="s">
        <x:v>94</x:v>
      </x:c>
      <x:c r="E1250" s="15">
        <x:v>45158.76113779069</x:v>
      </x:c>
      <x:c r="F1250" t="s">
        <x:v>99</x:v>
      </x:c>
      <x:c r="G1250" s="6">
        <x:v>645.6055652569665</x:v>
      </x:c>
      <x:c r="H1250" t="s">
        <x:v>100</x:v>
      </x:c>
      <x:c r="I1250" s="6">
        <x:v>13.566555463170516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</x:v>
      </x:c>
      <x:c r="O1250" s="8">
        <x:v>0</x:v>
      </x:c>
      <x:c r="Q1250">
        <x:v>0</x:v>
      </x:c>
      <x:c r="R1250" s="6">
        <x:v>19.668999999999997</x:v>
      </x:c>
      <x:c r="S1250" s="8">
        <x:v>12284.346190472983</x:v>
      </x:c>
      <x:c r="T1250" s="12">
        <x:v>51326.31162777882</x:v>
      </x:c>
      <x:c r="U1250" s="12">
        <x:v>7.000000000000001</x:v>
      </x:c>
      <x:c r="V1250" s="12">
        <x:v>2500</x:v>
      </x:c>
      <x:c r="W1250" s="12">
        <x:f>NA()</x:f>
      </x:c>
    </x:row>
    <x:row r="1251">
      <x:c r="A1251">
        <x:v>217964</x:v>
      </x:c>
      <x:c r="B1251" s="1">
        <x:v>45159.518061645285</x:v>
      </x:c>
      <x:c r="C1251" s="6">
        <x:v>62.46666686166667</x:v>
      </x:c>
      <x:c r="D1251" s="14" t="s">
        <x:v>94</x:v>
      </x:c>
      <x:c r="E1251" s="15">
        <x:v>45158.76113779069</x:v>
      </x:c>
      <x:c r="F1251" t="s">
        <x:v>99</x:v>
      </x:c>
      <x:c r="G1251" s="6">
        <x:v>641.7083246100613</x:v>
      </x:c>
      <x:c r="H1251" t="s">
        <x:v>100</x:v>
      </x:c>
      <x:c r="I1251" s="6">
        <x:v>13.548185264483436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</x:v>
      </x:c>
      <x:c r="O1251" s="8">
        <x:v>0</x:v>
      </x:c>
      <x:c r="Q1251">
        <x:v>0</x:v>
      </x:c>
      <x:c r="R1251" s="6">
        <x:v>19.727999999999998</x:v>
      </x:c>
      <x:c r="S1251" s="8">
        <x:v>12276.074160938606</x:v>
      </x:c>
      <x:c r="T1251" s="12">
        <x:v>51325.49270277639</x:v>
      </x:c>
      <x:c r="U1251" s="12">
        <x:v>7.000000000000001</x:v>
      </x:c>
      <x:c r="V1251" s="12">
        <x:v>2500</x:v>
      </x:c>
      <x:c r="W1251" s="12">
        <x:f>NA()</x:f>
      </x:c>
    </x:row>
    <x:row r="1252">
      <x:c r="A1252">
        <x:v>217976</x:v>
      </x:c>
      <x:c r="B1252" s="1">
        <x:v>45159.51809625711</x:v>
      </x:c>
      <x:c r="C1252" s="6">
        <x:v>62.51650789666667</x:v>
      </x:c>
      <x:c r="D1252" s="14" t="s">
        <x:v>94</x:v>
      </x:c>
      <x:c r="E1252" s="15">
        <x:v>45158.76113779069</x:v>
      </x:c>
      <x:c r="F1252" t="s">
        <x:v>99</x:v>
      </x:c>
      <x:c r="G1252" s="6">
        <x:v>644.0531415382715</x:v>
      </x:c>
      <x:c r="H1252" t="s">
        <x:v>100</x:v>
      </x:c>
      <x:c r="I1252" s="6">
        <x:v>13.554308652919644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</x:v>
      </x:c>
      <x:c r="O1252" s="8">
        <x:v>0</x:v>
      </x:c>
      <x:c r="Q1252">
        <x:v>0</x:v>
      </x:c>
      <x:c r="R1252" s="6">
        <x:v>19.693999999999996</x:v>
      </x:c>
      <x:c r="S1252" s="8">
        <x:v>12278.754696935292</x:v>
      </x:c>
      <x:c r="T1252" s="12">
        <x:v>51327.462540223045</x:v>
      </x:c>
      <x:c r="U1252" s="12">
        <x:v>7.000000000000001</x:v>
      </x:c>
      <x:c r="V1252" s="12">
        <x:v>2500</x:v>
      </x:c>
      <x:c r="W1252" s="12">
        <x:f>NA()</x:f>
      </x:c>
    </x:row>
    <x:row r="1253">
      <x:c r="A1253">
        <x:v>217988</x:v>
      </x:c>
      <x:c r="B1253" s="1">
        <x:v>45159.5181308901</x:v>
      </x:c>
      <x:c r="C1253" s="6">
        <x:v>62.566379401666666</x:v>
      </x:c>
      <x:c r="D1253" s="14" t="s">
        <x:v>94</x:v>
      </x:c>
      <x:c r="E1253" s="15">
        <x:v>45158.76113779069</x:v>
      </x:c>
      <x:c r="F1253" t="s">
        <x:v>99</x:v>
      </x:c>
      <x:c r="G1253" s="6">
        <x:v>643.551844071723</x:v>
      </x:c>
      <x:c r="H1253" t="s">
        <x:v>100</x:v>
      </x:c>
      <x:c r="I1253" s="6">
        <x:v>13.566555463170516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</x:v>
      </x:c>
      <x:c r="O1253" s="8">
        <x:v>0</x:v>
      </x:c>
      <x:c r="Q1253">
        <x:v>0</x:v>
      </x:c>
      <x:c r="R1253" s="6">
        <x:v>19.696999999999996</x:v>
      </x:c>
      <x:c r="S1253" s="8">
        <x:v>12278.511805759965</x:v>
      </x:c>
      <x:c r="T1253" s="12">
        <x:v>51321.89750134559</x:v>
      </x:c>
      <x:c r="U1253" s="12">
        <x:v>7.000000000000001</x:v>
      </x:c>
      <x:c r="V1253" s="12">
        <x:v>2500</x:v>
      </x:c>
      <x:c r="W1253" s="12">
        <x:f>NA()</x:f>
      </x:c>
    </x:row>
    <x:row r="1254">
      <x:c r="A1254">
        <x:v>218000</x:v>
      </x:c>
      <x:c r="B1254" s="1">
        <x:v>45159.51816602863</x:v>
      </x:c>
      <x:c r="C1254" s="6">
        <x:v>62.616978875</x:v>
      </x:c>
      <x:c r="D1254" s="14" t="s">
        <x:v>94</x:v>
      </x:c>
      <x:c r="E1254" s="15">
        <x:v>45158.76113779069</x:v>
      </x:c>
      <x:c r="F1254" t="s">
        <x:v>99</x:v>
      </x:c>
      <x:c r="G1254" s="6">
        <x:v>642.3987654173164</x:v>
      </x:c>
      <x:c r="H1254" t="s">
        <x:v>100</x:v>
      </x:c>
      <x:c r="I1254" s="6">
        <x:v>13.58492576198796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</x:v>
      </x:c>
      <x:c r="O1254" s="8">
        <x:v>0</x:v>
      </x:c>
      <x:c r="Q1254">
        <x:v>0</x:v>
      </x:c>
      <x:c r="R1254" s="6">
        <x:v>19.706999999999997</x:v>
      </x:c>
      <x:c r="S1254" s="8">
        <x:v>12268.490274506235</x:v>
      </x:c>
      <x:c r="T1254" s="12">
        <x:v>51317.65321991052</x:v>
      </x:c>
      <x:c r="U1254" s="12">
        <x:v>7.000000000000001</x:v>
      </x:c>
      <x:c r="V1254" s="12">
        <x:v>2500</x:v>
      </x:c>
      <x:c r="W1254" s="12">
        <x:f>NA()</x:f>
      </x:c>
    </x:row>
    <x:row r="1255">
      <x:c r="A1255">
        <x:v>218012</x:v>
      </x:c>
      <x:c r="B1255" s="1">
        <x:v>45159.518200629944</x:v>
      </x:c>
      <x:c r="C1255" s="6">
        <x:v>62.666804766666665</x:v>
      </x:c>
      <x:c r="D1255" s="14" t="s">
        <x:v>94</x:v>
      </x:c>
      <x:c r="E1255" s="15">
        <x:v>45158.76113779069</x:v>
      </x:c>
      <x:c r="F1255" t="s">
        <x:v>99</x:v>
      </x:c>
      <x:c r="G1255" s="6">
        <x:v>643.0681278763711</x:v>
      </x:c>
      <x:c r="H1255" t="s">
        <x:v>100</x:v>
      </x:c>
      <x:c r="I1255" s="6">
        <x:v>13.597172683495955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</x:v>
      </x:c>
      <x:c r="O1255" s="8">
        <x:v>0</x:v>
      </x:c>
      <x:c r="Q1255">
        <x:v>0</x:v>
      </x:c>
      <x:c r="R1255" s="6">
        <x:v>19.693999999999996</x:v>
      </x:c>
      <x:c r="S1255" s="8">
        <x:v>12264.455504027488</x:v>
      </x:c>
      <x:c r="T1255" s="12">
        <x:v>51323.51742707318</x:v>
      </x:c>
      <x:c r="U1255" s="12">
        <x:v>7.000000000000001</x:v>
      </x:c>
      <x:c r="V1255" s="12">
        <x:v>2500</x:v>
      </x:c>
      <x:c r="W1255" s="12">
        <x:f>NA()</x:f>
      </x:c>
    </x:row>
    <x:row r="1256">
      <x:c r="A1256">
        <x:v>218024</x:v>
      </x:c>
      <x:c r="B1256" s="1">
        <x:v>45159.5182352141</x:v>
      </x:c>
      <x:c r="C1256" s="6">
        <x:v>62.71660595666667</x:v>
      </x:c>
      <x:c r="D1256" s="14" t="s">
        <x:v>94</x:v>
      </x:c>
      <x:c r="E1256" s="15">
        <x:v>45158.76113779069</x:v>
      </x:c>
      <x:c r="F1256" t="s">
        <x:v>99</x:v>
      </x:c>
      <x:c r="G1256" s="6">
        <x:v>646.0177280648218</x:v>
      </x:c>
      <x:c r="H1256" t="s">
        <x:v>100</x:v>
      </x:c>
      <x:c r="I1256" s="6">
        <x:v>13.535938520986292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</x:v>
      </x:c>
      <x:c r="O1256" s="8">
        <x:v>0</x:v>
      </x:c>
      <x:c r="Q1256">
        <x:v>0</x:v>
      </x:c>
      <x:c r="R1256" s="6">
        <x:v>19.673</x:v>
      </x:c>
      <x:c r="S1256" s="8">
        <x:v>12263.297746769395</x:v>
      </x:c>
      <x:c r="T1256" s="12">
        <x:v>51325.28343773209</x:v>
      </x:c>
      <x:c r="U1256" s="12">
        <x:v>7.000000000000001</x:v>
      </x:c>
      <x:c r="V1256" s="12">
        <x:v>2500</x:v>
      </x:c>
      <x:c r="W1256" s="12">
        <x:f>NA()</x:f>
      </x:c>
    </x:row>
    <x:row r="1257">
      <x:c r="A1257">
        <x:v>218036</x:v>
      </x:c>
      <x:c r="B1257" s="1">
        <x:v>45159.518269750195</x:v>
      </x:c>
      <x:c r="C1257" s="6">
        <x:v>62.766337928333336</x:v>
      </x:c>
      <x:c r="D1257" s="14" t="s">
        <x:v>94</x:v>
      </x:c>
      <x:c r="E1257" s="15">
        <x:v>45158.76113779069</x:v>
      </x:c>
      <x:c r="F1257" t="s">
        <x:v>99</x:v>
      </x:c>
      <x:c r="G1257" s="6">
        <x:v>646.4881833616478</x:v>
      </x:c>
      <x:c r="H1257" t="s">
        <x:v>100</x:v>
      </x:c>
      <x:c r="I1257" s="6">
        <x:v>13.566555463170516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</x:v>
      </x:c>
      <x:c r="O1257" s="8">
        <x:v>0</x:v>
      </x:c>
      <x:c r="Q1257">
        <x:v>0</x:v>
      </x:c>
      <x:c r="R1257" s="6">
        <x:v>19.656999999999996</x:v>
      </x:c>
      <x:c r="S1257" s="8">
        <x:v>12256.90506627018</x:v>
      </x:c>
      <x:c r="T1257" s="12">
        <x:v>51325.473049231216</x:v>
      </x:c>
      <x:c r="U1257" s="12">
        <x:v>7.000000000000001</x:v>
      </x:c>
      <x:c r="V1257" s="12">
        <x:v>2500</x:v>
      </x:c>
      <x:c r="W1257" s="12">
        <x:f>NA()</x:f>
      </x:c>
    </x:row>
    <x:row r="1258">
      <x:c r="A1258">
        <x:v>218048</x:v>
      </x:c>
      <x:c r="B1258" s="1">
        <x:v>45159.51830488107</x:v>
      </x:c>
      <x:c r="C1258" s="6">
        <x:v>62.81692639833334</x:v>
      </x:c>
      <x:c r="D1258" s="14" t="s">
        <x:v>94</x:v>
      </x:c>
      <x:c r="E1258" s="15">
        <x:v>45158.76113779069</x:v>
      </x:c>
      <x:c r="F1258" t="s">
        <x:v>99</x:v>
      </x:c>
      <x:c r="G1258" s="6">
        <x:v>645.7525659508981</x:v>
      </x:c>
      <x:c r="H1258" t="s">
        <x:v>100</x:v>
      </x:c>
      <x:c r="I1258" s="6">
        <x:v>13.566555463170516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</x:v>
      </x:c>
      <x:c r="O1258" s="8">
        <x:v>0</x:v>
      </x:c>
      <x:c r="Q1258">
        <x:v>0</x:v>
      </x:c>
      <x:c r="R1258" s="6">
        <x:v>19.666999999999998</x:v>
      </x:c>
      <x:c r="S1258" s="8">
        <x:v>12253.937901951407</x:v>
      </x:c>
      <x:c r="T1258" s="12">
        <x:v>51325.541069938685</x:v>
      </x:c>
      <x:c r="U1258" s="12">
        <x:v>7.000000000000001</x:v>
      </x:c>
      <x:c r="V1258" s="12">
        <x:v>2500</x:v>
      </x:c>
      <x:c r="W1258" s="12">
        <x:f>NA()</x:f>
      </x:c>
    </x:row>
    <x:row r="1259">
      <x:c r="A1259">
        <x:v>218060</x:v>
      </x:c>
      <x:c r="B1259" s="1">
        <x:v>45159.51833944209</x:v>
      </x:c>
      <x:c r="C1259" s="6">
        <x:v>62.86669427166667</x:v>
      </x:c>
      <x:c r="D1259" s="14" t="s">
        <x:v>94</x:v>
      </x:c>
      <x:c r="E1259" s="15">
        <x:v>45158.76113779069</x:v>
      </x:c>
      <x:c r="F1259" t="s">
        <x:v>99</x:v>
      </x:c>
      <x:c r="G1259" s="6">
        <x:v>647.5316870582672</x:v>
      </x:c>
      <x:c r="H1259" t="s">
        <x:v>100</x:v>
      </x:c>
      <x:c r="I1259" s="6">
        <x:v>13.578802317922964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</x:v>
      </x:c>
      <x:c r="O1259" s="8">
        <x:v>0</x:v>
      </x:c>
      <x:c r="Q1259">
        <x:v>0</x:v>
      </x:c>
      <x:c r="R1259" s="6">
        <x:v>19.638999999999996</x:v>
      </x:c>
      <x:c r="S1259" s="8">
        <x:v>12251.773098787151</x:v>
      </x:c>
      <x:c r="T1259" s="12">
        <x:v>51320.47734619768</x:v>
      </x:c>
      <x:c r="U1259" s="12">
        <x:v>7.000000000000001</x:v>
      </x:c>
      <x:c r="V1259" s="12">
        <x:v>2500</x:v>
      </x:c>
      <x:c r="W1259" s="12">
        <x:f>NA()</x:f>
      </x:c>
    </x:row>
    <x:row r="1260">
      <x:c r="A1260">
        <x:v>218072</x:v>
      </x:c>
      <x:c r="B1260" s="1">
        <x:v>45159.518374094405</x:v>
      </x:c>
      <x:c r="C1260" s="6">
        <x:v>62.9165936</x:v>
      </x:c>
      <x:c r="D1260" s="14" t="s">
        <x:v>94</x:v>
      </x:c>
      <x:c r="E1260" s="15">
        <x:v>45158.76113779069</x:v>
      </x:c>
      <x:c r="F1260" t="s">
        <x:v>99</x:v>
      </x:c>
      <x:c r="G1260" s="6">
        <x:v>647.121788878614</x:v>
      </x:c>
      <x:c r="H1260" t="s">
        <x:v>100</x:v>
      </x:c>
      <x:c r="I1260" s="6">
        <x:v>13.535938520986292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</x:v>
      </x:c>
      <x:c r="O1260" s="8">
        <x:v>0</x:v>
      </x:c>
      <x:c r="Q1260">
        <x:v>0</x:v>
      </x:c>
      <x:c r="R1260" s="6">
        <x:v>19.657999999999998</x:v>
      </x:c>
      <x:c r="S1260" s="8">
        <x:v>12246.714884166253</x:v>
      </x:c>
      <x:c r="T1260" s="12">
        <x:v>51320.801243068214</x:v>
      </x:c>
      <x:c r="U1260" s="12">
        <x:v>7.000000000000001</x:v>
      </x:c>
      <x:c r="V1260" s="12">
        <x:v>2500</x:v>
      </x:c>
      <x:c r="W1260" s="12">
        <x:f>NA()</x:f>
      </x:c>
    </x:row>
    <x:row r="1261">
      <x:c r="A1261">
        <x:v>218084</x:v>
      </x:c>
      <x:c r="B1261" s="1">
        <x:v>45159.518408711476</x:v>
      </x:c>
      <x:c r="C1261" s="6">
        <x:v>62.96644216833333</x:v>
      </x:c>
      <x:c r="D1261" s="14" t="s">
        <x:v>94</x:v>
      </x:c>
      <x:c r="E1261" s="15">
        <x:v>45158.76113779069</x:v>
      </x:c>
      <x:c r="F1261" t="s">
        <x:v>99</x:v>
      </x:c>
      <x:c r="G1261" s="6">
        <x:v>646.1590603898328</x:v>
      </x:c>
      <x:c r="H1261" t="s">
        <x:v>100</x:v>
      </x:c>
      <x:c r="I1261" s="6">
        <x:v>13.529815165925356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</x:v>
      </x:c>
      <x:c r="O1261" s="8">
        <x:v>0</x:v>
      </x:c>
      <x:c r="Q1261">
        <x:v>0</x:v>
      </x:c>
      <x:c r="R1261" s="6">
        <x:v>19.673</x:v>
      </x:c>
      <x:c r="S1261" s="8">
        <x:v>12247.832466123797</x:v>
      </x:c>
      <x:c r="T1261" s="12">
        <x:v>51324.108243695155</x:v>
      </x:c>
      <x:c r="U1261" s="12">
        <x:v>7.000000000000001</x:v>
      </x:c>
      <x:c r="V1261" s="12">
        <x:v>2500</x:v>
      </x:c>
      <x:c r="W1261" s="12">
        <x:f>NA()</x:f>
      </x:c>
    </x:row>
    <x:row r="1262">
      <x:c r="A1262">
        <x:v>218096</x:v>
      </x:c>
      <x:c r="B1262" s="1">
        <x:v>45159.51844331544</x:v>
      </x:c>
      <x:c r="C1262" s="6">
        <x:v>63.016271885</x:v>
      </x:c>
      <x:c r="D1262" s="14" t="s">
        <x:v>94</x:v>
      </x:c>
      <x:c r="E1262" s="15">
        <x:v>45158.76113779069</x:v>
      </x:c>
      <x:c r="F1262" t="s">
        <x:v>99</x:v>
      </x:c>
      <x:c r="G1262" s="6">
        <x:v>648.5176801756367</x:v>
      </x:c>
      <x:c r="H1262" t="s">
        <x:v>100</x:v>
      </x:c>
      <x:c r="I1262" s="6">
        <x:v>13.529815165925356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</x:v>
      </x:c>
      <x:c r="O1262" s="8">
        <x:v>0</x:v>
      </x:c>
      <x:c r="Q1262">
        <x:v>0</x:v>
      </x:c>
      <x:c r="R1262" s="6">
        <x:v>19.641</x:v>
      </x:c>
      <x:c r="S1262" s="8">
        <x:v>12240.7916640105</x:v>
      </x:c>
      <x:c r="T1262" s="12">
        <x:v>51318.15226994827</x:v>
      </x:c>
      <x:c r="U1262" s="12">
        <x:v>7.000000000000001</x:v>
      </x:c>
      <x:c r="V1262" s="12">
        <x:v>2500</x:v>
      </x:c>
      <x:c r="W1262" s="12">
        <x:f>NA()</x:f>
      </x:c>
    </x:row>
    <x:row r="1263">
      <x:c r="A1263">
        <x:v>218108</x:v>
      </x:c>
      <x:c r="B1263" s="1">
        <x:v>45159.51847851136</x:v>
      </x:c>
      <x:c r="C1263" s="6">
        <x:v>63.06695401166667</x:v>
      </x:c>
      <x:c r="D1263" s="14" t="s">
        <x:v>94</x:v>
      </x:c>
      <x:c r="E1263" s="15">
        <x:v>45158.76113779069</x:v>
      </x:c>
      <x:c r="F1263" t="s">
        <x:v>99</x:v>
      </x:c>
      <x:c r="G1263" s="6">
        <x:v>647.3876675187453</x:v>
      </x:c>
      <x:c r="H1263" t="s">
        <x:v>100</x:v>
      </x:c>
      <x:c r="I1263" s="6">
        <x:v>13.505321856936462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</x:v>
      </x:c>
      <x:c r="O1263" s="8">
        <x:v>0</x:v>
      </x:c>
      <x:c r="Q1263">
        <x:v>0</x:v>
      </x:c>
      <x:c r="R1263" s="6">
        <x:v>19.663999999999998</x:v>
      </x:c>
      <x:c r="S1263" s="8">
        <x:v>12234.751467104896</x:v>
      </x:c>
      <x:c r="T1263" s="12">
        <x:v>51317.11650761717</x:v>
      </x:c>
      <x:c r="U1263" s="12">
        <x:v>7.000000000000001</x:v>
      </x:c>
      <x:c r="V1263" s="12">
        <x:v>2500</x:v>
      </x:c>
      <x:c r="W1263" s="12">
        <x:f>NA()</x:f>
      </x:c>
    </x:row>
    <x:row r="1264">
      <x:c r="A1264">
        <x:v>218120</x:v>
      </x:c>
      <x:c r="B1264" s="1">
        <x:v>45159.51851306507</x:v>
      </x:c>
      <x:c r="C1264" s="6">
        <x:v>63.116711365</x:v>
      </x:c>
      <x:c r="D1264" s="14" t="s">
        <x:v>94</x:v>
      </x:c>
      <x:c r="E1264" s="15">
        <x:v>45158.76113779069</x:v>
      </x:c>
      <x:c r="F1264" t="s">
        <x:v>99</x:v>
      </x:c>
      <x:c r="G1264" s="6">
        <x:v>648.4615536081703</x:v>
      </x:c>
      <x:c r="H1264" t="s">
        <x:v>100</x:v>
      </x:c>
      <x:c r="I1264" s="6">
        <x:v>13.548185264483436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</x:v>
      </x:c>
      <x:c r="O1264" s="8">
        <x:v>0</x:v>
      </x:c>
      <x:c r="Q1264">
        <x:v>0</x:v>
      </x:c>
      <x:c r="R1264" s="6">
        <x:v>19.635999999999996</x:v>
      </x:c>
      <x:c r="S1264" s="8">
        <x:v>12235.928066324286</x:v>
      </x:c>
      <x:c r="T1264" s="12">
        <x:v>51318.55128643183</x:v>
      </x:c>
      <x:c r="U1264" s="12">
        <x:v>7.000000000000001</x:v>
      </x:c>
      <x:c r="V1264" s="12">
        <x:v>2500</x:v>
      </x:c>
      <x:c r="W1264" s="12">
        <x:f>NA()</x:f>
      </x:c>
    </x:row>
    <x:row r="1265">
      <x:c r="A1265">
        <x:v>218132</x:v>
      </x:c>
      <x:c r="B1265" s="1">
        <x:v>45159.51854764842</x:v>
      </x:c>
      <x:c r="C1265" s="6">
        <x:v>63.16651136666667</x:v>
      </x:c>
      <x:c r="D1265" s="14" t="s">
        <x:v>94</x:v>
      </x:c>
      <x:c r="E1265" s="15">
        <x:v>45158.76113779069</x:v>
      </x:c>
      <x:c r="F1265" t="s">
        <x:v>99</x:v>
      </x:c>
      <x:c r="G1265" s="6">
        <x:v>646.3292949934835</x:v>
      </x:c>
      <x:c r="H1265" t="s">
        <x:v>100</x:v>
      </x:c>
      <x:c r="I1265" s="6">
        <x:v>13.554308652919644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</x:v>
      </x:c>
      <x:c r="O1265" s="8">
        <x:v>0</x:v>
      </x:c>
      <x:c r="Q1265">
        <x:v>0</x:v>
      </x:c>
      <x:c r="R1265" s="6">
        <x:v>19.662999999999997</x:v>
      </x:c>
      <x:c r="S1265" s="8">
        <x:v>12231.348340859635</x:v>
      </x:c>
      <x:c r="T1265" s="12">
        <x:v>51328.213892346255</x:v>
      </x:c>
      <x:c r="U1265" s="12">
        <x:v>7.000000000000001</x:v>
      </x:c>
      <x:c r="V1265" s="12">
        <x:v>2500</x:v>
      </x:c>
      <x:c r="W1265" s="12">
        <x:f>NA()</x:f>
      </x:c>
    </x:row>
    <x:row r="1266">
      <x:c r="A1266">
        <x:v>218144</x:v>
      </x:c>
      <x:c r="B1266" s="1">
        <x:v>45159.51858229805</x:v>
      </x:c>
      <x:c r="C1266" s="6">
        <x:v>63.21640683333333</x:v>
      </x:c>
      <x:c r="D1266" s="14" t="s">
        <x:v>94</x:v>
      </x:c>
      <x:c r="E1266" s="15">
        <x:v>45158.76113779069</x:v>
      </x:c>
      <x:c r="F1266" t="s">
        <x:v>99</x:v>
      </x:c>
      <x:c r="G1266" s="6">
        <x:v>647.552409029875</x:v>
      </x:c>
      <x:c r="H1266" t="s">
        <x:v>100</x:v>
      </x:c>
      <x:c r="I1266" s="6">
        <x:v>13.523691821990724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</x:v>
      </x:c>
      <x:c r="O1266" s="8">
        <x:v>0</x:v>
      </x:c>
      <x:c r="Q1266">
        <x:v>0</x:v>
      </x:c>
      <x:c r="R1266" s="6">
        <x:v>19.655999999999995</x:v>
      </x:c>
      <x:c r="S1266" s="8">
        <x:v>12227.7816389629</x:v>
      </x:c>
      <x:c r="T1266" s="12">
        <x:v>51326.09505735904</x:v>
      </x:c>
      <x:c r="U1266" s="12">
        <x:v>7.000000000000001</x:v>
      </x:c>
      <x:c r="V1266" s="12">
        <x:v>2500</x:v>
      </x:c>
      <x:c r="W1266" s="12">
        <x:f>NA()</x:f>
      </x:c>
    </x:row>
    <x:row r="1267">
      <x:c r="A1267">
        <x:v>218156</x:v>
      </x:c>
      <x:c r="B1267" s="1">
        <x:v>45159.518617477785</x:v>
      </x:c>
      <x:c r="C1267" s="6">
        <x:v>63.267065663333334</x:v>
      </x:c>
      <x:c r="D1267" s="14" t="s">
        <x:v>94</x:v>
      </x:c>
      <x:c r="E1267" s="15">
        <x:v>45158.76113779069</x:v>
      </x:c>
      <x:c r="F1267" t="s">
        <x:v>99</x:v>
      </x:c>
      <x:c r="G1267" s="6">
        <x:v>647.1276144083416</x:v>
      </x:c>
      <x:c r="H1267" t="s">
        <x:v>100</x:v>
      </x:c>
      <x:c r="I1267" s="6">
        <x:v>13.542061887172167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</x:v>
      </x:c>
      <x:c r="O1267" s="8">
        <x:v>0</x:v>
      </x:c>
      <x:c r="Q1267">
        <x:v>0</x:v>
      </x:c>
      <x:c r="R1267" s="6">
        <x:v>19.655999999999995</x:v>
      </x:c>
      <x:c r="S1267" s="8">
        <x:v>12236.078164771692</x:v>
      </x:c>
      <x:c r="T1267" s="12">
        <x:v>51332.24747226823</x:v>
      </x:c>
      <x:c r="U1267" s="12">
        <x:v>7.000000000000001</x:v>
      </x:c>
      <x:c r="V1267" s="12">
        <x:v>2500</x:v>
      </x:c>
      <x:c r="W1267" s="12">
        <x:f>NA()</x:f>
      </x:c>
    </x:row>
    <x:row r="1268">
      <x:c r="A1268">
        <x:v>218168</x:v>
      </x:c>
      <x:c r="B1268" s="1">
        <x:v>45159.51865202816</x:v>
      </x:c>
      <x:c r="C1268" s="6">
        <x:v>63.31681819833333</x:v>
      </x:c>
      <x:c r="D1268" s="14" t="s">
        <x:v>94</x:v>
      </x:c>
      <x:c r="E1268" s="15">
        <x:v>45158.76113779069</x:v>
      </x:c>
      <x:c r="F1268" t="s">
        <x:v>99</x:v>
      </x:c>
      <x:c r="G1268" s="6">
        <x:v>648.364090035663</x:v>
      </x:c>
      <x:c r="H1268" t="s">
        <x:v>100</x:v>
      </x:c>
      <x:c r="I1268" s="6">
        <x:v>13.523691821990724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</x:v>
      </x:c>
      <x:c r="O1268" s="8">
        <x:v>0</x:v>
      </x:c>
      <x:c r="Q1268">
        <x:v>0</x:v>
      </x:c>
      <x:c r="R1268" s="6">
        <x:v>19.644999999999996</x:v>
      </x:c>
      <x:c r="S1268" s="8">
        <x:v>12226.974038272547</x:v>
      </x:c>
      <x:c r="T1268" s="12">
        <x:v>51317.37792482963</x:v>
      </x:c>
      <x:c r="U1268" s="12">
        <x:v>7.000000000000001</x:v>
      </x:c>
      <x:c r="V1268" s="12">
        <x:v>2500</x:v>
      </x:c>
      <x:c r="W1268" s="12">
        <x:f>NA()</x:f>
      </x:c>
    </x:row>
    <x:row r="1269">
      <x:c r="A1269">
        <x:v>218180</x:v>
      </x:c>
      <x:c r="B1269" s="1">
        <x:v>45159.51868653126</x:v>
      </x:c>
      <x:c r="C1269" s="6">
        <x:v>63.366502665</x:v>
      </x:c>
      <x:c r="D1269" s="14" t="s">
        <x:v>94</x:v>
      </x:c>
      <x:c r="E1269" s="15">
        <x:v>45158.76113779069</x:v>
      </x:c>
      <x:c r="F1269" t="s">
        <x:v>99</x:v>
      </x:c>
      <x:c r="G1269" s="6">
        <x:v>652.9623415773732</x:v>
      </x:c>
      <x:c r="H1269" t="s">
        <x:v>100</x:v>
      </x:c>
      <x:c r="I1269" s="6">
        <x:v>13.523691821990724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</x:v>
      </x:c>
      <x:c r="O1269" s="8">
        <x:v>0</x:v>
      </x:c>
      <x:c r="Q1269">
        <x:v>0</x:v>
      </x:c>
      <x:c r="R1269" s="6">
        <x:v>19.583</x:v>
      </x:c>
      <x:c r="S1269" s="8">
        <x:v>12220.476894959436</x:v>
      </x:c>
      <x:c r="T1269" s="12">
        <x:v>51321.89892865191</x:v>
      </x:c>
      <x:c r="U1269" s="12">
        <x:v>7.000000000000001</x:v>
      </x:c>
      <x:c r="V1269" s="12">
        <x:v>2500</x:v>
      </x:c>
      <x:c r="W1269" s="12">
        <x:f>NA()</x:f>
      </x:c>
    </x:row>
    <x:row r="1270">
      <x:c r="A1270">
        <x:v>218189</x:v>
      </x:c>
      <x:c r="B1270" s="1">
        <x:v>45159.51872116687</x:v>
      </x:c>
      <x:c r="C1270" s="6">
        <x:v>63.41637795</x:v>
      </x:c>
      <x:c r="D1270" s="14" t="s">
        <x:v>94</x:v>
      </x:c>
      <x:c r="E1270" s="15">
        <x:v>45158.76113779069</x:v>
      </x:c>
      <x:c r="F1270" t="s">
        <x:v>99</x:v>
      </x:c>
      <x:c r="G1270" s="6">
        <x:v>649.7069115489132</x:v>
      </x:c>
      <x:c r="H1270" t="s">
        <x:v>100</x:v>
      </x:c>
      <x:c r="I1270" s="6">
        <x:v>13.535938520986292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</x:v>
      </x:c>
      <x:c r="O1270" s="8">
        <x:v>0</x:v>
      </x:c>
      <x:c r="Q1270">
        <x:v>0</x:v>
      </x:c>
      <x:c r="R1270" s="6">
        <x:v>19.622999999999998</x:v>
      </x:c>
      <x:c r="S1270" s="8">
        <x:v>12212.68294352493</x:v>
      </x:c>
      <x:c r="T1270" s="12">
        <x:v>51319.327048914696</x:v>
      </x:c>
      <x:c r="U1270" s="12">
        <x:v>7.000000000000001</x:v>
      </x:c>
      <x:c r="V1270" s="12">
        <x:v>2500</x:v>
      </x:c>
      <x:c r="W1270" s="12">
        <x:f>NA()</x:f>
      </x:c>
    </x:row>
    <x:row r="1271">
      <x:c r="A1271">
        <x:v>218201</x:v>
      </x:c>
      <x:c r="B1271" s="1">
        <x:v>45159.51875631198</x:v>
      </x:c>
      <x:c r="C1271" s="6">
        <x:v>63.46698690833333</x:v>
      </x:c>
      <x:c r="D1271" s="14" t="s">
        <x:v>94</x:v>
      </x:c>
      <x:c r="E1271" s="15">
        <x:v>45158.76113779069</x:v>
      </x:c>
      <x:c r="F1271" t="s">
        <x:v>99</x:v>
      </x:c>
      <x:c r="G1271" s="6">
        <x:v>646.912434100836</x:v>
      </x:c>
      <x:c r="H1271" t="s">
        <x:v>100</x:v>
      </x:c>
      <x:c r="I1271" s="6">
        <x:v>13.548185264483436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</x:v>
      </x:c>
      <x:c r="O1271" s="8">
        <x:v>0</x:v>
      </x:c>
      <x:c r="Q1271">
        <x:v>0</x:v>
      </x:c>
      <x:c r="R1271" s="6">
        <x:v>19.656999999999996</x:v>
      </x:c>
      <x:c r="S1271" s="8">
        <x:v>12213.535590374393</x:v>
      </x:c>
      <x:c r="T1271" s="12">
        <x:v>51324.27279968495</x:v>
      </x:c>
      <x:c r="U1271" s="12">
        <x:v>7.000000000000001</x:v>
      </x:c>
      <x:c r="V1271" s="12">
        <x:v>2500</x:v>
      </x:c>
      <x:c r="W1271" s="12">
        <x:f>NA()</x:f>
      </x:c>
    </x:row>
    <x:row r="1272">
      <x:c r="A1272">
        <x:v>218216</x:v>
      </x:c>
      <x:c r="B1272" s="1">
        <x:v>45159.51879079181</x:v>
      </x:c>
      <x:c r="C1272" s="6">
        <x:v>63.516637853333336</x:v>
      </x:c>
      <x:c r="D1272" s="14" t="s">
        <x:v>94</x:v>
      </x:c>
      <x:c r="E1272" s="15">
        <x:v>45158.76113779069</x:v>
      </x:c>
      <x:c r="F1272" t="s">
        <x:v>99</x:v>
      </x:c>
      <x:c r="G1272" s="6">
        <x:v>649.9971611134611</x:v>
      </x:c>
      <x:c r="H1272" t="s">
        <x:v>100</x:v>
      </x:c>
      <x:c r="I1272" s="6">
        <x:v>13.529815165925356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</x:v>
      </x:c>
      <x:c r="O1272" s="8">
        <x:v>0</x:v>
      </x:c>
      <x:c r="Q1272">
        <x:v>0</x:v>
      </x:c>
      <x:c r="R1272" s="6">
        <x:v>19.620999999999995</x:v>
      </x:c>
      <x:c r="S1272" s="8">
        <x:v>12214.826128339608</x:v>
      </x:c>
      <x:c r="T1272" s="12">
        <x:v>51323.16029698702</x:v>
      </x:c>
      <x:c r="U1272" s="12">
        <x:v>7.000000000000001</x:v>
      </x:c>
      <x:c r="V1272" s="12">
        <x:v>2500</x:v>
      </x:c>
      <x:c r="W1272" s="12">
        <x:f>NA()</x:f>
      </x:c>
    </x:row>
    <x:row r="1273">
      <x:c r="A1273">
        <x:v>218228</x:v>
      </x:c>
      <x:c r="B1273" s="1">
        <x:v>45159.518825339925</x:v>
      </x:c>
      <x:c r="C1273" s="6">
        <x:v>63.56638714</x:v>
      </x:c>
      <x:c r="D1273" s="14" t="s">
        <x:v>94</x:v>
      </x:c>
      <x:c r="E1273" s="15">
        <x:v>45158.76113779069</x:v>
      </x:c>
      <x:c r="F1273" t="s">
        <x:v>99</x:v>
      </x:c>
      <x:c r="G1273" s="6">
        <x:v>650.2134481825509</x:v>
      </x:c>
      <x:c r="H1273" t="s">
        <x:v>100</x:v>
      </x:c>
      <x:c r="I1273" s="6">
        <x:v>13.523691821990724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</x:v>
      </x:c>
      <x:c r="O1273" s="8">
        <x:v>0</x:v>
      </x:c>
      <x:c r="Q1273">
        <x:v>0</x:v>
      </x:c>
      <x:c r="R1273" s="6">
        <x:v>19.619999999999997</x:v>
      </x:c>
      <x:c r="S1273" s="8">
        <x:v>12201.960098674594</x:v>
      </x:c>
      <x:c r="T1273" s="12">
        <x:v>51326.69962418167</x:v>
      </x:c>
      <x:c r="U1273" s="12">
        <x:v>7.000000000000001</x:v>
      </x:c>
      <x:c r="V1273" s="12">
        <x:v>2500</x:v>
      </x:c>
      <x:c r="W1273" s="12">
        <x:f>NA()</x:f>
      </x:c>
    </x:row>
    <x:row r="1274">
      <x:c r="A1274">
        <x:v>218240</x:v>
      </x:c>
      <x:c r="B1274" s="1">
        <x:v>45159.5188599721</x:v>
      </x:c>
      <x:c r="C1274" s="6">
        <x:v>63.616257475</x:v>
      </x:c>
      <x:c r="D1274" s="14" t="s">
        <x:v>94</x:v>
      </x:c>
      <x:c r="E1274" s="15">
        <x:v>45158.76113779069</x:v>
      </x:c>
      <x:c r="F1274" t="s">
        <x:v>99</x:v>
      </x:c>
      <x:c r="G1274" s="6">
        <x:v>651.4626058326874</x:v>
      </x:c>
      <x:c r="H1274" t="s">
        <x:v>100</x:v>
      </x:c>
      <x:c r="I1274" s="6">
        <x:v>13.511445167495822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</x:v>
      </x:c>
      <x:c r="O1274" s="8">
        <x:v>0</x:v>
      </x:c>
      <x:c r="Q1274">
        <x:v>0</x:v>
      </x:c>
      <x:c r="R1274" s="6">
        <x:v>19.606999999999996</x:v>
      </x:c>
      <x:c r="S1274" s="8">
        <x:v>12200.293168416996</x:v>
      </x:c>
      <x:c r="T1274" s="12">
        <x:v>51313.69010245583</x:v>
      </x:c>
      <x:c r="U1274" s="12">
        <x:v>7.000000000000001</x:v>
      </x:c>
      <x:c r="V1274" s="12">
        <x:v>2500</x:v>
      </x:c>
      <x:c r="W1274" s="12">
        <x:f>NA()</x:f>
      </x:c>
    </x:row>
    <x:row r="1275">
      <x:c r="A1275">
        <x:v>218252</x:v>
      </x:c>
      <x:c r="B1275" s="1">
        <x:v>45159.51889518482</x:v>
      </x:c>
      <x:c r="C1275" s="6">
        <x:v>63.66696378666666</x:v>
      </x:c>
      <x:c r="D1275" s="14" t="s">
        <x:v>94</x:v>
      </x:c>
      <x:c r="E1275" s="15">
        <x:v>45158.76113779069</x:v>
      </x:c>
      <x:c r="F1275" t="s">
        <x:v>99</x:v>
      </x:c>
      <x:c r="G1275" s="6">
        <x:v>650.5280339562021</x:v>
      </x:c>
      <x:c r="H1275" t="s">
        <x:v>100</x:v>
      </x:c>
      <x:c r="I1275" s="6">
        <x:v>13.542061887172167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</x:v>
      </x:c>
      <x:c r="O1275" s="8">
        <x:v>0</x:v>
      </x:c>
      <x:c r="Q1275">
        <x:v>0</x:v>
      </x:c>
      <x:c r="R1275" s="6">
        <x:v>19.609999999999996</x:v>
      </x:c>
      <x:c r="S1275" s="8">
        <x:v>12201.320377891136</x:v>
      </x:c>
      <x:c r="T1275" s="12">
        <x:v>51325.00794542183</x:v>
      </x:c>
      <x:c r="U1275" s="12">
        <x:v>7.000000000000001</x:v>
      </x:c>
      <x:c r="V1275" s="12">
        <x:v>2500</x:v>
      </x:c>
      <x:c r="W1275" s="12">
        <x:f>NA()</x:f>
      </x:c>
    </x:row>
    <x:row r="1276">
      <x:c r="A1276">
        <x:v>218264</x:v>
      </x:c>
      <x:c r="B1276" s="1">
        <x:v>45159.51892977737</x:v>
      </x:c>
      <x:c r="C1276" s="6">
        <x:v>63.71677706333333</x:v>
      </x:c>
      <x:c r="D1276" s="14" t="s">
        <x:v>94</x:v>
      </x:c>
      <x:c r="E1276" s="15">
        <x:v>45158.76113779069</x:v>
      </x:c>
      <x:c r="F1276" t="s">
        <x:v>99</x:v>
      </x:c>
      <x:c r="G1276" s="6">
        <x:v>649.2569056997874</x:v>
      </x:c>
      <x:c r="H1276" t="s">
        <x:v>100</x:v>
      </x:c>
      <x:c r="I1276" s="6">
        <x:v>13.529815165925356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</x:v>
      </x:c>
      <x:c r="O1276" s="8">
        <x:v>0</x:v>
      </x:c>
      <x:c r="Q1276">
        <x:v>0</x:v>
      </x:c>
      <x:c r="R1276" s="6">
        <x:v>19.630999999999997</x:v>
      </x:c>
      <x:c r="S1276" s="8">
        <x:v>12195.655730472416</x:v>
      </x:c>
      <x:c r="T1276" s="12">
        <x:v>51317.98271671253</x:v>
      </x:c>
      <x:c r="U1276" s="12">
        <x:v>7.000000000000001</x:v>
      </x:c>
      <x:c r="V1276" s="12">
        <x:v>2500</x:v>
      </x:c>
      <x:c r="W1276" s="12">
        <x:f>NA()</x:f>
      </x:c>
    </x:row>
    <x:row r="1277">
      <x:c r="A1277">
        <x:v>218276</x:v>
      </x:c>
      <x:c r="B1277" s="1">
        <x:v>45159.518964347335</x:v>
      </x:c>
      <x:c r="C1277" s="6">
        <x:v>63.766557811666665</x:v>
      </x:c>
      <x:c r="D1277" s="14" t="s">
        <x:v>94</x:v>
      </x:c>
      <x:c r="E1277" s="15">
        <x:v>45158.76113779069</x:v>
      </x:c>
      <x:c r="F1277" t="s">
        <x:v>99</x:v>
      </x:c>
      <x:c r="G1277" s="6">
        <x:v>650.1955961041534</x:v>
      </x:c>
      <x:c r="H1277" t="s">
        <x:v>100</x:v>
      </x:c>
      <x:c r="I1277" s="6">
        <x:v>13.505321856936462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</x:v>
      </x:c>
      <x:c r="O1277" s="8">
        <x:v>0</x:v>
      </x:c>
      <x:c r="Q1277">
        <x:v>0</x:v>
      </x:c>
      <x:c r="R1277" s="6">
        <x:v>19.625999999999998</x:v>
      </x:c>
      <x:c r="S1277" s="8">
        <x:v>12194.333098441337</x:v>
      </x:c>
      <x:c r="T1277" s="12">
        <x:v>51315.783331747865</x:v>
      </x:c>
      <x:c r="U1277" s="12">
        <x:v>7.000000000000001</x:v>
      </x:c>
      <x:c r="V1277" s="12">
        <x:v>2500</x:v>
      </x:c>
      <x:c r="W1277" s="12">
        <x:f>NA()</x:f>
      </x:c>
    </x:row>
    <x:row r="1278">
      <x:c r="A1278">
        <x:v>218288</x:v>
      </x:c>
      <x:c r="B1278" s="1">
        <x:v>45159.518998963926</x:v>
      </x:c>
      <x:c r="C1278" s="6">
        <x:v>63.81640571166667</x:v>
      </x:c>
      <x:c r="D1278" s="14" t="s">
        <x:v>94</x:v>
      </x:c>
      <x:c r="E1278" s="15">
        <x:v>45158.76113779069</x:v>
      </x:c>
      <x:c r="F1278" t="s">
        <x:v>99</x:v>
      </x:c>
      <x:c r="G1278" s="6">
        <x:v>652.0631621750047</x:v>
      </x:c>
      <x:c r="H1278" t="s">
        <x:v>100</x:v>
      </x:c>
      <x:c r="I1278" s="6">
        <x:v>13.517568489180576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</x:v>
      </x:c>
      <x:c r="O1278" s="8">
        <x:v>0</x:v>
      </x:c>
      <x:c r="Q1278">
        <x:v>0</x:v>
      </x:c>
      <x:c r="R1278" s="6">
        <x:v>19.596999999999998</x:v>
      </x:c>
      <x:c r="S1278" s="8">
        <x:v>12187.521384999543</x:v>
      </x:c>
      <x:c r="T1278" s="12">
        <x:v>51317.54280117536</x:v>
      </x:c>
      <x:c r="U1278" s="12">
        <x:v>7.000000000000001</x:v>
      </x:c>
      <x:c r="V1278" s="12">
        <x:v>2500</x:v>
      </x:c>
      <x:c r="W1278" s="12">
        <x:f>NA()</x:f>
      </x:c>
    </x:row>
    <x:row r="1279">
      <x:c r="A1279">
        <x:v>218300</x:v>
      </x:c>
      <x:c r="B1279" s="1">
        <x:v>45159.51903360558</x:v>
      </x:c>
      <x:c r="C1279" s="6">
        <x:v>63.86628968666667</x:v>
      </x:c>
      <x:c r="D1279" s="14" t="s">
        <x:v>94</x:v>
      </x:c>
      <x:c r="E1279" s="15">
        <x:v>45158.76113779069</x:v>
      </x:c>
      <x:c r="F1279" t="s">
        <x:v>99</x:v>
      </x:c>
      <x:c r="G1279" s="6">
        <x:v>653.4716438189622</x:v>
      </x:c>
      <x:c r="H1279" t="s">
        <x:v>100</x:v>
      </x:c>
      <x:c r="I1279" s="6">
        <x:v>13.511445167495822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</x:v>
      </x:c>
      <x:c r="O1279" s="8">
        <x:v>0</x:v>
      </x:c>
      <x:c r="Q1279">
        <x:v>0</x:v>
      </x:c>
      <x:c r="R1279" s="6">
        <x:v>19.58</x:v>
      </x:c>
      <x:c r="S1279" s="8">
        <x:v>12181.876915287754</x:v>
      </x:c>
      <x:c r="T1279" s="12">
        <x:v>51324.718150419874</x:v>
      </x:c>
      <x:c r="U1279" s="12">
        <x:v>7.000000000000001</x:v>
      </x:c>
      <x:c r="V1279" s="12">
        <x:v>2500</x:v>
      </x:c>
      <x:c r="W1279" s="12">
        <x:f>NA()</x:f>
      </x:c>
    </x:row>
    <x:row r="1280">
      <x:c r="A1280">
        <x:v>218312</x:v>
      </x:c>
      <x:c r="B1280" s="1">
        <x:v>45159.51906877749</x:v>
      </x:c>
      <x:c r="C1280" s="6">
        <x:v>63.91693723666667</x:v>
      </x:c>
      <x:c r="D1280" s="14" t="s">
        <x:v>94</x:v>
      </x:c>
      <x:c r="E1280" s="15">
        <x:v>45158.76113779069</x:v>
      </x:c>
      <x:c r="F1280" t="s">
        <x:v>99</x:v>
      </x:c>
      <x:c r="G1280" s="6">
        <x:v>652.4658663741009</x:v>
      </x:c>
      <x:c r="H1280" t="s">
        <x:v>100</x:v>
      </x:c>
      <x:c r="I1280" s="6">
        <x:v>13.548185264483436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</x:v>
      </x:c>
      <x:c r="O1280" s="8">
        <x:v>0</x:v>
      </x:c>
      <x:c r="Q1280">
        <x:v>0</x:v>
      </x:c>
      <x:c r="R1280" s="6">
        <x:v>19.581999999999997</x:v>
      </x:c>
      <x:c r="S1280" s="8">
        <x:v>12177.948060186187</x:v>
      </x:c>
      <x:c r="T1280" s="12">
        <x:v>51326.48732890249</x:v>
      </x:c>
      <x:c r="U1280" s="12">
        <x:v>7.000000000000001</x:v>
      </x:c>
      <x:c r="V1280" s="12">
        <x:v>2500</x:v>
      </x:c>
      <x:c r="W1280" s="12">
        <x:f>NA()</x:f>
      </x:c>
    </x:row>
    <x:row r="1281">
      <x:c r="A1281">
        <x:v>218324</x:v>
      </x:c>
      <x:c r="B1281" s="1">
        <x:v>45159.51910331363</x:v>
      </x:c>
      <x:c r="C1281" s="6">
        <x:v>63.96666927333333</x:v>
      </x:c>
      <x:c r="D1281" s="14" t="s">
        <x:v>94</x:v>
      </x:c>
      <x:c r="E1281" s="15">
        <x:v>45158.76113779069</x:v>
      </x:c>
      <x:c r="F1281" t="s">
        <x:v>99</x:v>
      </x:c>
      <x:c r="G1281" s="6">
        <x:v>653.7201861675256</x:v>
      </x:c>
      <x:c r="H1281" t="s">
        <x:v>100</x:v>
      </x:c>
      <x:c r="I1281" s="6">
        <x:v>13.535938520986292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</x:v>
      </x:c>
      <x:c r="O1281" s="8">
        <x:v>0</x:v>
      </x:c>
      <x:c r="Q1281">
        <x:v>0</x:v>
      </x:c>
      <x:c r="R1281" s="6">
        <x:v>19.568999999999996</x:v>
      </x:c>
      <x:c r="S1281" s="8">
        <x:v>12179.064715573944</x:v>
      </x:c>
      <x:c r="T1281" s="12">
        <x:v>51322.96479649398</x:v>
      </x:c>
      <x:c r="U1281" s="12">
        <x:v>7.000000000000001</x:v>
      </x:c>
      <x:c r="V1281" s="12">
        <x:v>2500</x:v>
      </x:c>
      <x:c r="W1281" s="12">
        <x:f>NA()</x:f>
      </x:c>
    </x:row>
    <x:row r="1282">
      <x:c r="A1282">
        <x:v>218336</x:v>
      </x:c>
      <x:c r="B1282" s="1">
        <x:v>45159.51913789586</x:v>
      </x:c>
      <x:c r="C1282" s="6">
        <x:v>64.016467695</x:v>
      </x:c>
      <x:c r="D1282" s="14" t="s">
        <x:v>94</x:v>
      </x:c>
      <x:c r="E1282" s="15">
        <x:v>45158.76113779069</x:v>
      </x:c>
      <x:c r="F1282" t="s">
        <x:v>99</x:v>
      </x:c>
      <x:c r="G1282" s="6">
        <x:v>652.6644803404458</x:v>
      </x:c>
      <x:c r="H1282" t="s">
        <x:v>100</x:v>
      </x:c>
      <x:c r="I1282" s="6">
        <x:v>13.523691821990724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</x:v>
      </x:c>
      <x:c r="O1282" s="8">
        <x:v>0</x:v>
      </x:c>
      <x:c r="Q1282">
        <x:v>0</x:v>
      </x:c>
      <x:c r="R1282" s="6">
        <x:v>19.586999999999996</x:v>
      </x:c>
      <x:c r="S1282" s="8">
        <x:v>12179.069563762914</x:v>
      </x:c>
      <x:c r="T1282" s="12">
        <x:v>51319.58991551939</x:v>
      </x:c>
      <x:c r="U1282" s="12">
        <x:v>7.000000000000001</x:v>
      </x:c>
      <x:c r="V1282" s="12">
        <x:v>2500</x:v>
      </x:c>
      <x:c r="W1282" s="12">
        <x:f>NA()</x:f>
      </x:c>
    </x:row>
    <x:row r="1283">
      <x:c r="A1283">
        <x:v>218348</x:v>
      </x:c>
      <x:c r="B1283" s="1">
        <x:v>45159.51917303263</x:v>
      </x:c>
      <x:c r="C1283" s="6">
        <x:v>64.06706463166667</x:v>
      </x:c>
      <x:c r="D1283" s="14" t="s">
        <x:v>94</x:v>
      </x:c>
      <x:c r="E1283" s="15">
        <x:v>45158.76113779069</x:v>
      </x:c>
      <x:c r="F1283" t="s">
        <x:v>99</x:v>
      </x:c>
      <x:c r="G1283" s="6">
        <x:v>651.2762615961788</x:v>
      </x:c>
      <x:c r="H1283" t="s">
        <x:v>100</x:v>
      </x:c>
      <x:c r="I1283" s="6">
        <x:v>13.548185264483436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</x:v>
      </x:c>
      <x:c r="O1283" s="8">
        <x:v>0</x:v>
      </x:c>
      <x:c r="Q1283">
        <x:v>0</x:v>
      </x:c>
      <x:c r="R1283" s="6">
        <x:v>19.597999999999995</x:v>
      </x:c>
      <x:c r="S1283" s="8">
        <x:v>12168.213220036603</x:v>
      </x:c>
      <x:c r="T1283" s="12">
        <x:v>51324.044096019985</x:v>
      </x:c>
      <x:c r="U1283" s="12">
        <x:v>7.000000000000001</x:v>
      </x:c>
      <x:c r="V1283" s="12">
        <x:v>2500</x:v>
      </x:c>
      <x:c r="W1283" s="12">
        <x:f>NA()</x:f>
      </x:c>
    </x:row>
    <x:row r="1284">
      <x:c r="A1284">
        <x:v>218360</x:v>
      </x:c>
      <x:c r="B1284" s="1">
        <x:v>45159.51920753653</x:v>
      </x:c>
      <x:c r="C1284" s="6">
        <x:v>64.11675025</x:v>
      </x:c>
      <x:c r="D1284" s="14" t="s">
        <x:v>94</x:v>
      </x:c>
      <x:c r="E1284" s="15">
        <x:v>45158.76113779069</x:v>
      </x:c>
      <x:c r="F1284" t="s">
        <x:v>99</x:v>
      </x:c>
      <x:c r="G1284" s="6">
        <x:v>654.8899492477592</x:v>
      </x:c>
      <x:c r="H1284" t="s">
        <x:v>100</x:v>
      </x:c>
      <x:c r="I1284" s="6">
        <x:v>13.511445167495822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</x:v>
      </x:c>
      <x:c r="O1284" s="8">
        <x:v>0</x:v>
      </x:c>
      <x:c r="Q1284">
        <x:v>0</x:v>
      </x:c>
      <x:c r="R1284" s="6">
        <x:v>19.560999999999996</x:v>
      </x:c>
      <x:c r="S1284" s="8">
        <x:v>12164.843237625064</x:v>
      </x:c>
      <x:c r="T1284" s="12">
        <x:v>51318.7219644418</x:v>
      </x:c>
      <x:c r="U1284" s="12">
        <x:v>7.000000000000001</x:v>
      </x:c>
      <x:c r="V1284" s="12">
        <x:v>2500</x:v>
      </x:c>
      <x:c r="W1284" s="12">
        <x:f>NA()</x:f>
      </x:c>
    </x:row>
    <x:row r="1285">
      <x:c r="A1285">
        <x:v>218372</x:v>
      </x:c>
      <x:c r="B1285" s="1">
        <x:v>45159.519242068636</x:v>
      </x:c>
      <x:c r="C1285" s="6">
        <x:v>64.166476495</x:v>
      </x:c>
      <x:c r="D1285" s="14" t="s">
        <x:v>94</x:v>
      </x:c>
      <x:c r="E1285" s="15">
        <x:v>45158.76113779069</x:v>
      </x:c>
      <x:c r="F1285" t="s">
        <x:v>99</x:v>
      </x:c>
      <x:c r="G1285" s="6">
        <x:v>652.2179996432077</x:v>
      </x:c>
      <x:c r="H1285" t="s">
        <x:v>100</x:v>
      </x:c>
      <x:c r="I1285" s="6">
        <x:v>13.523691821990724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</x:v>
      </x:c>
      <x:c r="O1285" s="8">
        <x:v>0</x:v>
      </x:c>
      <x:c r="Q1285">
        <x:v>0</x:v>
      </x:c>
      <x:c r="R1285" s="6">
        <x:v>19.592999999999996</x:v>
      </x:c>
      <x:c r="S1285" s="8">
        <x:v>12166.232646832443</x:v>
      </x:c>
      <x:c r="T1285" s="12">
        <x:v>51326.359896357826</x:v>
      </x:c>
      <x:c r="U1285" s="12">
        <x:v>7.000000000000001</x:v>
      </x:c>
      <x:c r="V1285" s="12">
        <x:v>2500</x:v>
      </x:c>
      <x:c r="W1285" s="12">
        <x:f>NA()</x:f>
      </x:c>
    </x:row>
    <x:row r="1286">
      <x:c r="A1286">
        <x:v>218384</x:v>
      </x:c>
      <x:c r="B1286" s="1">
        <x:v>45159.519276733336</x:v>
      </x:c>
      <x:c r="C1286" s="6">
        <x:v>64.21639365666667</x:v>
      </x:c>
      <x:c r="D1286" s="14" t="s">
        <x:v>94</x:v>
      </x:c>
      <x:c r="E1286" s="15">
        <x:v>45158.76113779069</x:v>
      </x:c>
      <x:c r="F1286" t="s">
        <x:v>99</x:v>
      </x:c>
      <x:c r="G1286" s="6">
        <x:v>652.993406108725</x:v>
      </x:c>
      <x:c r="H1286" t="s">
        <x:v>100</x:v>
      </x:c>
      <x:c r="I1286" s="6">
        <x:v>13.554308652919644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</x:v>
      </x:c>
      <x:c r="O1286" s="8">
        <x:v>0</x:v>
      </x:c>
      <x:c r="Q1286">
        <x:v>0</x:v>
      </x:c>
      <x:c r="R1286" s="6">
        <x:v>19.572999999999997</x:v>
      </x:c>
      <x:c r="S1286" s="8">
        <x:v>12157.696383430042</x:v>
      </x:c>
      <x:c r="T1286" s="12">
        <x:v>51323.08292327627</x:v>
      </x:c>
      <x:c r="U1286" s="12">
        <x:v>7.000000000000001</x:v>
      </x:c>
      <x:c r="V1286" s="12">
        <x:v>2500</x:v>
      </x:c>
      <x:c r="W1286" s="12">
        <x:f>NA()</x:f>
      </x:c>
    </x:row>
    <x:row r="1287">
      <x:c r="A1287">
        <x:v>218396</x:v>
      </x:c>
      <x:c r="B1287" s="1">
        <x:v>45159.5193118268</x:v>
      </x:c>
      <x:c r="C1287" s="6">
        <x:v>64.26692824166666</x:v>
      </x:c>
      <x:c r="D1287" s="14" t="s">
        <x:v>94</x:v>
      </x:c>
      <x:c r="E1287" s="15">
        <x:v>45158.76113779069</x:v>
      </x:c>
      <x:c r="F1287" t="s">
        <x:v>99</x:v>
      </x:c>
      <x:c r="G1287" s="6">
        <x:v>653.1858464852651</x:v>
      </x:c>
      <x:c r="H1287" t="s">
        <x:v>100</x:v>
      </x:c>
      <x:c r="I1287" s="6">
        <x:v>13.523691821990724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</x:v>
      </x:c>
      <x:c r="O1287" s="8">
        <x:v>0</x:v>
      </x:c>
      <x:c r="Q1287">
        <x:v>0</x:v>
      </x:c>
      <x:c r="R1287" s="6">
        <x:v>19.58</x:v>
      </x:c>
      <x:c r="S1287" s="8">
        <x:v>12154.459466334307</x:v>
      </x:c>
      <x:c r="T1287" s="12">
        <x:v>51325.878843133476</x:v>
      </x:c>
      <x:c r="U1287" s="12">
        <x:v>7.000000000000001</x:v>
      </x:c>
      <x:c r="V1287" s="12">
        <x:v>2500</x:v>
      </x:c>
      <x:c r="W1287" s="12">
        <x:f>NA()</x:f>
      </x:c>
    </x:row>
    <x:row r="1288">
      <x:c r="A1288">
        <x:v>218408</x:v>
      </x:c>
      <x:c r="B1288" s="1">
        <x:v>45159.51934633236</x:v>
      </x:c>
      <x:c r="C1288" s="6">
        <x:v>64.31661625166667</x:v>
      </x:c>
      <x:c r="D1288" s="14" t="s">
        <x:v>94</x:v>
      </x:c>
      <x:c r="E1288" s="15">
        <x:v>45158.76113779069</x:v>
      </x:c>
      <x:c r="F1288" t="s">
        <x:v>99</x:v>
      </x:c>
      <x:c r="G1288" s="6">
        <x:v>653.658126625551</x:v>
      </x:c>
      <x:c r="H1288" t="s">
        <x:v>100</x:v>
      </x:c>
      <x:c r="I1288" s="6">
        <x:v>13.548185264483436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</x:v>
      </x:c>
      <x:c r="O1288" s="8">
        <x:v>0</x:v>
      </x:c>
      <x:c r="Q1288">
        <x:v>0</x:v>
      </x:c>
      <x:c r="R1288" s="6">
        <x:v>19.565999999999995</x:v>
      </x:c>
      <x:c r="S1288" s="8">
        <x:v>12157.330124087168</x:v>
      </x:c>
      <x:c r="T1288" s="12">
        <x:v>51319.83101404587</x:v>
      </x:c>
      <x:c r="U1288" s="12">
        <x:v>7.000000000000001</x:v>
      </x:c>
      <x:c r="V1288" s="12">
        <x:v>2500</x:v>
      </x:c>
      <x:c r="W1288" s="12">
        <x:f>NA()</x:f>
      </x:c>
    </x:row>
    <x:row r="1289">
      <x:c r="A1289">
        <x:v>218421</x:v>
      </x:c>
      <x:c r="B1289" s="1">
        <x:v>45159.51938095048</x:v>
      </x:c>
      <x:c r="C1289" s="6">
        <x:v>64.36646634833333</x:v>
      </x:c>
      <x:c r="D1289" s="14" t="s">
        <x:v>94</x:v>
      </x:c>
      <x:c r="E1289" s="15">
        <x:v>45158.76113779069</x:v>
      </x:c>
      <x:c r="F1289" t="s">
        <x:v>99</x:v>
      </x:c>
      <x:c r="G1289" s="6">
        <x:v>653.8631543715184</x:v>
      </x:c>
      <x:c r="H1289" t="s">
        <x:v>100</x:v>
      </x:c>
      <x:c r="I1289" s="6">
        <x:v>13.529815165925356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</x:v>
      </x:c>
      <x:c r="O1289" s="8">
        <x:v>0</x:v>
      </x:c>
      <x:c r="Q1289">
        <x:v>0</x:v>
      </x:c>
      <x:c r="R1289" s="6">
        <x:v>19.568999999999996</x:v>
      </x:c>
      <x:c r="S1289" s="8">
        <x:v>12157.856672681526</x:v>
      </x:c>
      <x:c r="T1289" s="12">
        <x:v>51327.399550792885</x:v>
      </x:c>
      <x:c r="U1289" s="12">
        <x:v>7.000000000000001</x:v>
      </x:c>
      <x:c r="V1289" s="12">
        <x:v>2500</x:v>
      </x:c>
      <x:c r="W1289" s="12">
        <x:f>NA()</x:f>
      </x:c>
    </x:row>
    <x:row r="1290">
      <x:c r="A1290">
        <x:v>218429</x:v>
      </x:c>
      <x:c r="B1290" s="1">
        <x:v>45159.51941609357</x:v>
      </x:c>
      <x:c r="C1290" s="6">
        <x:v>64.417072395</x:v>
      </x:c>
      <x:c r="D1290" s="14" t="s">
        <x:v>94</x:v>
      </x:c>
      <x:c r="E1290" s="15">
        <x:v>45158.76113779069</x:v>
      </x:c>
      <x:c r="F1290" t="s">
        <x:v>99</x:v>
      </x:c>
      <x:c r="G1290" s="6">
        <x:v>651.951271677957</x:v>
      </x:c>
      <x:c r="H1290" t="s">
        <x:v>100</x:v>
      </x:c>
      <x:c r="I1290" s="6">
        <x:v>13.554308652919644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</x:v>
      </x:c>
      <x:c r="O1290" s="8">
        <x:v>0</x:v>
      </x:c>
      <x:c r="Q1290">
        <x:v>0</x:v>
      </x:c>
      <x:c r="R1290" s="6">
        <x:v>19.586999999999996</x:v>
      </x:c>
      <x:c r="S1290" s="8">
        <x:v>12142.163825916507</x:v>
      </x:c>
      <x:c r="T1290" s="12">
        <x:v>51317.60583705267</x:v>
      </x:c>
      <x:c r="U1290" s="12">
        <x:v>7.000000000000001</x:v>
      </x:c>
      <x:c r="V1290" s="12">
        <x:v>2500</x:v>
      </x:c>
      <x:c r="W1290" s="12">
        <x:f>NA()</x:f>
      </x:c>
    </x:row>
    <x:row r="1291">
      <x:c r="A1291">
        <x:v>218443</x:v>
      </x:c>
      <x:c r="B1291" s="1">
        <x:v>45159.51945063585</x:v>
      </x:c>
      <x:c r="C1291" s="6">
        <x:v>64.46681328333334</x:v>
      </x:c>
      <x:c r="D1291" s="14" t="s">
        <x:v>94</x:v>
      </x:c>
      <x:c r="E1291" s="15">
        <x:v>45158.76113779069</x:v>
      </x:c>
      <x:c r="F1291" t="s">
        <x:v>99</x:v>
      </x:c>
      <x:c r="G1291" s="6">
        <x:v>655.2206272719026</x:v>
      </x:c>
      <x:c r="H1291" t="s">
        <x:v>100</x:v>
      </x:c>
      <x:c r="I1291" s="6">
        <x:v>13.542061887172167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</x:v>
      </x:c>
      <x:c r="O1291" s="8">
        <x:v>0</x:v>
      </x:c>
      <x:c r="Q1291">
        <x:v>0</x:v>
      </x:c>
      <x:c r="R1291" s="6">
        <x:v>19.546999999999997</x:v>
      </x:c>
      <x:c r="S1291" s="8">
        <x:v>12143.710569888959</x:v>
      </x:c>
      <x:c r="T1291" s="12">
        <x:v>51327.92015641653</x:v>
      </x:c>
      <x:c r="U1291" s="12">
        <x:v>7.000000000000001</x:v>
      </x:c>
      <x:c r="V1291" s="12">
        <x:v>2500</x:v>
      </x:c>
      <x:c r="W1291" s="12">
        <x:f>NA()</x:f>
      </x:c>
    </x:row>
    <x:row r="1292">
      <x:c r="A1292">
        <x:v>218456</x:v>
      </x:c>
      <x:c r="B1292" s="1">
        <x:v>45159.51948517249</x:v>
      </x:c>
      <x:c r="C1292" s="6">
        <x:v>64.51654604333334</x:v>
      </x:c>
      <x:c r="D1292" s="14" t="s">
        <x:v>94</x:v>
      </x:c>
      <x:c r="E1292" s="15">
        <x:v>45158.76113779069</x:v>
      </x:c>
      <x:c r="F1292" t="s">
        <x:v>99</x:v>
      </x:c>
      <x:c r="G1292" s="6">
        <x:v>653.0430105631239</x:v>
      </x:c>
      <x:c r="H1292" t="s">
        <x:v>100</x:v>
      </x:c>
      <x:c r="I1292" s="6">
        <x:v>13.529815165925356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</x:v>
      </x:c>
      <x:c r="O1292" s="8">
        <x:v>0</x:v>
      </x:c>
      <x:c r="Q1292">
        <x:v>0</x:v>
      </x:c>
      <x:c r="R1292" s="6">
        <x:v>19.58</x:v>
      </x:c>
      <x:c r="S1292" s="8">
        <x:v>12141.974657472312</x:v>
      </x:c>
      <x:c r="T1292" s="12">
        <x:v>51318.80341386746</x:v>
      </x:c>
      <x:c r="U1292" s="12">
        <x:v>7.000000000000001</x:v>
      </x:c>
      <x:c r="V1292" s="12">
        <x:v>2500</x:v>
      </x:c>
      <x:c r="W1292" s="12">
        <x:f>NA()</x:f>
      </x:c>
    </x:row>
    <x:row r="1293">
      <x:c r="A1293">
        <x:v>218468</x:v>
      </x:c>
      <x:c r="B1293" s="1">
        <x:v>45159.519520284404</x:v>
      </x:c>
      <x:c r="C1293" s="6">
        <x:v>64.56710720166667</x:v>
      </x:c>
      <x:c r="D1293" s="14" t="s">
        <x:v>94</x:v>
      </x:c>
      <x:c r="E1293" s="15">
        <x:v>45158.76113779069</x:v>
      </x:c>
      <x:c r="F1293" t="s">
        <x:v>99</x:v>
      </x:c>
      <x:c r="G1293" s="6">
        <x:v>657.0683936105008</x:v>
      </x:c>
      <x:c r="H1293" t="s">
        <x:v>100</x:v>
      </x:c>
      <x:c r="I1293" s="6">
        <x:v>13.517568489180576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</x:v>
      </x:c>
      <x:c r="O1293" s="8">
        <x:v>0</x:v>
      </x:c>
      <x:c r="Q1293">
        <x:v>0</x:v>
      </x:c>
      <x:c r="R1293" s="6">
        <x:v>19.529999999999998</x:v>
      </x:c>
      <x:c r="S1293" s="8">
        <x:v>12137.25090999005</x:v>
      </x:c>
      <x:c r="T1293" s="12">
        <x:v>51323.28555145893</x:v>
      </x:c>
      <x:c r="U1293" s="12">
        <x:v>7.000000000000001</x:v>
      </x:c>
      <x:c r="V1293" s="12">
        <x:v>2500</x:v>
      </x:c>
      <x:c r="W1293" s="12">
        <x:f>NA()</x:f>
      </x:c>
    </x:row>
    <x:row r="1294">
      <x:c r="A1294">
        <x:v>218480</x:v>
      </x:c>
      <x:c r="B1294" s="1">
        <x:v>45159.519554820916</x:v>
      </x:c>
      <x:c r="C1294" s="6">
        <x:v>64.616839775</x:v>
      </x:c>
      <x:c r="D1294" s="14" t="s">
        <x:v>94</x:v>
      </x:c>
      <x:c r="E1294" s="15">
        <x:v>45158.76113779069</x:v>
      </x:c>
      <x:c r="F1294" t="s">
        <x:v>99</x:v>
      </x:c>
      <x:c r="G1294" s="6">
        <x:v>654.3173179454888</x:v>
      </x:c>
      <x:c r="H1294" t="s">
        <x:v>100</x:v>
      </x:c>
      <x:c r="I1294" s="6">
        <x:v>13.535938520986292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</x:v>
      </x:c>
      <x:c r="O1294" s="8">
        <x:v>0</x:v>
      </x:c>
      <x:c r="Q1294">
        <x:v>0</x:v>
      </x:c>
      <x:c r="R1294" s="6">
        <x:v>19.560999999999996</x:v>
      </x:c>
      <x:c r="S1294" s="8">
        <x:v>12134.023792727681</x:v>
      </x:c>
      <x:c r="T1294" s="12">
        <x:v>51326.617701171795</x:v>
      </x:c>
      <x:c r="U1294" s="12">
        <x:v>7.000000000000001</x:v>
      </x:c>
      <x:c r="V1294" s="12">
        <x:v>2500</x:v>
      </x:c>
      <x:c r="W1294" s="12">
        <x:f>NA()</x:f>
      </x:c>
    </x:row>
    <x:row r="1295">
      <x:c r="A1295">
        <x:v>218492</x:v>
      </x:c>
      <x:c r="B1295" s="1">
        <x:v>45159.519589377654</x:v>
      </x:c>
      <x:c r="C1295" s="6">
        <x:v>64.66660148</x:v>
      </x:c>
      <x:c r="D1295" s="14" t="s">
        <x:v>94</x:v>
      </x:c>
      <x:c r="E1295" s="15">
        <x:v>45158.76113779069</x:v>
      </x:c>
      <x:c r="F1295" t="s">
        <x:v>99</x:v>
      </x:c>
      <x:c r="G1295" s="6">
        <x:v>656.9833788585333</x:v>
      </x:c>
      <x:c r="H1295" t="s">
        <x:v>100</x:v>
      </x:c>
      <x:c r="I1295" s="6">
        <x:v>13.578802317922964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</x:v>
      </x:c>
      <x:c r="O1295" s="8">
        <x:v>0</x:v>
      </x:c>
      <x:c r="Q1295">
        <x:v>0</x:v>
      </x:c>
      <x:c r="R1295" s="6">
        <x:v>19.511999999999997</x:v>
      </x:c>
      <x:c r="S1295" s="8">
        <x:v>12127.255550765774</x:v>
      </x:c>
      <x:c r="T1295" s="12">
        <x:v>51322.52806453291</x:v>
      </x:c>
      <x:c r="U1295" s="12">
        <x:v>7.000000000000001</x:v>
      </x:c>
      <x:c r="V1295" s="12">
        <x:v>2500</x:v>
      </x:c>
      <x:c r="W1295" s="12">
        <x:f>NA()</x:f>
      </x:c>
    </x:row>
    <x:row r="1296">
      <x:c r="A1296">
        <x:v>218504</x:v>
      </x:c>
      <x:c r="B1296" s="1">
        <x:v>45159.51962398848</x:v>
      </x:c>
      <x:c r="C1296" s="6">
        <x:v>64.71644106666666</x:v>
      </x:c>
      <x:c r="D1296" s="14" t="s">
        <x:v>94</x:v>
      </x:c>
      <x:c r="E1296" s="15">
        <x:v>45158.76113779069</x:v>
      </x:c>
      <x:c r="F1296" t="s">
        <x:v>99</x:v>
      </x:c>
      <x:c r="G1296" s="6">
        <x:v>653.8819715989332</x:v>
      </x:c>
      <x:c r="H1296" t="s">
        <x:v>100</x:v>
      </x:c>
      <x:c r="I1296" s="6">
        <x:v>13.548185264483436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</x:v>
      </x:c>
      <x:c r="O1296" s="8">
        <x:v>0</x:v>
      </x:c>
      <x:c r="Q1296">
        <x:v>0</x:v>
      </x:c>
      <x:c r="R1296" s="6">
        <x:v>19.562999999999995</x:v>
      </x:c>
      <x:c r="S1296" s="8">
        <x:v>12124.151437699573</x:v>
      </x:c>
      <x:c r="T1296" s="12">
        <x:v>51322.0233083393</x:v>
      </x:c>
      <x:c r="U1296" s="12">
        <x:v>7.000000000000001</x:v>
      </x:c>
      <x:c r="V1296" s="12">
        <x:v>2500</x:v>
      </x:c>
      <x:c r="W1296" s="12">
        <x:f>NA()</x:f>
      </x:c>
    </x:row>
    <x:row r="1297">
      <x:c r="A1297">
        <x:v>218516</x:v>
      </x:c>
      <x:c r="B1297" s="1">
        <x:v>45159.51965860822</x:v>
      </x:c>
      <x:c r="C1297" s="6">
        <x:v>64.76629348333333</x:v>
      </x:c>
      <x:c r="D1297" s="14" t="s">
        <x:v>94</x:v>
      </x:c>
      <x:c r="E1297" s="15">
        <x:v>45158.76113779069</x:v>
      </x:c>
      <x:c r="F1297" t="s">
        <x:v>99</x:v>
      </x:c>
      <x:c r="G1297" s="6">
        <x:v>656.3699486705204</x:v>
      </x:c>
      <x:c r="H1297" t="s">
        <x:v>100</x:v>
      </x:c>
      <x:c r="I1297" s="6">
        <x:v>13.566555463170516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</x:v>
      </x:c>
      <x:c r="O1297" s="8">
        <x:v>0</x:v>
      </x:c>
      <x:c r="Q1297">
        <x:v>0</x:v>
      </x:c>
      <x:c r="R1297" s="6">
        <x:v>19.523999999999997</x:v>
      </x:c>
      <x:c r="S1297" s="8">
        <x:v>12122.39266068992</x:v>
      </x:c>
      <x:c r="T1297" s="12">
        <x:v>51326.592213151576</x:v>
      </x:c>
      <x:c r="U1297" s="12">
        <x:v>7.000000000000001</x:v>
      </x:c>
      <x:c r="V1297" s="12">
        <x:v>2500</x:v>
      </x:c>
      <x:c r="W1297" s="12">
        <x:f>NA()</x:f>
      </x:c>
    </x:row>
    <x:row r="1298">
      <x:c r="A1298">
        <x:v>218528</x:v>
      </x:c>
      <x:c r="B1298" s="1">
        <x:v>45159.51969375506</x:v>
      </x:c>
      <x:c r="C1298" s="6">
        <x:v>64.81690493666666</x:v>
      </x:c>
      <x:c r="D1298" s="14" t="s">
        <x:v>94</x:v>
      </x:c>
      <x:c r="E1298" s="15">
        <x:v>45158.76113779069</x:v>
      </x:c>
      <x:c r="F1298" t="s">
        <x:v>99</x:v>
      </x:c>
      <x:c r="G1298" s="6">
        <x:v>653.3535544921764</x:v>
      </x:c>
      <x:c r="H1298" t="s">
        <x:v>100</x:v>
      </x:c>
      <x:c r="I1298" s="6">
        <x:v>13.542061887172167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</x:v>
      </x:c>
      <x:c r="O1298" s="8">
        <x:v>0</x:v>
      </x:c>
      <x:c r="Q1298">
        <x:v>0</x:v>
      </x:c>
      <x:c r="R1298" s="6">
        <x:v>19.571999999999996</x:v>
      </x:c>
      <x:c r="S1298" s="8">
        <x:v>12115.575545241736</x:v>
      </x:c>
      <x:c r="T1298" s="12">
        <x:v>51321.13809859635</x:v>
      </x:c>
      <x:c r="U1298" s="12">
        <x:v>7.000000000000001</x:v>
      </x:c>
      <x:c r="V1298" s="12">
        <x:v>2500</x:v>
      </x:c>
      <x:c r="W1298" s="12">
        <x:f>NA()</x:f>
      </x:c>
    </x:row>
    <x:row r="1299">
      <x:c r="A1299">
        <x:v>218540</x:v>
      </x:c>
      <x:c r="B1299" s="1">
        <x:v>45159.51972841873</x:v>
      </x:c>
      <x:c r="C1299" s="6">
        <x:v>64.86682063</x:v>
      </x:c>
      <x:c r="D1299" s="14" t="s">
        <x:v>94</x:v>
      </x:c>
      <x:c r="E1299" s="15">
        <x:v>45158.76113779069</x:v>
      </x:c>
      <x:c r="F1299" t="s">
        <x:v>99</x:v>
      </x:c>
      <x:c r="G1299" s="6">
        <x:v>657.9141316210574</x:v>
      </x:c>
      <x:c r="H1299" t="s">
        <x:v>100</x:v>
      </x:c>
      <x:c r="I1299" s="6">
        <x:v>13.535938520986292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</x:v>
      </x:c>
      <x:c r="O1299" s="8">
        <x:v>0</x:v>
      </x:c>
      <x:c r="Q1299">
        <x:v>0</x:v>
      </x:c>
      <x:c r="R1299" s="6">
        <x:v>19.512999999999998</x:v>
      </x:c>
      <x:c r="S1299" s="8">
        <x:v>12113.927904092885</x:v>
      </x:c>
      <x:c r="T1299" s="12">
        <x:v>51320.65025306963</x:v>
      </x:c>
      <x:c r="U1299" s="12">
        <x:v>7.000000000000001</x:v>
      </x:c>
      <x:c r="V1299" s="12">
        <x:v>2500</x:v>
      </x:c>
      <x:c r="W1299" s="12">
        <x:f>NA()</x:f>
      </x:c>
    </x:row>
    <x:row r="1300">
      <x:c r="A1300">
        <x:v>218552</x:v>
      </x:c>
      <x:c r="B1300" s="1">
        <x:v>45159.51976297657</x:v>
      </x:c>
      <x:c r="C1300" s="6">
        <x:v>64.91658391</x:v>
      </x:c>
      <x:c r="D1300" s="14" t="s">
        <x:v>94</x:v>
      </x:c>
      <x:c r="E1300" s="15">
        <x:v>45158.76113779069</x:v>
      </x:c>
      <x:c r="F1300" t="s">
        <x:v>99</x:v>
      </x:c>
      <x:c r="G1300" s="6">
        <x:v>655.4579280307173</x:v>
      </x:c>
      <x:c r="H1300" t="s">
        <x:v>100</x:v>
      </x:c>
      <x:c r="I1300" s="6">
        <x:v>13.554308652919644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</x:v>
      </x:c>
      <x:c r="O1300" s="8">
        <x:v>0</x:v>
      </x:c>
      <x:c r="Q1300">
        <x:v>0</x:v>
      </x:c>
      <x:c r="R1300" s="6">
        <x:v>19.539999999999996</x:v>
      </x:c>
      <x:c r="S1300" s="8">
        <x:v>12113.193733746451</x:v>
      </x:c>
      <x:c r="T1300" s="12">
        <x:v>51324.49273746199</x:v>
      </x:c>
      <x:c r="U1300" s="12">
        <x:v>7.000000000000001</x:v>
      </x:c>
      <x:c r="V1300" s="12">
        <x:v>2500</x:v>
      </x:c>
      <x:c r="W1300" s="12">
        <x:f>NA()</x:f>
      </x:c>
    </x:row>
    <x:row r="1301">
      <x:c r="A1301">
        <x:v>218564</x:v>
      </x:c>
      <x:c r="B1301" s="1">
        <x:v>45159.519797573164</x:v>
      </x:c>
      <x:c r="C1301" s="6">
        <x:v>64.96640300666667</x:v>
      </x:c>
      <x:c r="D1301" s="14" t="s">
        <x:v>94</x:v>
      </x:c>
      <x:c r="E1301" s="15">
        <x:v>45158.76113779069</x:v>
      </x:c>
      <x:c r="F1301" t="s">
        <x:v>99</x:v>
      </x:c>
      <x:c r="G1301" s="6">
        <x:v>656.9505897511275</x:v>
      </x:c>
      <x:c r="H1301" t="s">
        <x:v>100</x:v>
      </x:c>
      <x:c r="I1301" s="6">
        <x:v>13.548185264483436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</x:v>
      </x:c>
      <x:c r="O1301" s="8">
        <x:v>0</x:v>
      </x:c>
      <x:c r="Q1301">
        <x:v>0</x:v>
      </x:c>
      <x:c r="R1301" s="6">
        <x:v>19.522</x:v>
      </x:c>
      <x:c r="S1301" s="8">
        <x:v>12111.332043202288</x:v>
      </x:c>
      <x:c r="T1301" s="12">
        <x:v>51319.9970793678</x:v>
      </x:c>
      <x:c r="U1301" s="12">
        <x:v>7.000000000000001</x:v>
      </x:c>
      <x:c r="V1301" s="12">
        <x:v>2500</x:v>
      </x:c>
      <x:c r="W1301" s="12">
        <x:f>NA()</x:f>
      </x:c>
    </x:row>
    <x:row r="1302">
      <x:c r="A1302">
        <x:v>218576</x:v>
      </x:c>
      <x:c r="B1302" s="1">
        <x:v>45159.51983274512</x:v>
      </x:c>
      <x:c r="C1302" s="6">
        <x:v>65.01705062</x:v>
      </x:c>
      <x:c r="D1302" s="14" t="s">
        <x:v>94</x:v>
      </x:c>
      <x:c r="E1302" s="15">
        <x:v>45158.76113779069</x:v>
      </x:c>
      <x:c r="F1302" t="s">
        <x:v>99</x:v>
      </x:c>
      <x:c r="G1302" s="6">
        <x:v>655.7638867526196</x:v>
      </x:c>
      <x:c r="H1302" t="s">
        <x:v>100</x:v>
      </x:c>
      <x:c r="I1302" s="6">
        <x:v>13.560432052482156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</x:v>
      </x:c>
      <x:c r="O1302" s="8">
        <x:v>0</x:v>
      </x:c>
      <x:c r="Q1302">
        <x:v>0</x:v>
      </x:c>
      <x:c r="R1302" s="6">
        <x:v>19.533999999999995</x:v>
      </x:c>
      <x:c r="S1302" s="8">
        <x:v>12104.193631442287</x:v>
      </x:c>
      <x:c r="T1302" s="12">
        <x:v>51326.63500118402</x:v>
      </x:c>
      <x:c r="U1302" s="12">
        <x:v>7.000000000000001</x:v>
      </x:c>
      <x:c r="V1302" s="12">
        <x:v>2500</x:v>
      </x:c>
      <x:c r="W1302" s="12">
        <x:f>NA()</x:f>
      </x:c>
    </x:row>
    <x:row r="1303">
      <x:c r="A1303">
        <x:v>218588</x:v>
      </x:c>
      <x:c r="B1303" s="1">
        <x:v>45159.519867326984</x:v>
      </x:c>
      <x:c r="C1303" s="6">
        <x:v>65.06684850333333</x:v>
      </x:c>
      <x:c r="D1303" s="14" t="s">
        <x:v>94</x:v>
      </x:c>
      <x:c r="E1303" s="15">
        <x:v>45158.76113779069</x:v>
      </x:c>
      <x:c r="F1303" t="s">
        <x:v>99</x:v>
      </x:c>
      <x:c r="G1303" s="6">
        <x:v>654.4173556959865</x:v>
      </x:c>
      <x:c r="H1303" t="s">
        <x:v>100</x:v>
      </x:c>
      <x:c r="I1303" s="6">
        <x:v>13.560432052482156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</x:v>
      </x:c>
      <x:c r="O1303" s="8">
        <x:v>0</x:v>
      </x:c>
      <x:c r="Q1303">
        <x:v>0</x:v>
      </x:c>
      <x:c r="R1303" s="6">
        <x:v>19.551999999999996</x:v>
      </x:c>
      <x:c r="S1303" s="8">
        <x:v>12098.136699210094</x:v>
      </x:c>
      <x:c r="T1303" s="12">
        <x:v>51317.966244115254</x:v>
      </x:c>
      <x:c r="U1303" s="12">
        <x:v>7.000000000000001</x:v>
      </x:c>
      <x:c r="V1303" s="12">
        <x:v>2500</x:v>
      </x:c>
      <x:c r="W1303" s="12">
        <x:f>NA()</x:f>
      </x:c>
    </x:row>
    <x:row r="1304">
      <x:c r="A1304">
        <x:v>218600</x:v>
      </x:c>
      <x:c r="B1304" s="1">
        <x:v>45159.519901885076</x:v>
      </x:c>
      <x:c r="C1304" s="6">
        <x:v>65.116612165</x:v>
      </x:c>
      <x:c r="D1304" s="14" t="s">
        <x:v>94</x:v>
      </x:c>
      <x:c r="E1304" s="15">
        <x:v>45158.76113779069</x:v>
      </x:c>
      <x:c r="F1304" t="s">
        <x:v>99</x:v>
      </x:c>
      <x:c r="G1304" s="6">
        <x:v>655.8323307938563</x:v>
      </x:c>
      <x:c r="H1304" t="s">
        <x:v>100</x:v>
      </x:c>
      <x:c r="I1304" s="6">
        <x:v>13.554308652919644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</x:v>
      </x:c>
      <x:c r="O1304" s="8">
        <x:v>0</x:v>
      </x:c>
      <x:c r="Q1304">
        <x:v>0</x:v>
      </x:c>
      <x:c r="R1304" s="6">
        <x:v>19.534999999999997</x:v>
      </x:c>
      <x:c r="S1304" s="8">
        <x:v>12099.559291341946</x:v>
      </x:c>
      <x:c r="T1304" s="12">
        <x:v>51324.508154017276</x:v>
      </x:c>
      <x:c r="U1304" s="12">
        <x:v>7.000000000000001</x:v>
      </x:c>
      <x:c r="V1304" s="12">
        <x:v>2500</x:v>
      </x:c>
      <x:c r="W1304" s="12">
        <x:f>NA()</x:f>
      </x:c>
    </x:row>
    <x:row r="1305">
      <x:c r="A1305">
        <x:v>218612</x:v>
      </x:c>
      <x:c r="B1305" s="1">
        <x:v>45159.51993647238</x:v>
      </x:c>
      <x:c r="C1305" s="6">
        <x:v>65.16641787333333</x:v>
      </x:c>
      <x:c r="D1305" s="14" t="s">
        <x:v>94</x:v>
      </x:c>
      <x:c r="E1305" s="15">
        <x:v>45158.76113779069</x:v>
      </x:c>
      <x:c r="F1305" t="s">
        <x:v>99</x:v>
      </x:c>
      <x:c r="G1305" s="6">
        <x:v>658.2479695027805</x:v>
      </x:c>
      <x:c r="H1305" t="s">
        <x:v>100</x:v>
      </x:c>
      <x:c r="I1305" s="6">
        <x:v>13.566555463170516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</x:v>
      </x:c>
      <x:c r="O1305" s="8">
        <x:v>0</x:v>
      </x:c>
      <x:c r="Q1305">
        <x:v>0</x:v>
      </x:c>
      <x:c r="R1305" s="6">
        <x:v>19.498999999999995</x:v>
      </x:c>
      <x:c r="S1305" s="8">
        <x:v>12095.10123856199</x:v>
      </x:c>
      <x:c r="T1305" s="12">
        <x:v>51320.64662094697</x:v>
      </x:c>
      <x:c r="U1305" s="12">
        <x:v>7.000000000000001</x:v>
      </x:c>
      <x:c r="V1305" s="12">
        <x:v>2500</x:v>
      </x:c>
      <x:c r="W1305" s="12">
        <x:f>NA()</x:f>
      </x:c>
    </x:row>
    <x:row r="1306">
      <x:c r="A1306">
        <x:v>218624</x:v>
      </x:c>
      <x:c r="B1306" s="1">
        <x:v>45159.51997157337</x:v>
      </x:c>
      <x:c r="C1306" s="6">
        <x:v>65.21696331</x:v>
      </x:c>
      <x:c r="D1306" s="14" t="s">
        <x:v>94</x:v>
      </x:c>
      <x:c r="E1306" s="15">
        <x:v>45158.76113779069</x:v>
      </x:c>
      <x:c r="F1306" t="s">
        <x:v>99</x:v>
      </x:c>
      <x:c r="G1306" s="6">
        <x:v>655.7899178145748</x:v>
      </x:c>
      <x:c r="H1306" t="s">
        <x:v>100</x:v>
      </x:c>
      <x:c r="I1306" s="6">
        <x:v>13.58492576198796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</x:v>
      </x:c>
      <x:c r="O1306" s="8">
        <x:v>0</x:v>
      </x:c>
      <x:c r="Q1306">
        <x:v>0</x:v>
      </x:c>
      <x:c r="R1306" s="6">
        <x:v>19.525999999999996</x:v>
      </x:c>
      <x:c r="S1306" s="8">
        <x:v>12090.700897356253</x:v>
      </x:c>
      <x:c r="T1306" s="12">
        <x:v>51321.03619460312</x:v>
      </x:c>
      <x:c r="U1306" s="12">
        <x:v>7.000000000000001</x:v>
      </x:c>
      <x:c r="V1306" s="12">
        <x:v>2500</x:v>
      </x:c>
      <x:c r="W1306" s="12">
        <x:f>NA()</x:f>
      </x:c>
    </x:row>
    <x:row r="1307">
      <x:c r="A1307">
        <x:v>218636</x:v>
      </x:c>
      <x:c r="B1307" s="1">
        <x:v>45159.520006200306</x:v>
      </x:c>
      <x:c r="C1307" s="6">
        <x:v>65.26682608666667</x:v>
      </x:c>
      <x:c r="D1307" s="14" t="s">
        <x:v>94</x:v>
      </x:c>
      <x:c r="E1307" s="15">
        <x:v>45158.76113779069</x:v>
      </x:c>
      <x:c r="F1307" t="s">
        <x:v>99</x:v>
      </x:c>
      <x:c r="G1307" s="6">
        <x:v>656.3504562429214</x:v>
      </x:c>
      <x:c r="H1307" t="s">
        <x:v>100</x:v>
      </x:c>
      <x:c r="I1307" s="6">
        <x:v>13.548185264483436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</x:v>
      </x:c>
      <x:c r="O1307" s="8">
        <x:v>0</x:v>
      </x:c>
      <x:c r="Q1307">
        <x:v>0</x:v>
      </x:c>
      <x:c r="R1307" s="6">
        <x:v>19.529999999999998</x:v>
      </x:c>
      <x:c r="S1307" s="8">
        <x:v>12090.625304926843</x:v>
      </x:c>
      <x:c r="T1307" s="12">
        <x:v>51320.515605447814</x:v>
      </x:c>
      <x:c r="U1307" s="12">
        <x:v>7.000000000000001</x:v>
      </x:c>
      <x:c r="V1307" s="12">
        <x:v>2500</x:v>
      </x:c>
      <x:c r="W1307" s="12">
        <x:f>NA()</x:f>
      </x:c>
    </x:row>
    <x:row r="1308">
      <x:c r="A1308">
        <x:v>218648</x:v>
      </x:c>
      <x:c r="B1308" s="1">
        <x:v>45159.52004073978</x:v>
      </x:c>
      <x:c r="C1308" s="6">
        <x:v>65.31656293166667</x:v>
      </x:c>
      <x:c r="D1308" s="14" t="s">
        <x:v>94</x:v>
      </x:c>
      <x:c r="E1308" s="15">
        <x:v>45158.76113779069</x:v>
      </x:c>
      <x:c r="F1308" t="s">
        <x:v>99</x:v>
      </x:c>
      <x:c r="G1308" s="6">
        <x:v>658.6512380016009</x:v>
      </x:c>
      <x:c r="H1308" t="s">
        <x:v>100</x:v>
      </x:c>
      <x:c r="I1308" s="6">
        <x:v>13.591049217179716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</x:v>
      </x:c>
      <x:c r="O1308" s="8">
        <x:v>0</x:v>
      </x:c>
      <x:c r="Q1308">
        <x:v>0</x:v>
      </x:c>
      <x:c r="R1308" s="6">
        <x:v>19.485999999999997</x:v>
      </x:c>
      <x:c r="S1308" s="8">
        <x:v>12084.90139849563</x:v>
      </x:c>
      <x:c r="T1308" s="12">
        <x:v>51316.037132961894</x:v>
      </x:c>
      <x:c r="U1308" s="12">
        <x:v>7.000000000000001</x:v>
      </x:c>
      <x:c r="V1308" s="12">
        <x:v>2500</x:v>
      </x:c>
      <x:c r="W1308" s="12">
        <x:f>NA()</x:f>
      </x:c>
    </x:row>
    <x:row r="1309">
      <x:c r="A1309">
        <x:v>218660</x:v>
      </x:c>
      <x:c r="B1309" s="1">
        <x:v>45159.52007528793</x:v>
      </x:c>
      <x:c r="C1309" s="6">
        <x:v>65.36631227333334</x:v>
      </x:c>
      <x:c r="D1309" s="14" t="s">
        <x:v>94</x:v>
      </x:c>
      <x:c r="E1309" s="15">
        <x:v>45158.76113779069</x:v>
      </x:c>
      <x:c r="F1309" t="s">
        <x:v>99</x:v>
      </x:c>
      <x:c r="G1309" s="6">
        <x:v>658.5490614005384</x:v>
      </x:c>
      <x:c r="H1309" t="s">
        <x:v>100</x:v>
      </x:c>
      <x:c r="I1309" s="6">
        <x:v>13.566555463170516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</x:v>
      </x:c>
      <x:c r="O1309" s="8">
        <x:v>0</x:v>
      </x:c>
      <x:c r="Q1309">
        <x:v>0</x:v>
      </x:c>
      <x:c r="R1309" s="6">
        <x:v>19.494999999999997</x:v>
      </x:c>
      <x:c r="S1309" s="8">
        <x:v>12082.334927570198</x:v>
      </x:c>
      <x:c r="T1309" s="12">
        <x:v>51316.146768085135</x:v>
      </x:c>
      <x:c r="U1309" s="12">
        <x:v>7.000000000000001</x:v>
      </x:c>
      <x:c r="V1309" s="12">
        <x:v>2500</x:v>
      </x:c>
      <x:c r="W1309" s="12">
        <x:f>NA()</x:f>
      </x:c>
    </x:row>
    <x:row r="1310">
      <x:c r="A1310">
        <x:v>218673</x:v>
      </x:c>
      <x:c r="B1310" s="1">
        <x:v>45159.52011039383</x:v>
      </x:c>
      <x:c r="C1310" s="6">
        <x:v>65.41686477</x:v>
      </x:c>
      <x:c r="D1310" s="14" t="s">
        <x:v>94</x:v>
      </x:c>
      <x:c r="E1310" s="15">
        <x:v>45158.76113779069</x:v>
      </x:c>
      <x:c r="F1310" t="s">
        <x:v>99</x:v>
      </x:c>
      <x:c r="G1310" s="6">
        <x:v>657.1138029761587</x:v>
      </x:c>
      <x:c r="H1310" t="s">
        <x:v>100</x:v>
      </x:c>
      <x:c r="I1310" s="6">
        <x:v>13.560432052482156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</x:v>
      </x:c>
      <x:c r="O1310" s="8">
        <x:v>0</x:v>
      </x:c>
      <x:c r="Q1310">
        <x:v>0</x:v>
      </x:c>
      <x:c r="R1310" s="6">
        <x:v>19.516</x:v>
      </x:c>
      <x:c r="S1310" s="8">
        <x:v>12078.64549229982</x:v>
      </x:c>
      <x:c r="T1310" s="12">
        <x:v>51321.92605776908</x:v>
      </x:c>
      <x:c r="U1310" s="12">
        <x:v>7.000000000000001</x:v>
      </x:c>
      <x:c r="V1310" s="12">
        <x:v>2500</x:v>
      </x:c>
      <x:c r="W1310" s="12">
        <x:f>NA()</x:f>
      </x:c>
    </x:row>
    <x:row r="1311">
      <x:c r="A1311">
        <x:v>218681</x:v>
      </x:c>
      <x:c r="B1311" s="1">
        <x:v>45159.52014502167</x:v>
      </x:c>
      <x:c r="C1311" s="6">
        <x:v>65.46672885833334</x:v>
      </x:c>
      <x:c r="D1311" s="14" t="s">
        <x:v>94</x:v>
      </x:c>
      <x:c r="E1311" s="15">
        <x:v>45158.76113779069</x:v>
      </x:c>
      <x:c r="F1311" t="s">
        <x:v>99</x:v>
      </x:c>
      <x:c r="G1311" s="6">
        <x:v>659.5907593573396</x:v>
      </x:c>
      <x:c r="H1311" t="s">
        <x:v>100</x:v>
      </x:c>
      <x:c r="I1311" s="6">
        <x:v>13.554308652919644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</x:v>
      </x:c>
      <x:c r="O1311" s="8">
        <x:v>0</x:v>
      </x:c>
      <x:c r="Q1311">
        <x:v>0</x:v>
      </x:c>
      <x:c r="R1311" s="6">
        <x:v>19.484999999999996</x:v>
      </x:c>
      <x:c r="S1311" s="8">
        <x:v>12073.307226807861</x:v>
      </x:c>
      <x:c r="T1311" s="12">
        <x:v>51319.08072074755</x:v>
      </x:c>
      <x:c r="U1311" s="12">
        <x:v>7.000000000000001</x:v>
      </x:c>
      <x:c r="V1311" s="12">
        <x:v>2500</x:v>
      </x:c>
      <x:c r="W1311" s="12">
        <x:f>NA()</x:f>
      </x:c>
    </x:row>
    <x:row r="1312">
      <x:c r="A1312">
        <x:v>218698</x:v>
      </x:c>
      <x:c r="B1312" s="1">
        <x:v>45159.52017968338</x:v>
      </x:c>
      <x:c r="C1312" s="6">
        <x:v>65.51664171833333</x:v>
      </x:c>
      <x:c r="D1312" s="14" t="s">
        <x:v>94</x:v>
      </x:c>
      <x:c r="E1312" s="15">
        <x:v>45158.76113779069</x:v>
      </x:c>
      <x:c r="F1312" t="s">
        <x:v>99</x:v>
      </x:c>
      <x:c r="G1312" s="6">
        <x:v>659.1652188859423</x:v>
      </x:c>
      <x:c r="H1312" t="s">
        <x:v>100</x:v>
      </x:c>
      <x:c r="I1312" s="6">
        <x:v>13.578802317922964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</x:v>
      </x:c>
      <x:c r="O1312" s="8">
        <x:v>0</x:v>
      </x:c>
      <x:c r="Q1312">
        <x:v>0</x:v>
      </x:c>
      <x:c r="R1312" s="6">
        <x:v>19.482999999999997</x:v>
      </x:c>
      <x:c r="S1312" s="8">
        <x:v>12064.331010879658</x:v>
      </x:c>
      <x:c r="T1312" s="12">
        <x:v>51322.06684779818</x:v>
      </x:c>
      <x:c r="U1312" s="12">
        <x:v>7.000000000000001</x:v>
      </x:c>
      <x:c r="V1312" s="12">
        <x:v>2500</x:v>
      </x:c>
      <x:c r="W1312" s="12">
        <x:f>NA()</x:f>
      </x:c>
    </x:row>
    <x:row r="1313">
      <x:c r="A1313">
        <x:v>218708</x:v>
      </x:c>
      <x:c r="B1313" s="1">
        <x:v>45159.52021425852</x:v>
      </x:c>
      <x:c r="C1313" s="6">
        <x:v>65.56642991833333</x:v>
      </x:c>
      <x:c r="D1313" s="14" t="s">
        <x:v>94</x:v>
      </x:c>
      <x:c r="E1313" s="15">
        <x:v>45158.76113779069</x:v>
      </x:c>
      <x:c r="F1313" t="s">
        <x:v>99</x:v>
      </x:c>
      <x:c r="G1313" s="6">
        <x:v>660.5034672894654</x:v>
      </x:c>
      <x:c r="H1313" t="s">
        <x:v>100</x:v>
      </x:c>
      <x:c r="I1313" s="6">
        <x:v>13.560432052482156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</x:v>
      </x:c>
      <x:c r="O1313" s="8">
        <x:v>0</x:v>
      </x:c>
      <x:c r="Q1313">
        <x:v>0</x:v>
      </x:c>
      <x:c r="R1313" s="6">
        <x:v>19.470999999999997</x:v>
      </x:c>
      <x:c r="S1313" s="8">
        <x:v>12063.077411247343</x:v>
      </x:c>
      <x:c r="T1313" s="12">
        <x:v>51315.54505683924</x:v>
      </x:c>
      <x:c r="U1313" s="12">
        <x:v>7.000000000000001</x:v>
      </x:c>
      <x:c r="V1313" s="12">
        <x:v>2500</x:v>
      </x:c>
      <x:c r="W1313" s="12">
        <x:f>NA()</x:f>
      </x:c>
    </x:row>
    <x:row r="1314">
      <x:c r="A1314">
        <x:v>218720</x:v>
      </x:c>
      <x:c r="B1314" s="1">
        <x:v>45159.52024891637</x:v>
      </x:c>
      <x:c r="C1314" s="6">
        <x:v>65.61633722333333</x:v>
      </x:c>
      <x:c r="D1314" s="14" t="s">
        <x:v>94</x:v>
      </x:c>
      <x:c r="E1314" s="15">
        <x:v>45158.76113779069</x:v>
      </x:c>
      <x:c r="F1314" t="s">
        <x:v>99</x:v>
      </x:c>
      <x:c r="G1314" s="6">
        <x:v>658.9391014514116</x:v>
      </x:c>
      <x:c r="H1314" t="s">
        <x:v>100</x:v>
      </x:c>
      <x:c r="I1314" s="6">
        <x:v>13.578802317922964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</x:v>
      </x:c>
      <x:c r="O1314" s="8">
        <x:v>0</x:v>
      </x:c>
      <x:c r="Q1314">
        <x:v>0</x:v>
      </x:c>
      <x:c r="R1314" s="6">
        <x:v>19.485999999999997</x:v>
      </x:c>
      <x:c r="S1314" s="8">
        <x:v>12059.83933568892</x:v>
      </x:c>
      <x:c r="T1314" s="12">
        <x:v>51319.65899785309</x:v>
      </x:c>
      <x:c r="U1314" s="12">
        <x:v>7.000000000000001</x:v>
      </x:c>
      <x:c r="V1314" s="12">
        <x:v>2500</x:v>
      </x:c>
      <x:c r="W1314" s="12">
        <x:f>NA()</x:f>
      </x:c>
    </x:row>
    <x:row r="1315">
      <x:c r="A1315">
        <x:v>218732</x:v>
      </x:c>
      <x:c r="B1315" s="1">
        <x:v>45159.52028404474</x:v>
      </x:c>
      <x:c r="C1315" s="6">
        <x:v>65.66692207333334</x:v>
      </x:c>
      <x:c r="D1315" s="14" t="s">
        <x:v>94</x:v>
      </x:c>
      <x:c r="E1315" s="15">
        <x:v>45158.76113779069</x:v>
      </x:c>
      <x:c r="F1315" t="s">
        <x:v>99</x:v>
      </x:c>
      <x:c r="G1315" s="6">
        <x:v>659.9883265509335</x:v>
      </x:c>
      <x:c r="H1315" t="s">
        <x:v>100</x:v>
      </x:c>
      <x:c r="I1315" s="6">
        <x:v>13.572678884983361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</x:v>
      </x:c>
      <x:c r="O1315" s="8">
        <x:v>0</x:v>
      </x:c>
      <x:c r="Q1315">
        <x:v>0</x:v>
      </x:c>
      <x:c r="R1315" s="6">
        <x:v>19.473999999999997</x:v>
      </x:c>
      <x:c r="S1315" s="8">
        <x:v>12061.40189674259</x:v>
      </x:c>
      <x:c r="T1315" s="12">
        <x:v>51323.835939043114</x:v>
      </x:c>
      <x:c r="U1315" s="12">
        <x:v>7.000000000000001</x:v>
      </x:c>
      <x:c r="V1315" s="12">
        <x:v>2500</x:v>
      </x:c>
      <x:c r="W1315" s="12">
        <x:f>NA()</x:f>
      </x:c>
    </x:row>
    <x:row r="1316">
      <x:c r="A1316">
        <x:v>218744</x:v>
      </x:c>
      <x:c r="B1316" s="1">
        <x:v>45159.52031855678</x:v>
      </x:c>
      <x:c r="C1316" s="6">
        <x:v>65.71661941833334</x:v>
      </x:c>
      <x:c r="D1316" s="14" t="s">
        <x:v>94</x:v>
      </x:c>
      <x:c r="E1316" s="15">
        <x:v>45158.76113779069</x:v>
      </x:c>
      <x:c r="F1316" t="s">
        <x:v>99</x:v>
      </x:c>
      <x:c r="G1316" s="6">
        <x:v>658.5073693471335</x:v>
      </x:c>
      <x:c r="H1316" t="s">
        <x:v>100</x:v>
      </x:c>
      <x:c r="I1316" s="6">
        <x:v>13.597172683495955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</x:v>
      </x:c>
      <x:c r="O1316" s="8">
        <x:v>0</x:v>
      </x:c>
      <x:c r="Q1316">
        <x:v>0</x:v>
      </x:c>
      <x:c r="R1316" s="6">
        <x:v>19.485999999999997</x:v>
      </x:c>
      <x:c r="S1316" s="8">
        <x:v>12055.08412165703</x:v>
      </x:c>
      <x:c r="T1316" s="12">
        <x:v>51317.87910847613</x:v>
      </x:c>
      <x:c r="U1316" s="12">
        <x:v>7.000000000000001</x:v>
      </x:c>
      <x:c r="V1316" s="12">
        <x:v>2500</x:v>
      </x:c>
      <x:c r="W1316" s="12">
        <x:f>NA()</x:f>
      </x:c>
    </x:row>
    <x:row r="1317">
      <x:c r="A1317">
        <x:v>218756</x:v>
      </x:c>
      <x:c r="B1317" s="1">
        <x:v>45159.52035316306</x:v>
      </x:c>
      <x:c r="C1317" s="6">
        <x:v>65.76645246166666</x:v>
      </x:c>
      <x:c r="D1317" s="14" t="s">
        <x:v>94</x:v>
      </x:c>
      <x:c r="E1317" s="15">
        <x:v>45158.76113779069</x:v>
      </x:c>
      <x:c r="F1317" t="s">
        <x:v>99</x:v>
      </x:c>
      <x:c r="G1317" s="6">
        <x:v>659.418673265907</x:v>
      </x:c>
      <x:c r="H1317" t="s">
        <x:v>100</x:v>
      </x:c>
      <x:c r="I1317" s="6">
        <x:v>13.603296160938953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</x:v>
      </x:c>
      <x:c r="O1317" s="8">
        <x:v>0</x:v>
      </x:c>
      <x:c r="Q1317">
        <x:v>0</x:v>
      </x:c>
      <x:c r="R1317" s="6">
        <x:v>19.471999999999998</x:v>
      </x:c>
      <x:c r="S1317" s="8">
        <x:v>12052.563502966988</x:v>
      </x:c>
      <x:c r="T1317" s="12">
        <x:v>51328.76675496402</x:v>
      </x:c>
      <x:c r="U1317" s="12">
        <x:v>7.000000000000001</x:v>
      </x:c>
      <x:c r="V1317" s="12">
        <x:v>2500</x:v>
      </x:c>
      <x:c r="W1317" s="12">
        <x:f>NA()</x:f>
      </x:c>
    </x:row>
    <x:row r="1318">
      <x:c r="A1318">
        <x:v>218768</x:v>
      </x:c>
      <x:c r="B1318" s="1">
        <x:v>45159.52038782514</x:v>
      </x:c>
      <x:c r="C1318" s="6">
        <x:v>65.81636584666667</x:v>
      </x:c>
      <x:c r="D1318" s="14" t="s">
        <x:v>94</x:v>
      </x:c>
      <x:c r="E1318" s="15">
        <x:v>45158.76113779069</x:v>
      </x:c>
      <x:c r="F1318" t="s">
        <x:v>99</x:v>
      </x:c>
      <x:c r="G1318" s="6">
        <x:v>661.4041444388463</x:v>
      </x:c>
      <x:c r="H1318" t="s">
        <x:v>100</x:v>
      </x:c>
      <x:c r="I1318" s="6">
        <x:v>13.554308652919644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</x:v>
      </x:c>
      <x:c r="O1318" s="8">
        <x:v>0</x:v>
      </x:c>
      <x:c r="Q1318">
        <x:v>0</x:v>
      </x:c>
      <x:c r="R1318" s="6">
        <x:v>19.461</x:v>
      </x:c>
      <x:c r="S1318" s="8">
        <x:v>12045.98342142555</x:v>
      </x:c>
      <x:c r="T1318" s="12">
        <x:v>51321.729611467235</x:v>
      </x:c>
      <x:c r="U1318" s="12">
        <x:v>7.000000000000001</x:v>
      </x:c>
      <x:c r="V1318" s="12">
        <x:v>2500</x:v>
      </x:c>
      <x:c r="W1318" s="12">
        <x:f>NA()</x:f>
      </x:c>
    </x:row>
    <x:row r="1319">
      <x:c r="A1319">
        <x:v>218780</x:v>
      </x:c>
      <x:c r="B1319" s="1">
        <x:v>45159.52042295571</x:v>
      </x:c>
      <x:c r="C1319" s="6">
        <x:v>65.86695388166666</x:v>
      </x:c>
      <x:c r="D1319" s="14" t="s">
        <x:v>94</x:v>
      </x:c>
      <x:c r="E1319" s="15">
        <x:v>45158.76113779069</x:v>
      </x:c>
      <x:c r="F1319" t="s">
        <x:v>99</x:v>
      </x:c>
      <x:c r="G1319" s="6">
        <x:v>661.1083071611372</x:v>
      </x:c>
      <x:c r="H1319" t="s">
        <x:v>100</x:v>
      </x:c>
      <x:c r="I1319" s="6">
        <x:v>13.560432052482156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</x:v>
      </x:c>
      <x:c r="O1319" s="8">
        <x:v>0</x:v>
      </x:c>
      <x:c r="Q1319">
        <x:v>0</x:v>
      </x:c>
      <x:c r="R1319" s="6">
        <x:v>19.462999999999997</x:v>
      </x:c>
      <x:c r="S1319" s="8">
        <x:v>12043.520845980593</x:v>
      </x:c>
      <x:c r="T1319" s="12">
        <x:v>51323.325611521825</x:v>
      </x:c>
      <x:c r="U1319" s="12">
        <x:v>7.000000000000001</x:v>
      </x:c>
      <x:c r="V1319" s="12">
        <x:v>2500</x:v>
      </x:c>
      <x:c r="W1319" s="12">
        <x:f>NA()</x:f>
      </x:c>
    </x:row>
    <x:row r="1320">
      <x:c r="A1320">
        <x:v>218792</x:v>
      </x:c>
      <x:c r="B1320" s="1">
        <x:v>45159.520457532424</x:v>
      </x:c>
      <x:c r="C1320" s="6">
        <x:v>65.91674435166667</x:v>
      </x:c>
      <x:c r="D1320" s="14" t="s">
        <x:v>94</x:v>
      </x:c>
      <x:c r="E1320" s="15">
        <x:v>45158.76113779069</x:v>
      </x:c>
      <x:c r="F1320" t="s">
        <x:v>99</x:v>
      </x:c>
      <x:c r="G1320" s="6">
        <x:v>658.9943206041298</x:v>
      </x:c>
      <x:c r="H1320" t="s">
        <x:v>100</x:v>
      </x:c>
      <x:c r="I1320" s="6">
        <x:v>13.560432052482156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</x:v>
      </x:c>
      <x:c r="O1320" s="8">
        <x:v>0</x:v>
      </x:c>
      <x:c r="Q1320">
        <x:v>0</x:v>
      </x:c>
      <x:c r="R1320" s="6">
        <x:v>19.490999999999996</x:v>
      </x:c>
      <x:c r="S1320" s="8">
        <x:v>12042.188809003403</x:v>
      </x:c>
      <x:c r="T1320" s="12">
        <x:v>51312.84654965006</x:v>
      </x:c>
      <x:c r="U1320" s="12">
        <x:v>7.000000000000001</x:v>
      </x:c>
      <x:c r="V1320" s="12">
        <x:v>2500</x:v>
      </x:c>
      <x:c r="W1320" s="12">
        <x:f>NA()</x:f>
      </x:c>
    </x:row>
    <x:row r="1321">
      <x:c r="A1321">
        <x:v>218804</x:v>
      </x:c>
      <x:c r="B1321" s="1">
        <x:v>45159.52049213945</x:v>
      </x:c>
      <x:c r="C1321" s="6">
        <x:v>65.96657844833334</x:v>
      </x:c>
      <x:c r="D1321" s="14" t="s">
        <x:v>94</x:v>
      </x:c>
      <x:c r="E1321" s="15">
        <x:v>45158.76113779069</x:v>
      </x:c>
      <x:c r="F1321" t="s">
        <x:v>99</x:v>
      </x:c>
      <x:c r="G1321" s="6">
        <x:v>660.9088185947815</x:v>
      </x:c>
      <x:c r="H1321" t="s">
        <x:v>100</x:v>
      </x:c>
      <x:c r="I1321" s="6">
        <x:v>13.58492576198796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</x:v>
      </x:c>
      <x:c r="O1321" s="8">
        <x:v>0</x:v>
      </x:c>
      <x:c r="Q1321">
        <x:v>0</x:v>
      </x:c>
      <x:c r="R1321" s="6">
        <x:v>19.458</x:v>
      </x:c>
      <x:c r="S1321" s="8">
        <x:v>12036.755702145632</x:v>
      </x:c>
      <x:c r="T1321" s="12">
        <x:v>51314.38283211767</x:v>
      </x:c>
      <x:c r="U1321" s="12">
        <x:v>7.000000000000001</x:v>
      </x:c>
      <x:c r="V1321" s="12">
        <x:v>2500</x:v>
      </x:c>
      <x:c r="W1321" s="12">
        <x:f>NA()</x:f>
      </x:c>
    </x:row>
    <x:row r="1322">
      <x:c r="A1322">
        <x:v>218816</x:v>
      </x:c>
      <x:c r="B1322" s="1">
        <x:v>45159.52052671488</x:v>
      </x:c>
      <x:c r="C1322" s="6">
        <x:v>66.016367075</x:v>
      </x:c>
      <x:c r="D1322" s="14" t="s">
        <x:v>94</x:v>
      </x:c>
      <x:c r="E1322" s="15">
        <x:v>45158.76113779069</x:v>
      </x:c>
      <x:c r="F1322" t="s">
        <x:v>99</x:v>
      </x:c>
      <x:c r="G1322" s="6">
        <x:v>663.3065269594806</x:v>
      </x:c>
      <x:c r="H1322" t="s">
        <x:v>100</x:v>
      </x:c>
      <x:c r="I1322" s="6">
        <x:v>13.560432052482156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</x:v>
      </x:c>
      <x:c r="O1322" s="8">
        <x:v>0</x:v>
      </x:c>
      <x:c r="Q1322">
        <x:v>0</x:v>
      </x:c>
      <x:c r="R1322" s="6">
        <x:v>19.433999999999997</x:v>
      </x:c>
      <x:c r="S1322" s="8">
        <x:v>12036.058478795947</x:v>
      </x:c>
      <x:c r="T1322" s="12">
        <x:v>51317.24251130531</x:v>
      </x:c>
      <x:c r="U1322" s="12">
        <x:v>7.000000000000001</x:v>
      </x:c>
      <x:c r="V1322" s="12">
        <x:v>2500</x:v>
      </x:c>
      <x:c r="W1322" s="12">
        <x:f>NA()</x:f>
      </x:c>
    </x:row>
    <x:row r="1323">
      <x:c r="A1323">
        <x:v>218828</x:v>
      </x:c>
      <x:c r="B1323" s="1">
        <x:v>45159.52056187477</x:v>
      </x:c>
      <x:c r="C1323" s="6">
        <x:v>66.06699731666667</x:v>
      </x:c>
      <x:c r="D1323" s="14" t="s">
        <x:v>94</x:v>
      </x:c>
      <x:c r="E1323" s="15">
        <x:v>45158.76113779069</x:v>
      </x:c>
      <x:c r="F1323" t="s">
        <x:v>99</x:v>
      </x:c>
      <x:c r="G1323" s="6">
        <x:v>659.8791602198937</x:v>
      </x:c>
      <x:c r="H1323" t="s">
        <x:v>100</x:v>
      </x:c>
      <x:c r="I1323" s="6">
        <x:v>13.542061887172167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</x:v>
      </x:c>
      <x:c r="O1323" s="8">
        <x:v>0</x:v>
      </x:c>
      <x:c r="Q1323">
        <x:v>0</x:v>
      </x:c>
      <x:c r="R1323" s="6">
        <x:v>19.484999999999996</x:v>
      </x:c>
      <x:c r="S1323" s="8">
        <x:v>12031.818793747885</x:v>
      </x:c>
      <x:c r="T1323" s="12">
        <x:v>51314.5601529083</x:v>
      </x:c>
      <x:c r="U1323" s="12">
        <x:v>7.000000000000001</x:v>
      </x:c>
      <x:c r="V1323" s="12">
        <x:v>2500</x:v>
      </x:c>
      <x:c r="W1323" s="12">
        <x:f>NA()</x:f>
      </x:c>
    </x:row>
    <x:row r="1324">
      <x:c r="A1324">
        <x:v>218840</x:v>
      </x:c>
      <x:c r="B1324" s="1">
        <x:v>45159.52059646827</x:v>
      </x:c>
      <x:c r="C1324" s="6">
        <x:v>66.11681196</x:v>
      </x:c>
      <x:c r="D1324" s="14" t="s">
        <x:v>94</x:v>
      </x:c>
      <x:c r="E1324" s="15">
        <x:v>45158.76113779069</x:v>
      </x:c>
      <x:c r="F1324" t="s">
        <x:v>99</x:v>
      </x:c>
      <x:c r="G1324" s="6">
        <x:v>661.6449686308181</x:v>
      </x:c>
      <x:c r="H1324" t="s">
        <x:v>100</x:v>
      </x:c>
      <x:c r="I1324" s="6">
        <x:v>13.566555463170516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</x:v>
      </x:c>
      <x:c r="O1324" s="8">
        <x:v>0</x:v>
      </x:c>
      <x:c r="Q1324">
        <x:v>0</x:v>
      </x:c>
      <x:c r="R1324" s="6">
        <x:v>19.453999999999997</x:v>
      </x:c>
      <x:c r="S1324" s="8">
        <x:v>12021.272227645835</x:v>
      </x:c>
      <x:c r="T1324" s="12">
        <x:v>51324.080229973304</x:v>
      </x:c>
      <x:c r="U1324" s="12">
        <x:v>7.000000000000001</x:v>
      </x:c>
      <x:c r="V1324" s="12">
        <x:v>2500</x:v>
      </x:c>
      <x:c r="W1324" s="12">
        <x:f>NA()</x:f>
      </x:c>
    </x:row>
    <x:row r="1325">
      <x:c r="A1325">
        <x:v>218852</x:v>
      </x:c>
      <x:c r="B1325" s="1">
        <x:v>45159.52063104761</x:v>
      </x:c>
      <x:c r="C1325" s="6">
        <x:v>66.166606205</x:v>
      </x:c>
      <x:c r="D1325" s="14" t="s">
        <x:v>94</x:v>
      </x:c>
      <x:c r="E1325" s="15">
        <x:v>45158.76113779069</x:v>
      </x:c>
      <x:c r="F1325" t="s">
        <x:v>99</x:v>
      </x:c>
      <x:c r="G1325" s="6">
        <x:v>662.0237326240045</x:v>
      </x:c>
      <x:c r="H1325" t="s">
        <x:v>100</x:v>
      </x:c>
      <x:c r="I1325" s="6">
        <x:v>13.566555463170516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</x:v>
      </x:c>
      <x:c r="O1325" s="8">
        <x:v>0</x:v>
      </x:c>
      <x:c r="Q1325">
        <x:v>0</x:v>
      </x:c>
      <x:c r="R1325" s="6">
        <x:v>19.448999999999998</x:v>
      </x:c>
      <x:c r="S1325" s="8">
        <x:v>12024.31848991767</x:v>
      </x:c>
      <x:c r="T1325" s="12">
        <x:v>51322.96250772202</x:v>
      </x:c>
      <x:c r="U1325" s="12">
        <x:v>7.000000000000001</x:v>
      </x:c>
      <x:c r="V1325" s="12">
        <x:v>2500</x:v>
      </x:c>
      <x:c r="W1325" s="12">
        <x:f>NA()</x:f>
      </x:c>
    </x:row>
    <x:row r="1326">
      <x:c r="A1326">
        <x:v>218864</x:v>
      </x:c>
      <x:c r="B1326" s="1">
        <x:v>45159.52066564209</x:v>
      </x:c>
      <x:c r="C1326" s="6">
        <x:v>66.21642226666667</x:v>
      </x:c>
      <x:c r="D1326" s="14" t="s">
        <x:v>94</x:v>
      </x:c>
      <x:c r="E1326" s="15">
        <x:v>45158.76113779069</x:v>
      </x:c>
      <x:c r="F1326" t="s">
        <x:v>99</x:v>
      </x:c>
      <x:c r="G1326" s="6">
        <x:v>661.4109806401082</x:v>
      </x:c>
      <x:c r="H1326" t="s">
        <x:v>100</x:v>
      </x:c>
      <x:c r="I1326" s="6">
        <x:v>13.560432052482156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</x:v>
      </x:c>
      <x:c r="O1326" s="8">
        <x:v>0</x:v>
      </x:c>
      <x:c r="Q1326">
        <x:v>0</x:v>
      </x:c>
      <x:c r="R1326" s="6">
        <x:v>19.458999999999996</x:v>
      </x:c>
      <x:c r="S1326" s="8">
        <x:v>12025.517678721708</x:v>
      </x:c>
      <x:c r="T1326" s="12">
        <x:v>51317.452393904714</x:v>
      </x:c>
      <x:c r="U1326" s="12">
        <x:v>7.000000000000001</x:v>
      </x:c>
      <x:c r="V1326" s="12">
        <x:v>2500</x:v>
      </x:c>
      <x:c r="W1326" s="12">
        <x:f>NA()</x:f>
      </x:c>
    </x:row>
    <x:row r="1327">
      <x:c r="A1327">
        <x:v>218876</x:v>
      </x:c>
      <x:c r="B1327" s="1">
        <x:v>45159.52070083237</x:v>
      </x:c>
      <x:c r="C1327" s="6">
        <x:v>66.26709626166667</x:v>
      </x:c>
      <x:c r="D1327" s="14" t="s">
        <x:v>94</x:v>
      </x:c>
      <x:c r="E1327" s="15">
        <x:v>45158.76113779069</x:v>
      </x:c>
      <x:c r="F1327" t="s">
        <x:v>99</x:v>
      </x:c>
      <x:c r="G1327" s="6">
        <x:v>663.3616405199994</x:v>
      </x:c>
      <x:c r="H1327" t="s">
        <x:v>100</x:v>
      </x:c>
      <x:c r="I1327" s="6">
        <x:v>13.542061887172167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</x:v>
      </x:c>
      <x:c r="O1327" s="8">
        <x:v>0</x:v>
      </x:c>
      <x:c r="Q1327">
        <x:v>0</x:v>
      </x:c>
      <x:c r="R1327" s="6">
        <x:v>19.438999999999997</x:v>
      </x:c>
      <x:c r="S1327" s="8">
        <x:v>12018.311489332613</x:v>
      </x:c>
      <x:c r="T1327" s="12">
        <x:v>51320.11016017647</x:v>
      </x:c>
      <x:c r="U1327" s="12">
        <x:v>7.000000000000001</x:v>
      </x:c>
      <x:c r="V1327" s="12">
        <x:v>2500</x:v>
      </x:c>
      <x:c r="W1327" s="12">
        <x:f>NA()</x:f>
      </x:c>
    </x:row>
    <x:row r="1328">
      <x:c r="A1328">
        <x:v>218888</x:v>
      </x:c>
      <x:c r="B1328" s="1">
        <x:v>45159.520735395425</x:v>
      </x:c>
      <x:c r="C1328" s="6">
        <x:v>66.31686707166666</x:v>
      </x:c>
      <x:c r="D1328" s="14" t="s">
        <x:v>94</x:v>
      </x:c>
      <x:c r="E1328" s="15">
        <x:v>45158.76113779069</x:v>
      </x:c>
      <x:c r="F1328" t="s">
        <x:v>99</x:v>
      </x:c>
      <x:c r="G1328" s="6">
        <x:v>663.6724726352282</x:v>
      </x:c>
      <x:c r="H1328" t="s">
        <x:v>100</x:v>
      </x:c>
      <x:c r="I1328" s="6">
        <x:v>13.548185264483436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</x:v>
      </x:c>
      <x:c r="O1328" s="8">
        <x:v>0</x:v>
      </x:c>
      <x:c r="Q1328">
        <x:v>0</x:v>
      </x:c>
      <x:c r="R1328" s="6">
        <x:v>19.432999999999996</x:v>
      </x:c>
      <x:c r="S1328" s="8">
        <x:v>12018.603106965917</x:v>
      </x:c>
      <x:c r="T1328" s="12">
        <x:v>51318.910684506205</x:v>
      </x:c>
      <x:c r="U1328" s="12">
        <x:v>7.000000000000001</x:v>
      </x:c>
      <x:c r="V1328" s="12">
        <x:v>2500</x:v>
      </x:c>
      <x:c r="W1328" s="12">
        <x:f>NA()</x:f>
      </x:c>
    </x:row>
    <x:row r="1329">
      <x:c r="A1329">
        <x:v>218900</x:v>
      </x:c>
      <x:c r="B1329" s="1">
        <x:v>45159.52077001291</x:v>
      </x:c>
      <x:c r="C1329" s="6">
        <x:v>66.36671624</x:v>
      </x:c>
      <x:c r="D1329" s="14" t="s">
        <x:v>94</x:v>
      </x:c>
      <x:c r="E1329" s="15">
        <x:v>45158.76113779069</x:v>
      </x:c>
      <x:c r="F1329" t="s">
        <x:v>99</x:v>
      </x:c>
      <x:c r="G1329" s="6">
        <x:v>663.3547327034769</x:v>
      </x:c>
      <x:c r="H1329" t="s">
        <x:v>100</x:v>
      </x:c>
      <x:c r="I1329" s="6">
        <x:v>13.535938520986292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</x:v>
      </x:c>
      <x:c r="O1329" s="8">
        <x:v>0</x:v>
      </x:c>
      <x:c r="Q1329">
        <x:v>0</x:v>
      </x:c>
      <x:c r="R1329" s="6">
        <x:v>19.440999999999995</x:v>
      </x:c>
      <x:c r="S1329" s="8">
        <x:v>12017.066120032167</x:v>
      </x:c>
      <x:c r="T1329" s="12">
        <x:v>51314.4852506367</x:v>
      </x:c>
      <x:c r="U1329" s="12">
        <x:v>7.000000000000001</x:v>
      </x:c>
      <x:c r="V1329" s="12">
        <x:v>2500</x:v>
      </x:c>
      <x:c r="W1329" s="12">
        <x:f>NA()</x:f>
      </x:c>
    </x:row>
    <x:row r="1330">
      <x:c r="A1330">
        <x:v>218913</x:v>
      </x:c>
      <x:c r="B1330" s="1">
        <x:v>45159.52080455376</x:v>
      </x:c>
      <x:c r="C1330" s="6">
        <x:v>66.41645507</x:v>
      </x:c>
      <x:c r="D1330" s="14" t="s">
        <x:v>94</x:v>
      </x:c>
      <x:c r="E1330" s="15">
        <x:v>45158.76113779069</x:v>
      </x:c>
      <x:c r="F1330" t="s">
        <x:v>99</x:v>
      </x:c>
      <x:c r="G1330" s="6">
        <x:v>663.7276748405931</x:v>
      </x:c>
      <x:c r="H1330" t="s">
        <x:v>100</x:v>
      </x:c>
      <x:c r="I1330" s="6">
        <x:v>13.529815165925356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</x:v>
      </x:c>
      <x:c r="O1330" s="8">
        <x:v>0</x:v>
      </x:c>
      <x:c r="Q1330">
        <x:v>0</x:v>
      </x:c>
      <x:c r="R1330" s="6">
        <x:v>19.437999999999995</x:v>
      </x:c>
      <x:c r="S1330" s="8">
        <x:v>12013.280412054275</x:v>
      </x:c>
      <x:c r="T1330" s="12">
        <x:v>51321.2274426002</x:v>
      </x:c>
      <x:c r="U1330" s="12">
        <x:v>7.000000000000001</x:v>
      </x:c>
      <x:c r="V1330" s="12">
        <x:v>2500</x:v>
      </x:c>
      <x:c r="W1330" s="12">
        <x:f>NA()</x:f>
      </x:c>
    </x:row>
    <x:row r="1331">
      <x:c r="A1331">
        <x:v>218921</x:v>
      </x:c>
      <x:c r="B1331" s="1">
        <x:v>45159.520839625846</x:v>
      </x:c>
      <x:c r="C1331" s="6">
        <x:v>66.466958865</x:v>
      </x:c>
      <x:c r="D1331" s="14" t="s">
        <x:v>94</x:v>
      </x:c>
      <x:c r="E1331" s="15">
        <x:v>45158.76113779069</x:v>
      </x:c>
      <x:c r="F1331" t="s">
        <x:v>99</x:v>
      </x:c>
      <x:c r="G1331" s="6">
        <x:v>666.4773954274945</x:v>
      </x:c>
      <x:c r="H1331" t="s">
        <x:v>100</x:v>
      </x:c>
      <x:c r="I1331" s="6">
        <x:v>13.535938520986292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</x:v>
      </x:c>
      <x:c r="O1331" s="8">
        <x:v>0</x:v>
      </x:c>
      <x:c r="Q1331">
        <x:v>0</x:v>
      </x:c>
      <x:c r="R1331" s="6">
        <x:v>19.4</x:v>
      </x:c>
      <x:c r="S1331" s="8">
        <x:v>12010.32901126455</x:v>
      </x:c>
      <x:c r="T1331" s="12">
        <x:v>51326.29023774152</x:v>
      </x:c>
      <x:c r="U1331" s="12">
        <x:v>7.000000000000001</x:v>
      </x:c>
      <x:c r="V1331" s="12">
        <x:v>2500</x:v>
      </x:c>
      <x:c r="W1331" s="12">
        <x:f>NA()</x:f>
      </x:c>
    </x:row>
    <x:row r="1332">
      <x:c r="A1332">
        <x:v>218935</x:v>
      </x:c>
      <x:c r="B1332" s="1">
        <x:v>45159.520874233654</x:v>
      </x:c>
      <x:c r="C1332" s="6">
        <x:v>66.51679411333333</x:v>
      </x:c>
      <x:c r="D1332" s="14" t="s">
        <x:v>94</x:v>
      </x:c>
      <x:c r="E1332" s="15">
        <x:v>45158.76113779069</x:v>
      </x:c>
      <x:c r="F1332" t="s">
        <x:v>99</x:v>
      </x:c>
      <x:c r="G1332" s="6">
        <x:v>663.831467771496</x:v>
      </x:c>
      <x:c r="H1332" t="s">
        <x:v>100</x:v>
      </x:c>
      <x:c r="I1332" s="6">
        <x:v>13.554308652919644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</x:v>
      </x:c>
      <x:c r="O1332" s="8">
        <x:v>0</x:v>
      </x:c>
      <x:c r="Q1332">
        <x:v>0</x:v>
      </x:c>
      <x:c r="R1332" s="6">
        <x:v>19.429</x:v>
      </x:c>
      <x:c r="S1332" s="8">
        <x:v>12009.226122550246</x:v>
      </x:c>
      <x:c r="T1332" s="12">
        <x:v>51322.75866501901</x:v>
      </x:c>
      <x:c r="U1332" s="12">
        <x:v>7.000000000000001</x:v>
      </x:c>
      <x:c r="V1332" s="12">
        <x:v>2500</x:v>
      </x:c>
      <x:c r="W1332" s="12">
        <x:f>NA()</x:f>
      </x:c>
    </x:row>
    <x:row r="1333">
      <x:c r="A1333">
        <x:v>218948</x:v>
      </x:c>
      <x:c r="B1333" s="1">
        <x:v>45159.52090880647</x:v>
      </x:c>
      <x:c r="C1333" s="6">
        <x:v>66.56657897166667</x:v>
      </x:c>
      <x:c r="D1333" s="14" t="s">
        <x:v>94</x:v>
      </x:c>
      <x:c r="E1333" s="15">
        <x:v>45158.76113779069</x:v>
      </x:c>
      <x:c r="F1333" t="s">
        <x:v>99</x:v>
      </x:c>
      <x:c r="G1333" s="6">
        <x:v>665.5196822370324</x:v>
      </x:c>
      <x:c r="H1333" t="s">
        <x:v>100</x:v>
      </x:c>
      <x:c r="I1333" s="6">
        <x:v>13.49919855750204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</x:v>
      </x:c>
      <x:c r="O1333" s="8">
        <x:v>0</x:v>
      </x:c>
      <x:c r="Q1333">
        <x:v>0</x:v>
      </x:c>
      <x:c r="R1333" s="6">
        <x:v>19.423999999999996</x:v>
      </x:c>
      <x:c r="S1333" s="8">
        <x:v>12004.627452848366</x:v>
      </x:c>
      <x:c r="T1333" s="12">
        <x:v>51316.145006057144</x:v>
      </x:c>
      <x:c r="U1333" s="12">
        <x:v>7.000000000000001</x:v>
      </x:c>
      <x:c r="V1333" s="12">
        <x:v>2500</x:v>
      </x:c>
      <x:c r="W1333" s="12">
        <x:f>NA()</x:f>
      </x:c>
    </x:row>
    <x:row r="1334">
      <x:c r="A1334">
        <x:v>218960</x:v>
      </x:c>
      <x:c r="B1334" s="1">
        <x:v>45159.52094346093</x:v>
      </x:c>
      <x:c r="C1334" s="6">
        <x:v>66.616481385</x:v>
      </x:c>
      <x:c r="D1334" s="14" t="s">
        <x:v>94</x:v>
      </x:c>
      <x:c r="E1334" s="15">
        <x:v>45158.76113779069</x:v>
      </x:c>
      <x:c r="F1334" t="s">
        <x:v>99</x:v>
      </x:c>
      <x:c r="G1334" s="6">
        <x:v>666.3104995056742</x:v>
      </x:c>
      <x:c r="H1334" t="s">
        <x:v>100</x:v>
      </x:c>
      <x:c r="I1334" s="6">
        <x:v>13.523691821990724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</x:v>
      </x:c>
      <x:c r="O1334" s="8">
        <x:v>0</x:v>
      </x:c>
      <x:c r="Q1334">
        <x:v>0</x:v>
      </x:c>
      <x:c r="R1334" s="6">
        <x:v>19.405999999999995</x:v>
      </x:c>
      <x:c r="S1334" s="8">
        <x:v>11999.396740461254</x:v>
      </x:c>
      <x:c r="T1334" s="12">
        <x:v>51319.183040601376</x:v>
      </x:c>
      <x:c r="U1334" s="12">
        <x:v>7.000000000000001</x:v>
      </x:c>
      <x:c r="V1334" s="12">
        <x:v>2500</x:v>
      </x:c>
      <x:c r="W1334" s="12">
        <x:f>NA()</x:f>
      </x:c>
    </x:row>
    <x:row r="1335">
      <x:c r="A1335">
        <x:v>218972</x:v>
      </x:c>
      <x:c r="B1335" s="1">
        <x:v>45159.52097807355</x:v>
      </x:c>
      <x:c r="C1335" s="6">
        <x:v>66.66632357833333</x:v>
      </x:c>
      <x:c r="D1335" s="14" t="s">
        <x:v>94</x:v>
      </x:c>
      <x:c r="E1335" s="15">
        <x:v>45158.76113779069</x:v>
      </x:c>
      <x:c r="F1335" t="s">
        <x:v>99</x:v>
      </x:c>
      <x:c r="G1335" s="6">
        <x:v>665.8737665731293</x:v>
      </x:c>
      <x:c r="H1335" t="s">
        <x:v>100</x:v>
      </x:c>
      <x:c r="I1335" s="6">
        <x:v>13.542061887172167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</x:v>
      </x:c>
      <x:c r="O1335" s="8">
        <x:v>0</x:v>
      </x:c>
      <x:c r="Q1335">
        <x:v>0</x:v>
      </x:c>
      <x:c r="R1335" s="6">
        <x:v>19.405999999999995</x:v>
      </x:c>
      <x:c r="S1335" s="8">
        <x:v>11999.812149730558</x:v>
      </x:c>
      <x:c r="T1335" s="12">
        <x:v>51321.17365884185</x:v>
      </x:c>
      <x:c r="U1335" s="12">
        <x:v>7.000000000000001</x:v>
      </x:c>
      <x:c r="V1335" s="12">
        <x:v>2500</x:v>
      </x:c>
      <x:c r="W1335" s="12">
        <x:f>NA()</x:f>
      </x:c>
    </x:row>
    <x:row r="1336">
      <x:c r="A1336">
        <x:v>218984</x:v>
      </x:c>
      <x:c r="B1336" s="1">
        <x:v>45159.521013216516</x:v>
      </x:c>
      <x:c r="C1336" s="6">
        <x:v>66.71692944166666</x:v>
      </x:c>
      <x:c r="D1336" s="14" t="s">
        <x:v>94</x:v>
      </x:c>
      <x:c r="E1336" s="15">
        <x:v>45158.76113779069</x:v>
      </x:c>
      <x:c r="F1336" t="s">
        <x:v>99</x:v>
      </x:c>
      <x:c r="G1336" s="6">
        <x:v>667.1921224174135</x:v>
      </x:c>
      <x:c r="H1336" t="s">
        <x:v>100</x:v>
      </x:c>
      <x:c r="I1336" s="6">
        <x:v>13.493075269192104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</x:v>
      </x:c>
      <x:c r="O1336" s="8">
        <x:v>0</x:v>
      </x:c>
      <x:c r="Q1336">
        <x:v>0</x:v>
      </x:c>
      <x:c r="R1336" s="6">
        <x:v>19.403999999999996</x:v>
      </x:c>
      <x:c r="S1336" s="8">
        <x:v>11998.243822602895</x:v>
      </x:c>
      <x:c r="T1336" s="12">
        <x:v>51321.539795428405</x:v>
      </x:c>
      <x:c r="U1336" s="12">
        <x:v>7.000000000000001</x:v>
      </x:c>
      <x:c r="V1336" s="12">
        <x:v>2500</x:v>
      </x:c>
      <x:c r="W1336" s="12">
        <x:f>NA()</x:f>
      </x:c>
    </x:row>
    <x:row r="1337">
      <x:c r="A1337">
        <x:v>218996</x:v>
      </x:c>
      <x:c r="B1337" s="1">
        <x:v>45159.521047822906</x:v>
      </x:c>
      <x:c r="C1337" s="6">
        <x:v>66.766762635</x:v>
      </x:c>
      <x:c r="D1337" s="14" t="s">
        <x:v>94</x:v>
      </x:c>
      <x:c r="E1337" s="15">
        <x:v>45158.76113779069</x:v>
      </x:c>
      <x:c r="F1337" t="s">
        <x:v>99</x:v>
      </x:c>
      <x:c r="G1337" s="6">
        <x:v>666.8240192717717</x:v>
      </x:c>
      <x:c r="H1337" t="s">
        <x:v>100</x:v>
      </x:c>
      <x:c r="I1337" s="6">
        <x:v>13.505321856936462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</x:v>
      </x:c>
      <x:c r="O1337" s="8">
        <x:v>0</x:v>
      </x:c>
      <x:c r="Q1337">
        <x:v>0</x:v>
      </x:c>
      <x:c r="R1337" s="6">
        <x:v>19.404999999999998</x:v>
      </x:c>
      <x:c r="S1337" s="8">
        <x:v>11991.770687744662</x:v>
      </x:c>
      <x:c r="T1337" s="12">
        <x:v>51313.32265250569</x:v>
      </x:c>
      <x:c r="U1337" s="12">
        <x:v>7.000000000000001</x:v>
      </x:c>
      <x:c r="V1337" s="12">
        <x:v>2500</x:v>
      </x:c>
      <x:c r="W1337" s="12">
        <x:f>NA()</x:f>
      </x:c>
    </x:row>
    <x:row r="1338">
      <x:c r="A1338">
        <x:v>219008</x:v>
      </x:c>
      <x:c r="B1338" s="1">
        <x:v>45159.521082363324</x:v>
      </x:c>
      <x:c r="C1338" s="6">
        <x:v>66.81650084166667</x:v>
      </x:c>
      <x:c r="D1338" s="14" t="s">
        <x:v>94</x:v>
      </x:c>
      <x:c r="E1338" s="15">
        <x:v>45158.76113779069</x:v>
      </x:c>
      <x:c r="F1338" t="s">
        <x:v>99</x:v>
      </x:c>
      <x:c r="G1338" s="6">
        <x:v>664.8548386659455</x:v>
      </x:c>
      <x:c r="H1338" t="s">
        <x:v>100</x:v>
      </x:c>
      <x:c r="I1338" s="6">
        <x:v>13.517568489180576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</x:v>
      </x:c>
      <x:c r="O1338" s="8">
        <x:v>0</x:v>
      </x:c>
      <x:c r="Q1338">
        <x:v>0</x:v>
      </x:c>
      <x:c r="R1338" s="6">
        <x:v>19.426999999999996</x:v>
      </x:c>
      <x:c r="S1338" s="8">
        <x:v>11988.217674227077</x:v>
      </x:c>
      <x:c r="T1338" s="12">
        <x:v>51320.74633249246</x:v>
      </x:c>
      <x:c r="U1338" s="12">
        <x:v>7.000000000000001</x:v>
      </x:c>
      <x:c r="V1338" s="12">
        <x:v>2500</x:v>
      </x:c>
      <x:c r="W1338" s="12">
        <x:f>NA()</x:f>
      </x:c>
    </x:row>
    <x:row r="1339">
      <x:c r="A1339">
        <x:v>219020</x:v>
      </x:c>
      <x:c r="B1339" s="1">
        <x:v>45159.5211169294</x:v>
      </x:c>
      <x:c r="C1339" s="6">
        <x:v>66.866275985</x:v>
      </x:c>
      <x:c r="D1339" s="14" t="s">
        <x:v>94</x:v>
      </x:c>
      <x:c r="E1339" s="15">
        <x:v>45158.76113779069</x:v>
      </x:c>
      <x:c r="F1339" t="s">
        <x:v>99</x:v>
      </x:c>
      <x:c r="G1339" s="6">
        <x:v>664.7995953180297</x:v>
      </x:c>
      <x:c r="H1339" t="s">
        <x:v>100</x:v>
      </x:c>
      <x:c r="I1339" s="6">
        <x:v>13.535938520986292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</x:v>
      </x:c>
      <x:c r="O1339" s="8">
        <x:v>0</x:v>
      </x:c>
      <x:c r="Q1339">
        <x:v>0</x:v>
      </x:c>
      <x:c r="R1339" s="6">
        <x:v>19.421999999999997</x:v>
      </x:c>
      <x:c r="S1339" s="8">
        <x:v>11985.29202053668</x:v>
      </x:c>
      <x:c r="T1339" s="12">
        <x:v>51312.5336059168</x:v>
      </x:c>
      <x:c r="U1339" s="12">
        <x:v>7.000000000000001</x:v>
      </x:c>
      <x:c r="V1339" s="12">
        <x:v>2500</x:v>
      </x:c>
      <x:c r="W1339" s="12">
        <x:f>NA()</x:f>
      </x:c>
    </x:row>
    <x:row r="1340">
      <x:c r="A1340">
        <x:v>219032</x:v>
      </x:c>
      <x:c r="B1340" s="1">
        <x:v>45159.52115210646</x:v>
      </x:c>
      <x:c r="C1340" s="6">
        <x:v>66.91693095833334</x:v>
      </x:c>
      <x:c r="D1340" s="14" t="s">
        <x:v>94</x:v>
      </x:c>
      <x:c r="E1340" s="15">
        <x:v>45158.76113779069</x:v>
      </x:c>
      <x:c r="F1340" t="s">
        <x:v>99</x:v>
      </x:c>
      <x:c r="G1340" s="6">
        <x:v>665.5196822370324</x:v>
      </x:c>
      <x:c r="H1340" t="s">
        <x:v>100</x:v>
      </x:c>
      <x:c r="I1340" s="6">
        <x:v>13.49919855750204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</x:v>
      </x:c>
      <x:c r="O1340" s="8">
        <x:v>0</x:v>
      </x:c>
      <x:c r="Q1340">
        <x:v>0</x:v>
      </x:c>
      <x:c r="R1340" s="6">
        <x:v>19.423999999999996</x:v>
      </x:c>
      <x:c r="S1340" s="8">
        <x:v>11985.967652483043</x:v>
      </x:c>
      <x:c r="T1340" s="12">
        <x:v>51316.0971699213</x:v>
      </x:c>
      <x:c r="U1340" s="12">
        <x:v>7.000000000000001</x:v>
      </x:c>
      <x:c r="V1340" s="12">
        <x:v>2500</x:v>
      </x:c>
      <x:c r="W1340" s="12">
        <x:f>NA()</x:f>
      </x:c>
    </x:row>
    <x:row r="1341">
      <x:c r="A1341">
        <x:v>219044</x:v>
      </x:c>
      <x:c r="B1341" s="1">
        <x:v>45159.521186684215</x:v>
      </x:c>
      <x:c r="C1341" s="6">
        <x:v>66.96672292</x:v>
      </x:c>
      <x:c r="D1341" s="14" t="s">
        <x:v>94</x:v>
      </x:c>
      <x:c r="E1341" s="15">
        <x:v>45158.76113779069</x:v>
      </x:c>
      <x:c r="F1341" t="s">
        <x:v>99</x:v>
      </x:c>
      <x:c r="G1341" s="6">
        <x:v>668.1245103069541</x:v>
      </x:c>
      <x:c r="H1341" t="s">
        <x:v>100</x:v>
      </x:c>
      <x:c r="I1341" s="6">
        <x:v>13.505321856936462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</x:v>
      </x:c>
      <x:c r="O1341" s="8">
        <x:v>0</x:v>
      </x:c>
      <x:c r="Q1341">
        <x:v>0</x:v>
      </x:c>
      <x:c r="R1341" s="6">
        <x:v>19.387999999999998</x:v>
      </x:c>
      <x:c r="S1341" s="8">
        <x:v>11978.14064437852</x:v>
      </x:c>
      <x:c r="T1341" s="12">
        <x:v>51310.925474259726</x:v>
      </x:c>
      <x:c r="U1341" s="12">
        <x:v>7.000000000000001</x:v>
      </x:c>
      <x:c r="V1341" s="12">
        <x:v>2500</x:v>
      </x:c>
      <x:c r="W1341" s="12">
        <x:f>NA()</x:f>
      </x:c>
    </x:row>
    <x:row r="1342">
      <x:c r="A1342">
        <x:v>219056</x:v>
      </x:c>
      <x:c r="B1342" s="1">
        <x:v>45159.52122120307</x:v>
      </x:c>
      <x:c r="C1342" s="6">
        <x:v>67.01643006</x:v>
      </x:c>
      <x:c r="D1342" s="14" t="s">
        <x:v>94</x:v>
      </x:c>
      <x:c r="E1342" s="15">
        <x:v>45158.76113779069</x:v>
      </x:c>
      <x:c r="F1342" t="s">
        <x:v>99</x:v>
      </x:c>
      <x:c r="G1342" s="6">
        <x:v>666.921635750334</x:v>
      </x:c>
      <x:c r="H1342" t="s">
        <x:v>100</x:v>
      </x:c>
      <x:c r="I1342" s="6">
        <x:v>13.523691821990724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</x:v>
      </x:c>
      <x:c r="O1342" s="8">
        <x:v>0</x:v>
      </x:c>
      <x:c r="Q1342">
        <x:v>0</x:v>
      </x:c>
      <x:c r="R1342" s="6">
        <x:v>19.397999999999996</x:v>
      </x:c>
      <x:c r="S1342" s="8">
        <x:v>11984.530677593719</x:v>
      </x:c>
      <x:c r="T1342" s="12">
        <x:v>51321.97171241988</x:v>
      </x:c>
      <x:c r="U1342" s="12">
        <x:v>7.000000000000001</x:v>
      </x:c>
      <x:c r="V1342" s="12">
        <x:v>2500</x:v>
      </x:c>
      <x:c r="W1342" s="12">
        <x:f>NA()</x:f>
      </x:c>
    </x:row>
    <x:row r="1343">
      <x:c r="A1343">
        <x:v>219068</x:v>
      </x:c>
      <x:c r="B1343" s="1">
        <x:v>45159.52125636605</x:v>
      </x:c>
      <x:c r="C1343" s="6">
        <x:v>67.06706477666667</x:v>
      </x:c>
      <x:c r="D1343" s="14" t="s">
        <x:v>94</x:v>
      </x:c>
      <x:c r="E1343" s="15">
        <x:v>45158.76113779069</x:v>
      </x:c>
      <x:c r="F1343" t="s">
        <x:v>99</x:v>
      </x:c>
      <x:c r="G1343" s="6">
        <x:v>666.0193016280017</x:v>
      </x:c>
      <x:c r="H1343" t="s">
        <x:v>100</x:v>
      </x:c>
      <x:c r="I1343" s="6">
        <x:v>13.535938520986292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</x:v>
      </x:c>
      <x:c r="O1343" s="8">
        <x:v>0</x:v>
      </x:c>
      <x:c r="Q1343">
        <x:v>0</x:v>
      </x:c>
      <x:c r="R1343" s="6">
        <x:v>19.405999999999995</x:v>
      </x:c>
      <x:c r="S1343" s="8">
        <x:v>11982.899588987402</x:v>
      </x:c>
      <x:c r="T1343" s="12">
        <x:v>51323.60599609802</x:v>
      </x:c>
      <x:c r="U1343" s="12">
        <x:v>7.000000000000001</x:v>
      </x:c>
      <x:c r="V1343" s="12">
        <x:v>2500</x:v>
      </x:c>
      <x:c r="W1343" s="12">
        <x:f>NA()</x:f>
      </x:c>
    </x:row>
    <x:row r="1344">
      <x:c r="A1344">
        <x:v>219080</x:v>
      </x:c>
      <x:c r="B1344" s="1">
        <x:v>45159.5212909241</x:v>
      </x:c>
      <x:c r="C1344" s="6">
        <x:v>67.116828355</x:v>
      </x:c>
      <x:c r="D1344" s="14" t="s">
        <x:v>94</x:v>
      </x:c>
      <x:c r="E1344" s="15">
        <x:v>45158.76113779069</x:v>
      </x:c>
      <x:c r="F1344" t="s">
        <x:v>99</x:v>
      </x:c>
      <x:c r="G1344" s="6">
        <x:v>670.2036329768287</x:v>
      </x:c>
      <x:c r="H1344" t="s">
        <x:v>100</x:v>
      </x:c>
      <x:c r="I1344" s="6">
        <x:v>13.511445167495822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</x:v>
      </x:c>
      <x:c r="O1344" s="8">
        <x:v>0</x:v>
      </x:c>
      <x:c r="Q1344">
        <x:v>0</x:v>
      </x:c>
      <x:c r="R1344" s="6">
        <x:v>19.358999999999998</x:v>
      </x:c>
      <x:c r="S1344" s="8">
        <x:v>11979.651085132697</x:v>
      </x:c>
      <x:c r="T1344" s="12">
        <x:v>51317.1649403611</x:v>
      </x:c>
      <x:c r="U1344" s="12">
        <x:v>7.000000000000001</x:v>
      </x:c>
      <x:c r="V1344" s="12">
        <x:v>2500</x:v>
      </x:c>
      <x:c r="W1344" s="12">
        <x:f>NA()</x:f>
      </x:c>
    </x:row>
    <x:row r="1345">
      <x:c r="A1345">
        <x:v>219092</x:v>
      </x:c>
      <x:c r="B1345" s="1">
        <x:v>45159.521325519476</x:v>
      </x:c>
      <x:c r="C1345" s="6">
        <x:v>67.16664568833333</x:v>
      </x:c>
      <x:c r="D1345" s="14" t="s">
        <x:v>94</x:v>
      </x:c>
      <x:c r="E1345" s="15">
        <x:v>45158.76113779069</x:v>
      </x:c>
      <x:c r="F1345" t="s">
        <x:v>99</x:v>
      </x:c>
      <x:c r="G1345" s="6">
        <x:v>665.5136743053272</x:v>
      </x:c>
      <x:c r="H1345" t="s">
        <x:v>100</x:v>
      </x:c>
      <x:c r="I1345" s="6">
        <x:v>13.560432052482156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</x:v>
      </x:c>
      <x:c r="O1345" s="8">
        <x:v>0</x:v>
      </x:c>
      <x:c r="Q1345">
        <x:v>0</x:v>
      </x:c>
      <x:c r="R1345" s="6">
        <x:v>19.404999999999998</x:v>
      </x:c>
      <x:c r="S1345" s="8">
        <x:v>11966.56929838225</x:v>
      </x:c>
      <x:c r="T1345" s="12">
        <x:v>51323.64853241367</x:v>
      </x:c>
      <x:c r="U1345" s="12">
        <x:v>7.000000000000001</x:v>
      </x:c>
      <x:c r="V1345" s="12">
        <x:v>2500</x:v>
      </x:c>
      <x:c r="W1345" s="12">
        <x:f>NA()</x:f>
      </x:c>
    </x:row>
    <x:row r="1346">
      <x:c r="A1346">
        <x:v>219104</x:v>
      </x:c>
      <x:c r="B1346" s="1">
        <x:v>45159.52136011005</x:v>
      </x:c>
      <x:c r="C1346" s="6">
        <x:v>67.21645612333333</x:v>
      </x:c>
      <x:c r="D1346" s="14" t="s">
        <x:v>94</x:v>
      </x:c>
      <x:c r="E1346" s="15">
        <x:v>45158.76113779069</x:v>
      </x:c>
      <x:c r="F1346" t="s">
        <x:v>99</x:v>
      </x:c>
      <x:c r="G1346" s="6">
        <x:v>666.5537817694365</x:v>
      </x:c>
      <x:c r="H1346" t="s">
        <x:v>100</x:v>
      </x:c>
      <x:c r="I1346" s="6">
        <x:v>13.535938520986292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</x:v>
      </x:c>
      <x:c r="O1346" s="8">
        <x:v>0</x:v>
      </x:c>
      <x:c r="Q1346">
        <x:v>0</x:v>
      </x:c>
      <x:c r="R1346" s="6">
        <x:v>19.398999999999997</x:v>
      </x:c>
      <x:c r="S1346" s="8">
        <x:v>11968.061922486702</x:v>
      </x:c>
      <x:c r="T1346" s="12">
        <x:v>51319.92491652953</x:v>
      </x:c>
      <x:c r="U1346" s="12">
        <x:v>7.000000000000001</x:v>
      </x:c>
      <x:c r="V1346" s="12">
        <x:v>2500</x:v>
      </x:c>
      <x:c r="W1346" s="12">
        <x:f>NA()</x:f>
      </x:c>
    </x:row>
    <x:row r="1347">
      <x:c r="A1347">
        <x:v>219116</x:v>
      </x:c>
      <x:c r="B1347" s="1">
        <x:v>45159.521394729796</x:v>
      </x:c>
      <x:c r="C1347" s="6">
        <x:v>67.26630856166666</x:v>
      </x:c>
      <x:c r="D1347" s="14" t="s">
        <x:v>94</x:v>
      </x:c>
      <x:c r="E1347" s="15">
        <x:v>45158.76113779069</x:v>
      </x:c>
      <x:c r="F1347" t="s">
        <x:v>99</x:v>
      </x:c>
      <x:c r="G1347" s="6">
        <x:v>666.4702971672742</x:v>
      </x:c>
      <x:c r="H1347" t="s">
        <x:v>100</x:v>
      </x:c>
      <x:c r="I1347" s="6">
        <x:v>13.529815165925356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</x:v>
      </x:c>
      <x:c r="O1347" s="8">
        <x:v>0</x:v>
      </x:c>
      <x:c r="Q1347">
        <x:v>0</x:v>
      </x:c>
      <x:c r="R1347" s="6">
        <x:v>19.401999999999997</x:v>
      </x:c>
      <x:c r="S1347" s="8">
        <x:v>11958.445336965417</x:v>
      </x:c>
      <x:c r="T1347" s="12">
        <x:v>51319.11718200244</x:v>
      </x:c>
      <x:c r="U1347" s="12">
        <x:v>7.000000000000001</x:v>
      </x:c>
      <x:c r="V1347" s="12">
        <x:v>2500</x:v>
      </x:c>
      <x:c r="W1347" s="12">
        <x:f>NA()</x:f>
      </x:c>
    </x:row>
    <x:row r="1348">
      <x:c r="A1348">
        <x:v>219128</x:v>
      </x:c>
      <x:c r="B1348" s="1">
        <x:v>45159.52142944746</x:v>
      </x:c>
      <x:c r="C1348" s="6">
        <x:v>67.31630198333333</x:v>
      </x:c>
      <x:c r="D1348" s="14" t="s">
        <x:v>94</x:v>
      </x:c>
      <x:c r="E1348" s="15">
        <x:v>45158.76113779069</x:v>
      </x:c>
      <x:c r="F1348" t="s">
        <x:v>99</x:v>
      </x:c>
      <x:c r="G1348" s="6">
        <x:v>667.3254088481381</x:v>
      </x:c>
      <x:c r="H1348" t="s">
        <x:v>100</x:v>
      </x:c>
      <x:c r="I1348" s="6">
        <x:v>13.542061887172167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</x:v>
      </x:c>
      <x:c r="O1348" s="8">
        <x:v>0</x:v>
      </x:c>
      <x:c r="Q1348">
        <x:v>0</x:v>
      </x:c>
      <x:c r="R1348" s="6">
        <x:v>19.386999999999997</x:v>
      </x:c>
      <x:c r="S1348" s="8">
        <x:v>11959.598180661997</x:v>
      </x:c>
      <x:c r="T1348" s="12">
        <x:v>51313.25984534704</x:v>
      </x:c>
      <x:c r="U1348" s="12">
        <x:v>7.000000000000001</x:v>
      </x:c>
      <x:c r="V1348" s="12">
        <x:v>2500</x:v>
      </x:c>
      <x:c r="W1348" s="12">
        <x:f>NA()</x:f>
      </x:c>
    </x:row>
    <x:row r="1349">
      <x:c r="A1349">
        <x:v>219140</x:v>
      </x:c>
      <x:c r="B1349" s="1">
        <x:v>45159.52146457106</x:v>
      </x:c>
      <x:c r="C1349" s="6">
        <x:v>67.366879965</x:v>
      </x:c>
      <x:c r="D1349" s="14" t="s">
        <x:v>94</x:v>
      </x:c>
      <x:c r="E1349" s="15">
        <x:v>45158.76113779069</x:v>
      </x:c>
      <x:c r="F1349" t="s">
        <x:v>99</x:v>
      </x:c>
      <x:c r="G1349" s="6">
        <x:v>668.9965251919933</x:v>
      </x:c>
      <x:c r="H1349" t="s">
        <x:v>100</x:v>
      </x:c>
      <x:c r="I1349" s="6">
        <x:v>13.529815165925356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</x:v>
      </x:c>
      <x:c r="O1349" s="8">
        <x:v>0</x:v>
      </x:c>
      <x:c r="Q1349">
        <x:v>0</x:v>
      </x:c>
      <x:c r="R1349" s="6">
        <x:v>19.368999999999996</x:v>
      </x:c>
      <x:c r="S1349" s="8">
        <x:v>11960.098633675518</x:v>
      </x:c>
      <x:c r="T1349" s="12">
        <x:v>51313.34294394745</x:v>
      </x:c>
      <x:c r="U1349" s="12">
        <x:v>7.000000000000001</x:v>
      </x:c>
      <x:c r="V1349" s="12">
        <x:v>2500</x:v>
      </x:c>
      <x:c r="W1349" s="12">
        <x:f>NA()</x:f>
      </x:c>
    </x:row>
    <x:row r="1350">
      <x:c r="A1350">
        <x:v>219153</x:v>
      </x:c>
      <x:c r="B1350" s="1">
        <x:v>45159.521499112</x:v>
      </x:c>
      <x:c r="C1350" s="6">
        <x:v>67.41661893833333</x:v>
      </x:c>
      <x:c r="D1350" s="14" t="s">
        <x:v>94</x:v>
      </x:c>
      <x:c r="E1350" s="15">
        <x:v>45158.76113779069</x:v>
      </x:c>
      <x:c r="F1350" t="s">
        <x:v>99</x:v>
      </x:c>
      <x:c r="G1350" s="6">
        <x:v>666.8737439793282</x:v>
      </x:c>
      <x:c r="H1350" t="s">
        <x:v>100</x:v>
      </x:c>
      <x:c r="I1350" s="6">
        <x:v>13.548185264483436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</x:v>
      </x:c>
      <x:c r="O1350" s="8">
        <x:v>0</x:v>
      </x:c>
      <x:c r="Q1350">
        <x:v>0</x:v>
      </x:c>
      <x:c r="R1350" s="6">
        <x:v>19.391</x:v>
      </x:c>
      <x:c r="S1350" s="8">
        <x:v>11947.929269581718</x:v>
      </x:c>
      <x:c r="T1350" s="12">
        <x:v>51318.31882176569</x:v>
      </x:c>
      <x:c r="U1350" s="12">
        <x:v>7.000000000000001</x:v>
      </x:c>
      <x:c r="V1350" s="12">
        <x:v>2500</x:v>
      </x:c>
      <x:c r="W1350" s="12">
        <x:f>NA()</x:f>
      </x:c>
    </x:row>
    <x:row r="1351">
      <x:c r="A1351">
        <x:v>219165</x:v>
      </x:c>
      <x:c r="B1351" s="1">
        <x:v>45159.52153369734</x:v>
      </x:c>
      <x:c r="C1351" s="6">
        <x:v>67.46642182166667</x:v>
      </x:c>
      <x:c r="D1351" s="14" t="s">
        <x:v>94</x:v>
      </x:c>
      <x:c r="E1351" s="15">
        <x:v>45158.76113779069</x:v>
      </x:c>
      <x:c r="F1351" t="s">
        <x:v>99</x:v>
      </x:c>
      <x:c r="G1351" s="6">
        <x:v>671.618982615855</x:v>
      </x:c>
      <x:c r="H1351" t="s">
        <x:v>100</x:v>
      </x:c>
      <x:c r="I1351" s="6">
        <x:v>13.535938520986292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</x:v>
      </x:c>
      <x:c r="O1351" s="8">
        <x:v>0</x:v>
      </x:c>
      <x:c r="Q1351">
        <x:v>0</x:v>
      </x:c>
      <x:c r="R1351" s="6">
        <x:v>19.333</x:v>
      </x:c>
      <x:c r="S1351" s="8">
        <x:v>11950.32105215099</x:v>
      </x:c>
      <x:c r="T1351" s="12">
        <x:v>51323.973631281326</x:v>
      </x:c>
      <x:c r="U1351" s="12">
        <x:v>7.000000000000001</x:v>
      </x:c>
      <x:c r="V1351" s="12">
        <x:v>2500</x:v>
      </x:c>
      <x:c r="W1351" s="12">
        <x:f>NA()</x:f>
      </x:c>
    </x:row>
    <x:row r="1352">
      <x:c r="A1352">
        <x:v>219176</x:v>
      </x:c>
      <x:c r="B1352" s="1">
        <x:v>45159.52156833024</x:v>
      </x:c>
      <x:c r="C1352" s="6">
        <x:v>67.51629319833333</x:v>
      </x:c>
      <x:c r="D1352" s="14" t="s">
        <x:v>94</x:v>
      </x:c>
      <x:c r="E1352" s="15">
        <x:v>45158.76113779069</x:v>
      </x:c>
      <x:c r="F1352" t="s">
        <x:v>99</x:v>
      </x:c>
      <x:c r="G1352" s="6">
        <x:v>669.055259938365</x:v>
      </x:c>
      <x:c r="H1352" t="s">
        <x:v>100</x:v>
      </x:c>
      <x:c r="I1352" s="6">
        <x:v>13.578802317922964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</x:v>
      </x:c>
      <x:c r="O1352" s="8">
        <x:v>0</x:v>
      </x:c>
      <x:c r="Q1352">
        <x:v>0</x:v>
      </x:c>
      <x:c r="R1352" s="6">
        <x:v>19.352999999999998</x:v>
      </x:c>
      <x:c r="S1352" s="8">
        <x:v>11947.492705099183</x:v>
      </x:c>
      <x:c r="T1352" s="12">
        <x:v>51321.66070793084</x:v>
      </x:c>
      <x:c r="U1352" s="12">
        <x:v>7.000000000000001</x:v>
      </x:c>
      <x:c r="V1352" s="12">
        <x:v>2500</x:v>
      </x:c>
      <x:c r="W1352" s="12">
        <x:f>NA()</x:f>
      </x:c>
    </x:row>
    <x:row r="1353">
      <x:c r="A1353">
        <x:v>219188</x:v>
      </x:c>
      <x:c r="B1353" s="1">
        <x:v>45159.521603516805</x:v>
      </x:c>
      <x:c r="C1353" s="6">
        <x:v>67.56696185166666</x:v>
      </x:c>
      <x:c r="D1353" s="14" t="s">
        <x:v>94</x:v>
      </x:c>
      <x:c r="E1353" s="15">
        <x:v>45158.76113779069</x:v>
      </x:c>
      <x:c r="F1353" t="s">
        <x:v>99</x:v>
      </x:c>
      <x:c r="G1353" s="6">
        <x:v>668.2587634376791</x:v>
      </x:c>
      <x:c r="H1353" t="s">
        <x:v>100</x:v>
      </x:c>
      <x:c r="I1353" s="6">
        <x:v>13.554308652919644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</x:v>
      </x:c>
      <x:c r="O1353" s="8">
        <x:v>0</x:v>
      </x:c>
      <x:c r="Q1353">
        <x:v>0</x:v>
      </x:c>
      <x:c r="R1353" s="6">
        <x:v>19.370999999999995</x:v>
      </x:c>
      <x:c r="S1353" s="8">
        <x:v>11940.400228391629</x:v>
      </x:c>
      <x:c r="T1353" s="12">
        <x:v>51319.66343222796</x:v>
      </x:c>
      <x:c r="U1353" s="12">
        <x:v>7.000000000000001</x:v>
      </x:c>
      <x:c r="V1353" s="12">
        <x:v>2500</x:v>
      </x:c>
      <x:c r="W1353" s="12">
        <x:f>NA()</x:f>
      </x:c>
    </x:row>
    <x:row r="1354">
      <x:c r="A1354">
        <x:v>219200</x:v>
      </x:c>
      <x:c r="B1354" s="1">
        <x:v>45159.521638112674</x:v>
      </x:c>
      <x:c r="C1354" s="6">
        <x:v>67.61677990333334</x:v>
      </x:c>
      <x:c r="D1354" s="14" t="s">
        <x:v>94</x:v>
      </x:c>
      <x:c r="E1354" s="15">
        <x:v>45158.76113779069</x:v>
      </x:c>
      <x:c r="F1354" t="s">
        <x:v>99</x:v>
      </x:c>
      <x:c r="G1354" s="6">
        <x:v>670.9403778694303</x:v>
      </x:c>
      <x:c r="H1354" t="s">
        <x:v>100</x:v>
      </x:c>
      <x:c r="I1354" s="6">
        <x:v>13.548185264483436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</x:v>
      </x:c>
      <x:c r="O1354" s="8">
        <x:v>0</x:v>
      </x:c>
      <x:c r="Q1354">
        <x:v>0</x:v>
      </x:c>
      <x:c r="R1354" s="6">
        <x:v>19.337999999999997</x:v>
      </x:c>
      <x:c r="S1354" s="8">
        <x:v>11940.169911568504</x:v>
      </x:c>
      <x:c r="T1354" s="12">
        <x:v>51311.2428486178</x:v>
      </x:c>
      <x:c r="U1354" s="12">
        <x:v>7.000000000000001</x:v>
      </x:c>
      <x:c r="V1354" s="12">
        <x:v>2500</x:v>
      </x:c>
      <x:c r="W1354" s="12">
        <x:f>NA()</x:f>
      </x:c>
    </x:row>
    <x:row r="1355">
      <x:c r="A1355">
        <x:v>219212</x:v>
      </x:c>
      <x:c r="B1355" s="1">
        <x:v>45159.52167260437</x:v>
      </x:c>
      <x:c r="C1355" s="6">
        <x:v>67.666447945</x:v>
      </x:c>
      <x:c r="D1355" s="14" t="s">
        <x:v>94</x:v>
      </x:c>
      <x:c r="E1355" s="15">
        <x:v>45158.76113779069</x:v>
      </x:c>
      <x:c r="F1355" t="s">
        <x:v>99</x:v>
      </x:c>
      <x:c r="G1355" s="6">
        <x:v>667.5985491579568</x:v>
      </x:c>
      <x:c r="H1355" t="s">
        <x:v>100</x:v>
      </x:c>
      <x:c r="I1355" s="6">
        <x:v>13.578802317922964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</x:v>
      </x:c>
      <x:c r="O1355" s="8">
        <x:v>0</x:v>
      </x:c>
      <x:c r="Q1355">
        <x:v>0</x:v>
      </x:c>
      <x:c r="R1355" s="6">
        <x:v>19.371999999999996</x:v>
      </x:c>
      <x:c r="S1355" s="8">
        <x:v>11935.883401240284</x:v>
      </x:c>
      <x:c r="T1355" s="12">
        <x:v>51318.22079368669</x:v>
      </x:c>
      <x:c r="U1355" s="12">
        <x:v>7.000000000000001</x:v>
      </x:c>
      <x:c r="V1355" s="12">
        <x:v>2500</x:v>
      </x:c>
      <x:c r="W1355" s="12">
        <x:f>NA()</x:f>
      </x:c>
    </x:row>
    <x:row r="1356">
      <x:c r="A1356">
        <x:v>219224</x:v>
      </x:c>
      <x:c r="B1356" s="1">
        <x:v>45159.521707746266</x:v>
      </x:c>
      <x:c r="C1356" s="6">
        <x:v>67.71705228</x:v>
      </x:c>
      <x:c r="D1356" s="14" t="s">
        <x:v>94</x:v>
      </x:c>
      <x:c r="E1356" s="15">
        <x:v>45158.76113779069</x:v>
      </x:c>
      <x:c r="F1356" t="s">
        <x:v>99</x:v>
      </x:c>
      <x:c r="G1356" s="6">
        <x:v>666.2768370754238</x:v>
      </x:c>
      <x:c r="H1356" t="s">
        <x:v>100</x:v>
      </x:c>
      <x:c r="I1356" s="6">
        <x:v>13.560432052482156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</x:v>
      </x:c>
      <x:c r="O1356" s="8">
        <x:v>0</x:v>
      </x:c>
      <x:c r="Q1356">
        <x:v>0</x:v>
      </x:c>
      <x:c r="R1356" s="6">
        <x:v>19.394999999999996</x:v>
      </x:c>
      <x:c r="S1356" s="8">
        <x:v>11936.985198111912</x:v>
      </x:c>
      <x:c r="T1356" s="12">
        <x:v>51322.32372664789</x:v>
      </x:c>
      <x:c r="U1356" s="12">
        <x:v>7.000000000000001</x:v>
      </x:c>
      <x:c r="V1356" s="12">
        <x:v>2500</x:v>
      </x:c>
      <x:c r="W1356" s="12">
        <x:f>NA()</x:f>
      </x:c>
    </x:row>
    <x:row r="1357">
      <x:c r="A1357">
        <x:v>219236</x:v>
      </x:c>
      <x:c r="B1357" s="1">
        <x:v>45159.52174234651</x:v>
      </x:c>
      <x:c r="C1357" s="6">
        <x:v>67.76687662333333</x:v>
      </x:c>
      <x:c r="D1357" s="14" t="s">
        <x:v>94</x:v>
      </x:c>
      <x:c r="E1357" s="15">
        <x:v>45158.76113779069</x:v>
      </x:c>
      <x:c r="F1357" t="s">
        <x:v>99</x:v>
      </x:c>
      <x:c r="G1357" s="6">
        <x:v>668.3354115394907</x:v>
      </x:c>
      <x:c r="H1357" t="s">
        <x:v>100</x:v>
      </x:c>
      <x:c r="I1357" s="6">
        <x:v>13.554308652919644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</x:v>
      </x:c>
      <x:c r="O1357" s="8">
        <x:v>0</x:v>
      </x:c>
      <x:c r="Q1357">
        <x:v>0</x:v>
      </x:c>
      <x:c r="R1357" s="6">
        <x:v>19.369999999999997</x:v>
      </x:c>
      <x:c r="S1357" s="8">
        <x:v>11927.124748521694</x:v>
      </x:c>
      <x:c r="T1357" s="12">
        <x:v>51318.02104695783</x:v>
      </x:c>
      <x:c r="U1357" s="12">
        <x:v>7.000000000000001</x:v>
      </x:c>
      <x:c r="V1357" s="12">
        <x:v>2500</x:v>
      </x:c>
      <x:c r="W1357" s="12">
        <x:f>NA()</x:f>
      </x:c>
    </x:row>
    <x:row r="1358">
      <x:c r="A1358">
        <x:v>219248</x:v>
      </x:c>
      <x:c r="B1358" s="1">
        <x:v>45159.521776920556</x:v>
      </x:c>
      <x:c r="C1358" s="6">
        <x:v>67.81666324666666</x:v>
      </x:c>
      <x:c r="D1358" s="14" t="s">
        <x:v>94</x:v>
      </x:c>
      <x:c r="E1358" s="15">
        <x:v>45158.76113779069</x:v>
      </x:c>
      <x:c r="F1358" t="s">
        <x:v>99</x:v>
      </x:c>
      <x:c r="G1358" s="6">
        <x:v>669.9475020659482</x:v>
      </x:c>
      <x:c r="H1358" t="s">
        <x:v>100</x:v>
      </x:c>
      <x:c r="I1358" s="6">
        <x:v>13.554308652919644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</x:v>
      </x:c>
      <x:c r="O1358" s="8">
        <x:v>0</x:v>
      </x:c>
      <x:c r="Q1358">
        <x:v>0</x:v>
      </x:c>
      <x:c r="R1358" s="6">
        <x:v>19.348999999999997</x:v>
      </x:c>
      <x:c r="S1358" s="8">
        <x:v>11927.12499879911</x:v>
      </x:c>
      <x:c r="T1358" s="12">
        <x:v>51317.70483885679</x:v>
      </x:c>
      <x:c r="U1358" s="12">
        <x:v>7.000000000000001</x:v>
      </x:c>
      <x:c r="V1358" s="12">
        <x:v>2500</x:v>
      </x:c>
      <x:c r="W1358" s="12">
        <x:f>NA()</x:f>
      </x:c>
    </x:row>
    <x:row r="1359">
      <x:c r="A1359">
        <x:v>219260</x:v>
      </x:c>
      <x:c r="B1359" s="1">
        <x:v>45159.52181152529</x:v>
      </x:c>
      <x:c r="C1359" s="6">
        <x:v>67.866494065</x:v>
      </x:c>
      <x:c r="D1359" s="14" t="s">
        <x:v>94</x:v>
      </x:c>
      <x:c r="E1359" s="15">
        <x:v>45158.76113779069</x:v>
      </x:c>
      <x:c r="F1359" t="s">
        <x:v>99</x:v>
      </x:c>
      <x:c r="G1359" s="6">
        <x:v>669.0701500818884</x:v>
      </x:c>
      <x:c r="H1359" t="s">
        <x:v>100</x:v>
      </x:c>
      <x:c r="I1359" s="6">
        <x:v>13.591049217179716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</x:v>
      </x:c>
      <x:c r="O1359" s="8">
        <x:v>0</x:v>
      </x:c>
      <x:c r="Q1359">
        <x:v>0</x:v>
      </x:c>
      <x:c r="R1359" s="6">
        <x:v>19.348999999999997</x:v>
      </x:c>
      <x:c r="S1359" s="8">
        <x:v>11922.303160474337</x:v>
      </x:c>
      <x:c r="T1359" s="12">
        <x:v>51317.63289216937</x:v>
      </x:c>
      <x:c r="U1359" s="12">
        <x:v>7.000000000000001</x:v>
      </x:c>
      <x:c r="V1359" s="12">
        <x:v>2500</x:v>
      </x:c>
      <x:c r="W1359" s="12">
        <x:f>NA()</x:f>
      </x:c>
    </x:row>
    <x:row r="1360">
      <x:c r="A1360">
        <x:v>219272</x:v>
      </x:c>
      <x:c r="B1360" s="1">
        <x:v>45159.52184611365</x:v>
      </x:c>
      <x:c r="C1360" s="6">
        <x:v>67.916301305</x:v>
      </x:c>
      <x:c r="D1360" s="14" t="s">
        <x:v>94</x:v>
      </x:c>
      <x:c r="E1360" s="15">
        <x:v>45158.76113779069</x:v>
      </x:c>
      <x:c r="F1360" t="s">
        <x:v>99</x:v>
      </x:c>
      <x:c r="G1360" s="6">
        <x:v>668.7334962083359</x:v>
      </x:c>
      <x:c r="H1360" t="s">
        <x:v>100</x:v>
      </x:c>
      <x:c r="I1360" s="6">
        <x:v>13.566555463170516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</x:v>
      </x:c>
      <x:c r="O1360" s="8">
        <x:v>0</x:v>
      </x:c>
      <x:c r="Q1360">
        <x:v>0</x:v>
      </x:c>
      <x:c r="R1360" s="6">
        <x:v>19.360999999999997</x:v>
      </x:c>
      <x:c r="S1360" s="8">
        <x:v>11925.977991335907</x:v>
      </x:c>
      <x:c r="T1360" s="12">
        <x:v>51323.95214449174</x:v>
      </x:c>
      <x:c r="U1360" s="12">
        <x:v>7.000000000000001</x:v>
      </x:c>
      <x:c r="V1360" s="12">
        <x:v>2500</x:v>
      </x:c>
      <x:c r="W1360" s="12">
        <x:f>NA()</x:f>
      </x:c>
    </x:row>
    <x:row r="1361">
      <x:c r="A1361">
        <x:v>219284</x:v>
      </x:c>
      <x:c r="B1361" s="1">
        <x:v>45159.521881266155</x:v>
      </x:c>
      <x:c r="C1361" s="6">
        <x:v>67.96692092</x:v>
      </x:c>
      <x:c r="D1361" s="14" t="s">
        <x:v>94</x:v>
      </x:c>
      <x:c r="E1361" s="15">
        <x:v>45158.76113779069</x:v>
      </x:c>
      <x:c r="F1361" t="s">
        <x:v>99</x:v>
      </x:c>
      <x:c r="G1361" s="6">
        <x:v>671.5098607619708</x:v>
      </x:c>
      <x:c r="H1361" t="s">
        <x:v>100</x:v>
      </x:c>
      <x:c r="I1361" s="6">
        <x:v>13.572678884983361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</x:v>
      </x:c>
      <x:c r="O1361" s="8">
        <x:v>0</x:v>
      </x:c>
      <x:c r="Q1361">
        <x:v>0</x:v>
      </x:c>
      <x:c r="R1361" s="6">
        <x:v>19.322999999999997</x:v>
      </x:c>
      <x:c r="S1361" s="8">
        <x:v>11915.252726227904</x:v>
      </x:c>
      <x:c r="T1361" s="12">
        <x:v>51322.35682093677</x:v>
      </x:c>
      <x:c r="U1361" s="12">
        <x:v>7.000000000000001</x:v>
      </x:c>
      <x:c r="V1361" s="12">
        <x:v>2500</x:v>
      </x:c>
      <x:c r="W1361" s="12">
        <x:f>NA()</x:f>
      </x:c>
    </x:row>
    <x:row r="1362">
      <x:c r="A1362">
        <x:v>219296</x:v>
      </x:c>
      <x:c r="B1362" s="1">
        <x:v>45159.52191578792</x:v>
      </x:c>
      <x:c r="C1362" s="6">
        <x:v>68.01663225166666</x:v>
      </x:c>
      <x:c r="D1362" s="14" t="s">
        <x:v>94</x:v>
      </x:c>
      <x:c r="E1362" s="15">
        <x:v>45158.76113779069</x:v>
      </x:c>
      <x:c r="F1362" t="s">
        <x:v>99</x:v>
      </x:c>
      <x:c r="G1362" s="6">
        <x:v>668.7631102525595</x:v>
      </x:c>
      <x:c r="H1362" t="s">
        <x:v>100</x:v>
      </x:c>
      <x:c r="I1362" s="6">
        <x:v>13.591049217179716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</x:v>
      </x:c>
      <x:c r="O1362" s="8">
        <x:v>0</x:v>
      </x:c>
      <x:c r="Q1362">
        <x:v>0</x:v>
      </x:c>
      <x:c r="R1362" s="6">
        <x:v>19.352999999999998</x:v>
      </x:c>
      <x:c r="S1362" s="8">
        <x:v>11913.34813589639</x:v>
      </x:c>
      <x:c r="T1362" s="12">
        <x:v>51321.064117841284</x:v>
      </x:c>
      <x:c r="U1362" s="12">
        <x:v>7.000000000000001</x:v>
      </x:c>
      <x:c r="V1362" s="12">
        <x:v>2500</x:v>
      </x:c>
      <x:c r="W1362" s="12">
        <x:f>NA()</x:f>
      </x:c>
    </x:row>
    <x:row r="1363">
      <x:c r="A1363">
        <x:v>219308</x:v>
      </x:c>
      <x:c r="B1363" s="1">
        <x:v>45159.52195032458</x:v>
      </x:c>
      <x:c r="C1363" s="6">
        <x:v>68.06636504833334</x:v>
      </x:c>
      <x:c r="D1363" s="14" t="s">
        <x:v>94</x:v>
      </x:c>
      <x:c r="E1363" s="15">
        <x:v>45158.76113779069</x:v>
      </x:c>
      <x:c r="F1363" t="s">
        <x:v>99</x:v>
      </x:c>
      <x:c r="G1363" s="6">
        <x:v>671.6565313313813</x:v>
      </x:c>
      <x:c r="H1363" t="s">
        <x:v>100</x:v>
      </x:c>
      <x:c r="I1363" s="6">
        <x:v>13.566555463170516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</x:v>
      </x:c>
      <x:c r="O1363" s="8">
        <x:v>0</x:v>
      </x:c>
      <x:c r="Q1363">
        <x:v>0</x:v>
      </x:c>
      <x:c r="R1363" s="6">
        <x:v>19.322999999999997</x:v>
      </x:c>
      <x:c r="S1363" s="8">
        <x:v>11916.13556715891</x:v>
      </x:c>
      <x:c r="T1363" s="12">
        <x:v>51320.62035134199</x:v>
      </x:c>
      <x:c r="U1363" s="12">
        <x:v>7.000000000000001</x:v>
      </x:c>
      <x:c r="V1363" s="12">
        <x:v>2500</x:v>
      </x:c>
      <x:c r="W1363" s="12">
        <x:f>NA()</x:f>
      </x:c>
    </x:row>
    <x:row r="1364">
      <x:c r="A1364">
        <x:v>219320</x:v>
      </x:c>
      <x:c r="B1364" s="1">
        <x:v>45159.52198540963</x:v>
      </x:c>
      <x:c r="C1364" s="6">
        <x:v>68.11688752333333</x:v>
      </x:c>
      <x:c r="D1364" s="14" t="s">
        <x:v>94</x:v>
      </x:c>
      <x:c r="E1364" s="15">
        <x:v>45158.76113779069</x:v>
      </x:c>
      <x:c r="F1364" t="s">
        <x:v>99</x:v>
      </x:c>
      <x:c r="G1364" s="6">
        <x:v>670.5853121408675</x:v>
      </x:c>
      <x:c r="H1364" t="s">
        <x:v>100</x:v>
      </x:c>
      <x:c r="I1364" s="6">
        <x:v>13.572678884983361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</x:v>
      </x:c>
      <x:c r="O1364" s="8">
        <x:v>0</x:v>
      </x:c>
      <x:c r="Q1364">
        <x:v>0</x:v>
      </x:c>
      <x:c r="R1364" s="6">
        <x:v>19.334999999999997</x:v>
      </x:c>
      <x:c r="S1364" s="8">
        <x:v>11902.172641878304</x:v>
      </x:c>
      <x:c r="T1364" s="12">
        <x:v>51321.64189705986</x:v>
      </x:c>
      <x:c r="U1364" s="12">
        <x:v>7.000000000000001</x:v>
      </x:c>
      <x:c r="V1364" s="12">
        <x:v>2500</x:v>
      </x:c>
      <x:c r="W1364" s="12">
        <x:f>NA()</x:f>
      </x:c>
    </x:row>
    <x:row r="1365">
      <x:c r="A1365">
        <x:v>219332</x:v>
      </x:c>
      <x:c r="B1365" s="1">
        <x:v>45159.5220199438</x:v>
      </x:c>
      <x:c r="C1365" s="6">
        <x:v>68.166616725</x:v>
      </x:c>
      <x:c r="D1365" s="14" t="s">
        <x:v>94</x:v>
      </x:c>
      <x:c r="E1365" s="15">
        <x:v>45158.76113779069</x:v>
      </x:c>
      <x:c r="F1365" t="s">
        <x:v>99</x:v>
      </x:c>
      <x:c r="G1365" s="6">
        <x:v>673.6654847312301</x:v>
      </x:c>
      <x:c r="H1365" t="s">
        <x:v>100</x:v>
      </x:c>
      <x:c r="I1365" s="6">
        <x:v>13.566555463170516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</x:v>
      </x:c>
      <x:c r="O1365" s="8">
        <x:v>0</x:v>
      </x:c>
      <x:c r="Q1365">
        <x:v>0</x:v>
      </x:c>
      <x:c r="R1365" s="6">
        <x:v>19.296999999999997</x:v>
      </x:c>
      <x:c r="S1365" s="8">
        <x:v>11905.978110797674</x:v>
      </x:c>
      <x:c r="T1365" s="12">
        <x:v>51316.48379514332</x:v>
      </x:c>
      <x:c r="U1365" s="12">
        <x:v>7.000000000000001</x:v>
      </x:c>
      <x:c r="V1365" s="12">
        <x:v>2500</x:v>
      </x:c>
      <x:c r="W1365" s="12">
        <x:f>NA()</x:f>
      </x:c>
    </x:row>
    <x:row r="1366">
      <x:c r="A1366">
        <x:v>219344</x:v>
      </x:c>
      <x:c r="B1366" s="1">
        <x:v>45159.52205450462</x:v>
      </x:c>
      <x:c r="C1366" s="6">
        <x:v>68.21638430666667</x:v>
      </x:c>
      <x:c r="D1366" s="14" t="s">
        <x:v>94</x:v>
      </x:c>
      <x:c r="E1366" s="15">
        <x:v>45158.76113779069</x:v>
      </x:c>
      <x:c r="F1366" t="s">
        <x:v>99</x:v>
      </x:c>
      <x:c r="G1366" s="6">
        <x:v>671.2861442910762</x:v>
      </x:c>
      <x:c r="H1366" t="s">
        <x:v>100</x:v>
      </x:c>
      <x:c r="I1366" s="6">
        <x:v>13.578802317922964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</x:v>
      </x:c>
      <x:c r="O1366" s="8">
        <x:v>0</x:v>
      </x:c>
      <x:c r="Q1366">
        <x:v>0</x:v>
      </x:c>
      <x:c r="R1366" s="6">
        <x:v>19.323999999999998</x:v>
      </x:c>
      <x:c r="S1366" s="8">
        <x:v>11903.145478296</x:v>
      </x:c>
      <x:c r="T1366" s="12">
        <x:v>51317.19150002622</x:v>
      </x:c>
      <x:c r="U1366" s="12">
        <x:v>7.000000000000001</x:v>
      </x:c>
      <x:c r="V1366" s="12">
        <x:v>2500</x:v>
      </x:c>
      <x:c r="W1366" s="12">
        <x:f>NA()</x:f>
      </x:c>
    </x:row>
    <x:row r="1367">
      <x:c r="A1367">
        <x:v>219356</x:v>
      </x:c>
      <x:c r="B1367" s="1">
        <x:v>45159.522089649654</x:v>
      </x:c>
      <x:c r="C1367" s="6">
        <x:v>68.26699316333334</x:v>
      </x:c>
      <x:c r="D1367" s="14" t="s">
        <x:v>94</x:v>
      </x:c>
      <x:c r="E1367" s="15">
        <x:v>45158.76113779069</x:v>
      </x:c>
      <x:c r="F1367" t="s">
        <x:v>99</x:v>
      </x:c>
      <x:c r="G1367" s="6">
        <x:v>673.758348865161</x:v>
      </x:c>
      <x:c r="H1367" t="s">
        <x:v>100</x:v>
      </x:c>
      <x:c r="I1367" s="6">
        <x:v>13.578802317922964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</x:v>
      </x:c>
      <x:c r="O1367" s="8">
        <x:v>0</x:v>
      </x:c>
      <x:c r="Q1367">
        <x:v>0</x:v>
      </x:c>
      <x:c r="R1367" s="6">
        <x:v>19.291999999999998</x:v>
      </x:c>
      <x:c r="S1367" s="8">
        <x:v>11901.870746400484</x:v>
      </x:c>
      <x:c r="T1367" s="12">
        <x:v>51325.79026782854</x:v>
      </x:c>
      <x:c r="U1367" s="12">
        <x:v>7.000000000000001</x:v>
      </x:c>
      <x:c r="V1367" s="12">
        <x:v>2500</x:v>
      </x:c>
      <x:c r="W1367" s="12">
        <x:f>NA()</x:f>
      </x:c>
    </x:row>
    <x:row r="1368">
      <x:c r="A1368">
        <x:v>219368</x:v>
      </x:c>
      <x:c r="B1368" s="1">
        <x:v>45159.52212420511</x:v>
      </x:c>
      <x:c r="C1368" s="6">
        <x:v>68.31675300833334</x:v>
      </x:c>
      <x:c r="D1368" s="14" t="s">
        <x:v>94</x:v>
      </x:c>
      <x:c r="E1368" s="15">
        <x:v>45158.76113779069</x:v>
      </x:c>
      <x:c r="F1368" t="s">
        <x:v>99</x:v>
      </x:c>
      <x:c r="G1368" s="6">
        <x:v>671.1395757272686</x:v>
      </x:c>
      <x:c r="H1368" t="s">
        <x:v>100</x:v>
      </x:c>
      <x:c r="I1368" s="6">
        <x:v>13.58492576198796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</x:v>
      </x:c>
      <x:c r="O1368" s="8">
        <x:v>0</x:v>
      </x:c>
      <x:c r="Q1368">
        <x:v>0</x:v>
      </x:c>
      <x:c r="R1368" s="6">
        <x:v>19.323999999999998</x:v>
      </x:c>
      <x:c r="S1368" s="8">
        <x:v>11892.348708929838</x:v>
      </x:c>
      <x:c r="T1368" s="12">
        <x:v>51313.65064011565</x:v>
      </x:c>
      <x:c r="U1368" s="12">
        <x:v>7.000000000000001</x:v>
      </x:c>
      <x:c r="V1368" s="12">
        <x:v>2500</x:v>
      </x:c>
      <x:c r="W1368" s="12">
        <x:f>NA()</x:f>
      </x:c>
    </x:row>
    <x:row r="1369">
      <x:c r="A1369">
        <x:v>219380</x:v>
      </x:c>
      <x:c r="B1369" s="1">
        <x:v>45159.52215872332</x:v>
      </x:c>
      <x:c r="C1369" s="6">
        <x:v>68.36645922</x:v>
      </x:c>
      <x:c r="D1369" s="14" t="s">
        <x:v>94</x:v>
      </x:c>
      <x:c r="E1369" s="15">
        <x:v>45158.76113779069</x:v>
      </x:c>
      <x:c r="F1369" t="s">
        <x:v>99</x:v>
      </x:c>
      <x:c r="G1369" s="6">
        <x:v>671.8259923872861</x:v>
      </x:c>
      <x:c r="H1369" t="s">
        <x:v>100</x:v>
      </x:c>
      <x:c r="I1369" s="6">
        <x:v>13.578802317922964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</x:v>
      </x:c>
      <x:c r="O1369" s="8">
        <x:v>0</x:v>
      </x:c>
      <x:c r="Q1369">
        <x:v>0</x:v>
      </x:c>
      <x:c r="R1369" s="6">
        <x:v>19.316999999999997</x:v>
      </x:c>
      <x:c r="S1369" s="8">
        <x:v>11893.548927892682</x:v>
      </x:c>
      <x:c r="T1369" s="12">
        <x:v>51319.61866136703</x:v>
      </x:c>
      <x:c r="U1369" s="12">
        <x:v>7.000000000000001</x:v>
      </x:c>
      <x:c r="V1369" s="12">
        <x:v>2500</x:v>
      </x:c>
      <x:c r="W1369" s="12">
        <x:f>NA()</x:f>
      </x:c>
    </x:row>
    <x:row r="1370">
      <x:c r="A1370">
        <x:v>219393</x:v>
      </x:c>
      <x:c r="B1370" s="1">
        <x:v>45159.52219336562</x:v>
      </x:c>
      <x:c r="C1370" s="6">
        <x:v>68.41634414666666</x:v>
      </x:c>
      <x:c r="D1370" s="14" t="s">
        <x:v>94</x:v>
      </x:c>
      <x:c r="E1370" s="15">
        <x:v>45158.76113779069</x:v>
      </x:c>
      <x:c r="F1370" t="s">
        <x:v>99</x:v>
      </x:c>
      <x:c r="G1370" s="6">
        <x:v>673.464207978479</x:v>
      </x:c>
      <x:c r="H1370" t="s">
        <x:v>100</x:v>
      </x:c>
      <x:c r="I1370" s="6">
        <x:v>13.591049217179716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</x:v>
      </x:c>
      <x:c r="O1370" s="8">
        <x:v>0</x:v>
      </x:c>
      <x:c r="Q1370">
        <x:v>0</x:v>
      </x:c>
      <x:c r="R1370" s="6">
        <x:v>19.291999999999998</x:v>
      </x:c>
      <x:c r="S1370" s="8">
        <x:v>11889.864738633527</x:v>
      </x:c>
      <x:c r="T1370" s="12">
        <x:v>51319.30525061612</x:v>
      </x:c>
      <x:c r="U1370" s="12">
        <x:v>7.000000000000001</x:v>
      </x:c>
      <x:c r="V1370" s="12">
        <x:v>2500</x:v>
      </x:c>
      <x:c r="W1370" s="12">
        <x:f>NA()</x:f>
      </x:c>
    </x:row>
    <x:row r="1371">
      <x:c r="A1371">
        <x:v>219401</x:v>
      </x:c>
      <x:c r="B1371" s="1">
        <x:v>45159.52222857048</x:v>
      </x:c>
      <x:c r="C1371" s="6">
        <x:v>68.46703914</x:v>
      </x:c>
      <x:c r="D1371" s="14" t="s">
        <x:v>94</x:v>
      </x:c>
      <x:c r="E1371" s="15">
        <x:v>45158.76113779069</x:v>
      </x:c>
      <x:c r="F1371" t="s">
        <x:v>99</x:v>
      </x:c>
      <x:c r="G1371" s="6">
        <x:v>669.2613732946538</x:v>
      </x:c>
      <x:c r="H1371" t="s">
        <x:v>100</x:v>
      </x:c>
      <x:c r="I1371" s="6">
        <x:v>13.621666660024403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</x:v>
      </x:c>
      <x:c r="O1371" s="8">
        <x:v>0</x:v>
      </x:c>
      <x:c r="Q1371">
        <x:v>0</x:v>
      </x:c>
      <x:c r="R1371" s="6">
        <x:v>19.336999999999996</x:v>
      </x:c>
      <x:c r="S1371" s="8">
        <x:v>11887.630448742117</x:v>
      </x:c>
      <x:c r="T1371" s="12">
        <x:v>51322.58378616739</x:v>
      </x:c>
      <x:c r="U1371" s="12">
        <x:v>7.000000000000001</x:v>
      </x:c>
      <x:c r="V1371" s="12">
        <x:v>2500</x:v>
      </x:c>
      <x:c r="W1371" s="12">
        <x:f>NA()</x:f>
      </x:c>
    </x:row>
    <x:row r="1372">
      <x:c r="A1372">
        <x:v>219418</x:v>
      </x:c>
      <x:c r="B1372" s="1">
        <x:v>45159.52226309504</x:v>
      </x:c>
      <x:c r="C1372" s="6">
        <x:v>68.5167545</x:v>
      </x:c>
      <x:c r="D1372" s="14" t="s">
        <x:v>94</x:v>
      </x:c>
      <x:c r="E1372" s="15">
        <x:v>45158.76113779069</x:v>
      </x:c>
      <x:c r="F1372" t="s">
        <x:v>99</x:v>
      </x:c>
      <x:c r="G1372" s="6">
        <x:v>672.0651578287391</x:v>
      </x:c>
      <x:c r="H1372" t="s">
        <x:v>100</x:v>
      </x:c>
      <x:c r="I1372" s="6">
        <x:v>13.58492576198796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</x:v>
      </x:c>
      <x:c r="O1372" s="8">
        <x:v>0</x:v>
      </x:c>
      <x:c r="Q1372">
        <x:v>0</x:v>
      </x:c>
      <x:c r="R1372" s="6">
        <x:v>19.311999999999998</x:v>
      </x:c>
      <x:c r="S1372" s="8">
        <x:v>11881.567301591444</x:v>
      </x:c>
      <x:c r="T1372" s="12">
        <x:v>51318.5200043066</x:v>
      </x:c>
      <x:c r="U1372" s="12">
        <x:v>7.000000000000001</x:v>
      </x:c>
      <x:c r="V1372" s="12">
        <x:v>2500</x:v>
      </x:c>
      <x:c r="W1372" s="12">
        <x:f>NA()</x:f>
      </x:c>
    </x:row>
    <x:row r="1373">
      <x:c r="A1373">
        <x:v>219428</x:v>
      </x:c>
      <x:c r="B1373" s="1">
        <x:v>45159.52229770772</x:v>
      </x:c>
      <x:c r="C1373" s="6">
        <x:v>68.56659677833333</x:v>
      </x:c>
      <x:c r="D1373" s="14" t="s">
        <x:v>94</x:v>
      </x:c>
      <x:c r="E1373" s="15">
        <x:v>45158.76113779069</x:v>
      </x:c>
      <x:c r="F1373" t="s">
        <x:v>99</x:v>
      </x:c>
      <x:c r="G1373" s="6">
        <x:v>672.3198883158547</x:v>
      </x:c>
      <x:c r="H1373" t="s">
        <x:v>100</x:v>
      </x:c>
      <x:c r="I1373" s="6">
        <x:v>13.603296160938953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</x:v>
      </x:c>
      <x:c r="O1373" s="8">
        <x:v>0</x:v>
      </x:c>
      <x:c r="Q1373">
        <x:v>0</x:v>
      </x:c>
      <x:c r="R1373" s="6">
        <x:v>19.302999999999997</x:v>
      </x:c>
      <x:c r="S1373" s="8">
        <x:v>11882.492285638866</x:v>
      </x:c>
      <x:c r="T1373" s="12">
        <x:v>51324.79234898612</x:v>
      </x:c>
      <x:c r="U1373" s="12">
        <x:v>7.000000000000001</x:v>
      </x:c>
      <x:c r="V1373" s="12">
        <x:v>2500</x:v>
      </x:c>
      <x:c r="W1373" s="12">
        <x:f>NA()</x:f>
      </x:c>
    </x:row>
    <x:row r="1374">
      <x:c r="A1374">
        <x:v>219440</x:v>
      </x:c>
      <x:c r="B1374" s="1">
        <x:v>45159.522332254855</x:v>
      </x:c>
      <x:c r="C1374" s="6">
        <x:v>68.616344645</x:v>
      </x:c>
      <x:c r="D1374" s="14" t="s">
        <x:v>94</x:v>
      </x:c>
      <x:c r="E1374" s="15">
        <x:v>45158.76113779069</x:v>
      </x:c>
      <x:c r="F1374" t="s">
        <x:v>99</x:v>
      </x:c>
      <x:c r="G1374" s="6">
        <x:v>671.9803319516062</x:v>
      </x:c>
      <x:c r="H1374" t="s">
        <x:v>100</x:v>
      </x:c>
      <x:c r="I1374" s="6">
        <x:v>13.578802317922964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</x:v>
      </x:c>
      <x:c r="O1374" s="8">
        <x:v>0</x:v>
      </x:c>
      <x:c r="Q1374">
        <x:v>0</x:v>
      </x:c>
      <x:c r="R1374" s="6">
        <x:v>19.314999999999998</x:v>
      </x:c>
      <x:c r="S1374" s="8">
        <x:v>11876.41740383512</x:v>
      </x:c>
      <x:c r="T1374" s="12">
        <x:v>51327.92035937922</x:v>
      </x:c>
      <x:c r="U1374" s="12">
        <x:v>7.000000000000001</x:v>
      </x:c>
      <x:c r="V1374" s="12">
        <x:v>2500</x:v>
      </x:c>
      <x:c r="W1374" s="12">
        <x:f>NA()</x:f>
      </x:c>
    </x:row>
    <x:row r="1375">
      <x:c r="A1375">
        <x:v>219452</x:v>
      </x:c>
      <x:c r="B1375" s="1">
        <x:v>45159.52236737615</x:v>
      </x:c>
      <x:c r="C1375" s="6">
        <x:v>68.66691930333333</x:v>
      </x:c>
      <x:c r="D1375" s="14" t="s">
        <x:v>94</x:v>
      </x:c>
      <x:c r="E1375" s="15">
        <x:v>45158.76113779069</x:v>
      </x:c>
      <x:c r="F1375" t="s">
        <x:v>99</x:v>
      </x:c>
      <x:c r="G1375" s="6">
        <x:v>672.3971387544717</x:v>
      </x:c>
      <x:c r="H1375" t="s">
        <x:v>100</x:v>
      </x:c>
      <x:c r="I1375" s="6">
        <x:v>13.603296160938953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</x:v>
      </x:c>
      <x:c r="O1375" s="8">
        <x:v>0</x:v>
      </x:c>
      <x:c r="Q1375">
        <x:v>0</x:v>
      </x:c>
      <x:c r="R1375" s="6">
        <x:v>19.301999999999996</x:v>
      </x:c>
      <x:c r="S1375" s="8">
        <x:v>11874.00932212691</x:v>
      </x:c>
      <x:c r="T1375" s="12">
        <x:v>51323.406194198156</x:v>
      </x:c>
      <x:c r="U1375" s="12">
        <x:v>7.000000000000001</x:v>
      </x:c>
      <x:c r="V1375" s="12">
        <x:v>2500</x:v>
      </x:c>
      <x:c r="W1375" s="12">
        <x:f>NA()</x:f>
      </x:c>
    </x:row>
    <x:row r="1376">
      <x:c r="A1376">
        <x:v>219464</x:v>
      </x:c>
      <x:c r="B1376" s="1">
        <x:v>45159.52240199943</x:v>
      </x:c>
      <x:c r="C1376" s="6">
        <x:v>68.71677683166666</x:v>
      </x:c>
      <x:c r="D1376" s="14" t="s">
        <x:v>94</x:v>
      </x:c>
      <x:c r="E1376" s="15">
        <x:v>45158.76113779069</x:v>
      </x:c>
      <x:c r="F1376" t="s">
        <x:v>99</x:v>
      </x:c>
      <x:c r="G1376" s="6">
        <x:v>672.8376657718414</x:v>
      </x:c>
      <x:c r="H1376" t="s">
        <x:v>100</x:v>
      </x:c>
      <x:c r="I1376" s="6">
        <x:v>13.58492576198796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</x:v>
      </x:c>
      <x:c r="O1376" s="8">
        <x:v>0</x:v>
      </x:c>
      <x:c r="Q1376">
        <x:v>0</x:v>
      </x:c>
      <x:c r="R1376" s="6">
        <x:v>19.301999999999996</x:v>
      </x:c>
      <x:c r="S1376" s="8">
        <x:v>11873.701830054499</x:v>
      </x:c>
      <x:c r="T1376" s="12">
        <x:v>51324.755820995175</x:v>
      </x:c>
      <x:c r="U1376" s="12">
        <x:v>7.000000000000001</x:v>
      </x:c>
      <x:c r="V1376" s="12">
        <x:v>2500</x:v>
      </x:c>
      <x:c r="W1376" s="12">
        <x:f>NA()</x:f>
      </x:c>
    </x:row>
    <x:row r="1377">
      <x:c r="A1377">
        <x:v>219476</x:v>
      </x:c>
      <x:c r="B1377" s="1">
        <x:v>45159.52243654252</x:v>
      </x:c>
      <x:c r="C1377" s="6">
        <x:v>68.76651887333334</x:v>
      </x:c>
      <x:c r="D1377" s="14" t="s">
        <x:v>94</x:v>
      </x:c>
      <x:c r="E1377" s="15">
        <x:v>45158.76113779069</x:v>
      </x:c>
      <x:c r="F1377" t="s">
        <x:v>99</x:v>
      </x:c>
      <x:c r="G1377" s="6">
        <x:v>675.5499853524816</x:v>
      </x:c>
      <x:c r="H1377" t="s">
        <x:v>100</x:v>
      </x:c>
      <x:c r="I1377" s="6">
        <x:v>13.58492576198796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</x:v>
      </x:c>
      <x:c r="O1377" s="8">
        <x:v>0</x:v>
      </x:c>
      <x:c r="Q1377">
        <x:v>0</x:v>
      </x:c>
      <x:c r="R1377" s="6">
        <x:v>19.266999999999996</x:v>
      </x:c>
      <x:c r="S1377" s="8">
        <x:v>11864.7945924096</x:v>
      </x:c>
      <x:c r="T1377" s="12">
        <x:v>51313.91684909403</x:v>
      </x:c>
      <x:c r="U1377" s="12">
        <x:v>7.000000000000001</x:v>
      </x:c>
      <x:c r="V1377" s="12">
        <x:v>2500</x:v>
      </x:c>
      <x:c r="W1377" s="12">
        <x:f>NA()</x:f>
      </x:c>
    </x:row>
    <x:row r="1378">
      <x:c r="A1378">
        <x:v>219488</x:v>
      </x:c>
      <x:c r="B1378" s="1">
        <x:v>45159.52247111069</x:v>
      </x:c>
      <x:c r="C1378" s="6">
        <x:v>68.81629705166667</x:v>
      </x:c>
      <x:c r="D1378" s="14" t="s">
        <x:v>94</x:v>
      </x:c>
      <x:c r="E1378" s="15">
        <x:v>45158.76113779069</x:v>
      </x:c>
      <x:c r="F1378" t="s">
        <x:v>99</x:v>
      </x:c>
      <x:c r="G1378" s="6">
        <x:v>673.8513283633622</x:v>
      </x:c>
      <x:c r="H1378" t="s">
        <x:v>100</x:v>
      </x:c>
      <x:c r="I1378" s="6">
        <x:v>13.591049217179716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</x:v>
      </x:c>
      <x:c r="O1378" s="8">
        <x:v>0</x:v>
      </x:c>
      <x:c r="Q1378">
        <x:v>0</x:v>
      </x:c>
      <x:c r="R1378" s="6">
        <x:v>19.286999999999995</x:v>
      </x:c>
      <x:c r="S1378" s="8">
        <x:v>11865.012329570762</x:v>
      </x:c>
      <x:c r="T1378" s="12">
        <x:v>51318.88937361377</x:v>
      </x:c>
      <x:c r="U1378" s="12">
        <x:v>7.000000000000001</x:v>
      </x:c>
      <x:c r="V1378" s="12">
        <x:v>2500</x:v>
      </x:c>
      <x:c r="W1378" s="12">
        <x:f>NA()</x:f>
      </x:c>
    </x:row>
    <x:row r="1379">
      <x:c r="A1379">
        <x:v>219500</x:v>
      </x:c>
      <x:c r="B1379" s="1">
        <x:v>45159.522506219444</x:v>
      </x:c>
      <x:c r="C1379" s="6">
        <x:v>68.86685365666666</x:v>
      </x:c>
      <x:c r="D1379" s="14" t="s">
        <x:v>94</x:v>
      </x:c>
      <x:c r="E1379" s="15">
        <x:v>45158.76113779069</x:v>
      </x:c>
      <x:c r="F1379" t="s">
        <x:v>99</x:v>
      </x:c>
      <x:c r="G1379" s="6">
        <x:v>674.9907939208317</x:v>
      </x:c>
      <x:c r="H1379" t="s">
        <x:v>100</x:v>
      </x:c>
      <x:c r="I1379" s="6">
        <x:v>13.572678884983361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</x:v>
      </x:c>
      <x:c r="O1379" s="8">
        <x:v>0</x:v>
      </x:c>
      <x:c r="Q1379">
        <x:v>0</x:v>
      </x:c>
      <x:c r="R1379" s="6">
        <x:v>19.277999999999995</x:v>
      </x:c>
      <x:c r="S1379" s="8">
        <x:v>11861.906516323956</x:v>
      </x:c>
      <x:c r="T1379" s="12">
        <x:v>51328.167474289854</x:v>
      </x:c>
      <x:c r="U1379" s="12">
        <x:v>7.000000000000001</x:v>
      </x:c>
      <x:c r="V1379" s="12">
        <x:v>2500</x:v>
      </x:c>
      <x:c r="W1379" s="12">
        <x:f>NA()</x:f>
      </x:c>
    </x:row>
    <x:row r="1380">
      <x:c r="A1380">
        <x:v>219512</x:v>
      </x:c>
      <x:c r="B1380" s="1">
        <x:v>45159.52254080732</x:v>
      </x:c>
      <x:c r="C1380" s="6">
        <x:v>68.91666018666666</x:v>
      </x:c>
      <x:c r="D1380" s="14" t="s">
        <x:v>94</x:v>
      </x:c>
      <x:c r="E1380" s="15">
        <x:v>45158.76113779069</x:v>
      </x:c>
      <x:c r="F1380" t="s">
        <x:v>99</x:v>
      </x:c>
      <x:c r="G1380" s="6">
        <x:v>675.6896189005105</x:v>
      </x:c>
      <x:c r="H1380" t="s">
        <x:v>100</x:v>
      </x:c>
      <x:c r="I1380" s="6">
        <x:v>13.572678884983361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</x:v>
      </x:c>
      <x:c r="O1380" s="8">
        <x:v>0</x:v>
      </x:c>
      <x:c r="Q1380">
        <x:v>0</x:v>
      </x:c>
      <x:c r="R1380" s="6">
        <x:v>19.269</x:v>
      </x:c>
      <x:c r="S1380" s="8">
        <x:v>11856.610545223817</x:v>
      </x:c>
      <x:c r="T1380" s="12">
        <x:v>51317.847035539875</x:v>
      </x:c>
      <x:c r="U1380" s="12">
        <x:v>7.000000000000001</x:v>
      </x:c>
      <x:c r="V1380" s="12">
        <x:v>2500</x:v>
      </x:c>
      <x:c r="W1380" s="12">
        <x:f>NA()</x:f>
      </x:c>
    </x:row>
    <x:row r="1381">
      <x:c r="A1381">
        <x:v>219524</x:v>
      </x:c>
      <x:c r="B1381" s="1">
        <x:v>45159.52257532258</x:v>
      </x:c>
      <x:c r="C1381" s="6">
        <x:v>68.96636216666667</x:v>
      </x:c>
      <x:c r="D1381" s="14" t="s">
        <x:v>94</x:v>
      </x:c>
      <x:c r="E1381" s="15">
        <x:v>45158.76113779069</x:v>
      </x:c>
      <x:c r="F1381" t="s">
        <x:v>99</x:v>
      </x:c>
      <x:c r="G1381" s="6">
        <x:v>672.9304346263556</x:v>
      </x:c>
      <x:c r="H1381" t="s">
        <x:v>100</x:v>
      </x:c>
      <x:c r="I1381" s="6">
        <x:v>13.597172683495955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</x:v>
      </x:c>
      <x:c r="O1381" s="8">
        <x:v>0</x:v>
      </x:c>
      <x:c r="Q1381">
        <x:v>0</x:v>
      </x:c>
      <x:c r="R1381" s="6">
        <x:v>19.296999999999997</x:v>
      </x:c>
      <x:c r="S1381" s="8">
        <x:v>11851.674401620876</x:v>
      </x:c>
      <x:c r="T1381" s="12">
        <x:v>51325.940215485876</x:v>
      </x:c>
      <x:c r="U1381" s="12">
        <x:v>7.000000000000001</x:v>
      </x:c>
      <x:c r="V1381" s="12">
        <x:v>2500</x:v>
      </x:c>
      <x:c r="W1381" s="12">
        <x:f>NA()</x:f>
      </x:c>
    </x:row>
    <x:row r="1382">
      <x:c r="A1382">
        <x:v>219536</x:v>
      </x:c>
      <x:c r="B1382" s="1">
        <x:v>45159.52261050032</x:v>
      </x:c>
      <x:c r="C1382" s="6">
        <x:v>69.01701810666667</x:v>
      </x:c>
      <x:c r="D1382" s="14" t="s">
        <x:v>94</x:v>
      </x:c>
      <x:c r="E1382" s="15">
        <x:v>45158.76113779069</x:v>
      </x:c>
      <x:c r="F1382" t="s">
        <x:v>99</x:v>
      </x:c>
      <x:c r="G1382" s="6">
        <x:v>672.6057997285849</x:v>
      </x:c>
      <x:c r="H1382" t="s">
        <x:v>100</x:v>
      </x:c>
      <x:c r="I1382" s="6">
        <x:v>13.58492576198796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</x:v>
      </x:c>
      <x:c r="O1382" s="8">
        <x:v>0</x:v>
      </x:c>
      <x:c r="Q1382">
        <x:v>0</x:v>
      </x:c>
      <x:c r="R1382" s="6">
        <x:v>19.304999999999996</x:v>
      </x:c>
      <x:c r="S1382" s="8">
        <x:v>11850.59365075437</x:v>
      </x:c>
      <x:c r="T1382" s="12">
        <x:v>51316.37150229732</x:v>
      </x:c>
      <x:c r="U1382" s="12">
        <x:v>7.000000000000001</x:v>
      </x:c>
      <x:c r="V1382" s="12">
        <x:v>2500</x:v>
      </x:c>
      <x:c r="W1382" s="12">
        <x:f>NA()</x:f>
      </x:c>
    </x:row>
    <x:row r="1383">
      <x:c r="A1383">
        <x:v>219548</x:v>
      </x:c>
      <x:c r="B1383" s="1">
        <x:v>45159.5226450381</x:v>
      </x:c>
      <x:c r="C1383" s="6">
        <x:v>69.06675252166667</x:v>
      </x:c>
      <x:c r="D1383" s="14" t="s">
        <x:v>94</x:v>
      </x:c>
      <x:c r="E1383" s="15">
        <x:v>45158.76113779069</x:v>
      </x:c>
      <x:c r="F1383" t="s">
        <x:v>99</x:v>
      </x:c>
      <x:c r="G1383" s="6">
        <x:v>676.6306913788144</x:v>
      </x:c>
      <x:c r="H1383" t="s">
        <x:v>100</x:v>
      </x:c>
      <x:c r="I1383" s="6">
        <x:v>13.578802317922964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</x:v>
      </x:c>
      <x:c r="O1383" s="8">
        <x:v>0</x:v>
      </x:c>
      <x:c r="Q1383">
        <x:v>0</x:v>
      </x:c>
      <x:c r="R1383" s="6">
        <x:v>19.254999999999995</x:v>
      </x:c>
      <x:c r="S1383" s="8">
        <x:v>11846.3757462493</x:v>
      </x:c>
      <x:c r="T1383" s="12">
        <x:v>51321.750419027514</x:v>
      </x:c>
      <x:c r="U1383" s="12">
        <x:v>7.000000000000001</x:v>
      </x:c>
      <x:c r="V1383" s="12">
        <x:v>2500</x:v>
      </x:c>
      <x:c r="W1383" s="12">
        <x:f>NA()</x:f>
      </x:c>
    </x:row>
    <x:row r="1384">
      <x:c r="A1384">
        <x:v>219560</x:v>
      </x:c>
      <x:c r="B1384" s="1">
        <x:v>45159.52267961114</x:v>
      </x:c>
      <x:c r="C1384" s="6">
        <x:v>69.11653768666666</x:v>
      </x:c>
      <x:c r="D1384" s="14" t="s">
        <x:v>94</x:v>
      </x:c>
      <x:c r="E1384" s="15">
        <x:v>45158.76113779069</x:v>
      </x:c>
      <x:c r="F1384" t="s">
        <x:v>99</x:v>
      </x:c>
      <x:c r="G1384" s="6">
        <x:v>675.0605923815066</x:v>
      </x:c>
      <x:c r="H1384" t="s">
        <x:v>100</x:v>
      </x:c>
      <x:c r="I1384" s="6">
        <x:v>13.566555463170516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</x:v>
      </x:c>
      <x:c r="O1384" s="8">
        <x:v>0</x:v>
      </x:c>
      <x:c r="Q1384">
        <x:v>0</x:v>
      </x:c>
      <x:c r="R1384" s="6">
        <x:v>19.278999999999996</x:v>
      </x:c>
      <x:c r="S1384" s="8">
        <x:v>11845.828306289555</x:v>
      </x:c>
      <x:c r="T1384" s="12">
        <x:v>51319.75109580061</x:v>
      </x:c>
      <x:c r="U1384" s="12">
        <x:v>7.000000000000001</x:v>
      </x:c>
      <x:c r="V1384" s="12">
        <x:v>2500</x:v>
      </x:c>
      <x:c r="W1384" s="12">
        <x:f>NA()</x:f>
      </x:c>
    </x:row>
    <x:row r="1385">
      <x:c r="A1385">
        <x:v>219572</x:v>
      </x:c>
      <x:c r="B1385" s="1">
        <x:v>45159.52271420374</x:v>
      </x:c>
      <x:c r="C1385" s="6">
        <x:v>69.166351045</x:v>
      </x:c>
      <x:c r="D1385" s="14" t="s">
        <x:v>94</x:v>
      </x:c>
      <x:c r="E1385" s="15">
        <x:v>45158.76113779069</x:v>
      </x:c>
      <x:c r="F1385" t="s">
        <x:v>99</x:v>
      </x:c>
      <x:c r="G1385" s="6">
        <x:v>674.0993903897393</x:v>
      </x:c>
      <x:c r="H1385" t="s">
        <x:v>100</x:v>
      </x:c>
      <x:c r="I1385" s="6">
        <x:v>13.603296160938953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</x:v>
      </x:c>
      <x:c r="O1385" s="8">
        <x:v>0</x:v>
      </x:c>
      <x:c r="Q1385">
        <x:v>0</x:v>
      </x:c>
      <x:c r="R1385" s="6">
        <x:v>19.279999999999998</x:v>
      </x:c>
      <x:c r="S1385" s="8">
        <x:v>11838.813286438452</x:v>
      </x:c>
      <x:c r="T1385" s="12">
        <x:v>51317.77002910813</x:v>
      </x:c>
      <x:c r="U1385" s="12">
        <x:v>7.000000000000001</x:v>
      </x:c>
      <x:c r="V1385" s="12">
        <x:v>2500</x:v>
      </x:c>
      <x:c r="W1385" s="12">
        <x:f>NA()</x:f>
      </x:c>
    </x:row>
    <x:row r="1386">
      <x:c r="A1386">
        <x:v>219584</x:v>
      </x:c>
      <x:c r="B1386" s="1">
        <x:v>45159.52274933291</x:v>
      </x:c>
      <x:c r="C1386" s="6">
        <x:v>69.216937045</x:v>
      </x:c>
      <x:c r="D1386" s="14" t="s">
        <x:v>94</x:v>
      </x:c>
      <x:c r="E1386" s="15">
        <x:v>45158.76113779069</x:v>
      </x:c>
      <x:c r="F1386" t="s">
        <x:v>99</x:v>
      </x:c>
      <x:c r="G1386" s="6">
        <x:v>677.1440294910207</x:v>
      </x:c>
      <x:c r="H1386" t="s">
        <x:v>100</x:v>
      </x:c>
      <x:c r="I1386" s="6">
        <x:v>13.554308652919644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</x:v>
      </x:c>
      <x:c r="O1386" s="8">
        <x:v>0</x:v>
      </x:c>
      <x:c r="Q1386">
        <x:v>0</x:v>
      </x:c>
      <x:c r="R1386" s="6">
        <x:v>19.255999999999997</x:v>
      </x:c>
      <x:c r="S1386" s="8">
        <x:v>11840.869867737254</x:v>
      </x:c>
      <x:c r="T1386" s="12">
        <x:v>51322.59934725535</x:v>
      </x:c>
      <x:c r="U1386" s="12">
        <x:v>7.000000000000001</x:v>
      </x:c>
      <x:c r="V1386" s="12">
        <x:v>2500</x:v>
      </x:c>
      <x:c r="W1386" s="12">
        <x:f>NA()</x:f>
      </x:c>
    </x:row>
    <x:row r="1387">
      <x:c r="A1387">
        <x:v>219596</x:v>
      </x:c>
      <x:c r="B1387" s="1">
        <x:v>45159.5227839322</x:v>
      </x:c>
      <x:c r="C1387" s="6">
        <x:v>69.26676001833333</x:v>
      </x:c>
      <x:c r="D1387" s="14" t="s">
        <x:v>94</x:v>
      </x:c>
      <x:c r="E1387" s="15">
        <x:v>45158.76113779069</x:v>
      </x:c>
      <x:c r="F1387" t="s">
        <x:v>99</x:v>
      </x:c>
      <x:c r="G1387" s="6">
        <x:v>675.9070496473018</x:v>
      </x:c>
      <x:c r="H1387" t="s">
        <x:v>100</x:v>
      </x:c>
      <x:c r="I1387" s="6">
        <x:v>13.560432052482156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</x:v>
      </x:c>
      <x:c r="O1387" s="8">
        <x:v>0</x:v>
      </x:c>
      <x:c r="Q1387">
        <x:v>0</x:v>
      </x:c>
      <x:c r="R1387" s="6">
        <x:v>19.269999999999996</x:v>
      </x:c>
      <x:c r="S1387" s="8">
        <x:v>11835.510335640649</x:v>
      </x:c>
      <x:c r="T1387" s="12">
        <x:v>51322.64372593236</x:v>
      </x:c>
      <x:c r="U1387" s="12">
        <x:v>7.000000000000001</x:v>
      </x:c>
      <x:c r="V1387" s="12">
        <x:v>2500</x:v>
      </x:c>
      <x:c r="W1387" s="12">
        <x:f>NA()</x:f>
      </x:c>
    </x:row>
    <x:row r="1388">
      <x:c r="A1388">
        <x:v>219608</x:v>
      </x:c>
      <x:c r="B1388" s="1">
        <x:v>45159.522818467376</x:v>
      </x:c>
      <x:c r="C1388" s="6">
        <x:v>69.31649067333333</x:v>
      </x:c>
      <x:c r="D1388" s="14" t="s">
        <x:v>94</x:v>
      </x:c>
      <x:c r="E1388" s="15">
        <x:v>45158.76113779069</x:v>
      </x:c>
      <x:c r="F1388" t="s">
        <x:v>99</x:v>
      </x:c>
      <x:c r="G1388" s="6">
        <x:v>672.8843084893523</x:v>
      </x:c>
      <x:c r="H1388" t="s">
        <x:v>100</x:v>
      </x:c>
      <x:c r="I1388" s="6">
        <x:v>13.560432052482156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</x:v>
      </x:c>
      <x:c r="O1388" s="8">
        <x:v>0</x:v>
      </x:c>
      <x:c r="Q1388">
        <x:v>0</x:v>
      </x:c>
      <x:c r="R1388" s="6">
        <x:v>19.308999999999997</x:v>
      </x:c>
      <x:c r="S1388" s="8">
        <x:v>11837.171309479496</x:v>
      </x:c>
      <x:c r="T1388" s="12">
        <x:v>51312.79575436908</x:v>
      </x:c>
      <x:c r="U1388" s="12">
        <x:v>7.000000000000001</x:v>
      </x:c>
      <x:c r="V1388" s="12">
        <x:v>2500</x:v>
      </x:c>
      <x:c r="W1388" s="12">
        <x:f>NA()</x:f>
      </x:c>
    </x:row>
    <x:row r="1389">
      <x:c r="A1389">
        <x:v>219620</x:v>
      </x:c>
      <x:c r="B1389" s="1">
        <x:v>45159.52285306315</x:v>
      </x:c>
      <x:c r="C1389" s="6">
        <x:v>69.366308585</x:v>
      </x:c>
      <x:c r="D1389" s="14" t="s">
        <x:v>94</x:v>
      </x:c>
      <x:c r="E1389" s="15">
        <x:v>45158.76113779069</x:v>
      </x:c>
      <x:c r="F1389" t="s">
        <x:v>99</x:v>
      </x:c>
      <x:c r="G1389" s="6">
        <x:v>677.4715458263975</x:v>
      </x:c>
      <x:c r="H1389" t="s">
        <x:v>100</x:v>
      </x:c>
      <x:c r="I1389" s="6">
        <x:v>13.566555463170516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</x:v>
      </x:c>
      <x:c r="O1389" s="8">
        <x:v>0</x:v>
      </x:c>
      <x:c r="Q1389">
        <x:v>0</x:v>
      </x:c>
      <x:c r="R1389" s="6">
        <x:v>19.247999999999998</x:v>
      </x:c>
      <x:c r="S1389" s="8">
        <x:v>11830.499133034755</x:v>
      </x:c>
      <x:c r="T1389" s="12">
        <x:v>51318.31329638015</x:v>
      </x:c>
      <x:c r="U1389" s="12">
        <x:v>7.000000000000001</x:v>
      </x:c>
      <x:c r="V1389" s="12">
        <x:v>2500</x:v>
      </x:c>
      <x:c r="W1389" s="12">
        <x:f>NA()</x:f>
      </x:c>
    </x:row>
    <x:row r="1390">
      <x:c r="A1390">
        <x:v>219633</x:v>
      </x:c>
      <x:c r="B1390" s="1">
        <x:v>45159.52288820112</x:v>
      </x:c>
      <x:c r="C1390" s="6">
        <x:v>69.41690726833333</x:v>
      </x:c>
      <x:c r="D1390" s="14" t="s">
        <x:v>94</x:v>
      </x:c>
      <x:c r="E1390" s="15">
        <x:v>45158.76113779069</x:v>
      </x:c>
      <x:c r="F1390" t="s">
        <x:v>99</x:v>
      </x:c>
      <x:c r="G1390" s="6">
        <x:v>676.7705115738183</x:v>
      </x:c>
      <x:c r="H1390" t="s">
        <x:v>100</x:v>
      </x:c>
      <x:c r="I1390" s="6">
        <x:v>13.566555463170516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</x:v>
      </x:c>
      <x:c r="O1390" s="8">
        <x:v>0</x:v>
      </x:c>
      <x:c r="Q1390">
        <x:v>0</x:v>
      </x:c>
      <x:c r="R1390" s="6">
        <x:v>19.256999999999998</x:v>
      </x:c>
      <x:c r="S1390" s="8">
        <x:v>11827.7830389873</x:v>
      </x:c>
      <x:c r="T1390" s="12">
        <x:v>51320.26804924059</x:v>
      </x:c>
      <x:c r="U1390" s="12">
        <x:v>7.000000000000001</x:v>
      </x:c>
      <x:c r="V1390" s="12">
        <x:v>2500</x:v>
      </x:c>
      <x:c r="W1390" s="12">
        <x:f>NA()</x:f>
      </x:c>
    </x:row>
    <x:row r="1391">
      <x:c r="A1391">
        <x:v>219641</x:v>
      </x:c>
      <x:c r="B1391" s="1">
        <x:v>45159.52292276588</x:v>
      </x:c>
      <x:c r="C1391" s="6">
        <x:v>69.466680515</x:v>
      </x:c>
      <x:c r="D1391" s="14" t="s">
        <x:v>94</x:v>
      </x:c>
      <x:c r="E1391" s="15">
        <x:v>45158.76113779069</x:v>
      </x:c>
      <x:c r="F1391" t="s">
        <x:v>99</x:v>
      </x:c>
      <x:c r="G1391" s="6">
        <x:v>676.3115374013984</x:v>
      </x:c>
      <x:c r="H1391" t="s">
        <x:v>100</x:v>
      </x:c>
      <x:c r="I1391" s="6">
        <x:v>13.572678884983361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</x:v>
      </x:c>
      <x:c r="O1391" s="8">
        <x:v>0</x:v>
      </x:c>
      <x:c r="Q1391">
        <x:v>0</x:v>
      </x:c>
      <x:c r="R1391" s="6">
        <x:v>19.260999999999996</x:v>
      </x:c>
      <x:c r="S1391" s="8">
        <x:v>11833.738396835419</x:v>
      </x:c>
      <x:c r="T1391" s="12">
        <x:v>51320.121720614174</x:v>
      </x:c>
      <x:c r="U1391" s="12">
        <x:v>7.000000000000001</x:v>
      </x:c>
      <x:c r="V1391" s="12">
        <x:v>2500</x:v>
      </x:c>
      <x:c r="W1391" s="12">
        <x:f>NA()</x:f>
      </x:c>
    </x:row>
    <x:row r="1392">
      <x:c r="A1392">
        <x:v>219657</x:v>
      </x:c>
      <x:c r="B1392" s="1">
        <x:v>45159.522957321664</x:v>
      </x:c>
      <x:c r="C1392" s="6">
        <x:v>69.51644085833334</x:v>
      </x:c>
      <x:c r="D1392" s="14" t="s">
        <x:v>94</x:v>
      </x:c>
      <x:c r="E1392" s="15">
        <x:v>45158.76113779069</x:v>
      </x:c>
      <x:c r="F1392" t="s">
        <x:v>99</x:v>
      </x:c>
      <x:c r="G1392" s="6">
        <x:v>677.2140303153177</x:v>
      </x:c>
      <x:c r="H1392" t="s">
        <x:v>100</x:v>
      </x:c>
      <x:c r="I1392" s="6">
        <x:v>13.548185264483436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</x:v>
      </x:c>
      <x:c r="O1392" s="8">
        <x:v>0</x:v>
      </x:c>
      <x:c r="Q1392">
        <x:v>0</x:v>
      </x:c>
      <x:c r="R1392" s="6">
        <x:v>19.256999999999998</x:v>
      </x:c>
      <x:c r="S1392" s="8">
        <x:v>11820.615962603231</x:v>
      </x:c>
      <x:c r="T1392" s="12">
        <x:v>51319.276226694754</x:v>
      </x:c>
      <x:c r="U1392" s="12">
        <x:v>7.000000000000001</x:v>
      </x:c>
      <x:c r="V1392" s="12">
        <x:v>2500</x:v>
      </x:c>
      <x:c r="W1392" s="12">
        <x:f>NA()</x:f>
      </x:c>
    </x:row>
    <x:row r="1393">
      <x:c r="A1393">
        <x:v>219668</x:v>
      </x:c>
      <x:c r="B1393" s="1">
        <x:v>45159.5229923854</x:v>
      </x:c>
      <x:c r="C1393" s="6">
        <x:v>69.56693262166667</x:v>
      </x:c>
      <x:c r="D1393" s="14" t="s">
        <x:v>94</x:v>
      </x:c>
      <x:c r="E1393" s="15">
        <x:v>45158.76113779069</x:v>
      </x:c>
      <x:c r="F1393" t="s">
        <x:v>99</x:v>
      </x:c>
      <x:c r="G1393" s="6">
        <x:v>677.61949060605</x:v>
      </x:c>
      <x:c r="H1393" t="s">
        <x:v>100</x:v>
      </x:c>
      <x:c r="I1393" s="6">
        <x:v>13.560432052482156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</x:v>
      </x:c>
      <x:c r="O1393" s="8">
        <x:v>0</x:v>
      </x:c>
      <x:c r="Q1393">
        <x:v>0</x:v>
      </x:c>
      <x:c r="R1393" s="6">
        <x:v>19.247999999999998</x:v>
      </x:c>
      <x:c r="S1393" s="8">
        <x:v>11826.22321999068</x:v>
      </x:c>
      <x:c r="T1393" s="12">
        <x:v>51310.83276888758</x:v>
      </x:c>
      <x:c r="U1393" s="12">
        <x:v>7.000000000000001</x:v>
      </x:c>
      <x:c r="V1393" s="12">
        <x:v>2500</x:v>
      </x:c>
      <x:c r="W1393" s="12">
        <x:f>NA()</x:f>
      </x:c>
    </x:row>
    <x:row r="1394">
      <x:c r="A1394">
        <x:v>219680</x:v>
      </x:c>
      <x:c r="B1394" s="1">
        <x:v>45159.52302697406</x:v>
      </x:c>
      <x:c r="C1394" s="6">
        <x:v>69.616740295</x:v>
      </x:c>
      <x:c r="D1394" s="14" t="s">
        <x:v>94</x:v>
      </x:c>
      <x:c r="E1394" s="15">
        <x:v>45158.76113779069</x:v>
      </x:c>
      <x:c r="F1394" t="s">
        <x:v>99</x:v>
      </x:c>
      <x:c r="G1394" s="6">
        <x:v>678.2976574113378</x:v>
      </x:c>
      <x:c r="H1394" t="s">
        <x:v>100</x:v>
      </x:c>
      <x:c r="I1394" s="6">
        <x:v>13.542061887172167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</x:v>
      </x:c>
      <x:c r="O1394" s="8">
        <x:v>0</x:v>
      </x:c>
      <x:c r="Q1394">
        <x:v>0</x:v>
      </x:c>
      <x:c r="R1394" s="6">
        <x:v>19.244999999999997</x:v>
      </x:c>
      <x:c r="S1394" s="8">
        <x:v>11822.255403221021</x:v>
      </x:c>
      <x:c r="T1394" s="12">
        <x:v>51310.47992038973</x:v>
      </x:c>
      <x:c r="U1394" s="12">
        <x:v>7.000000000000001</x:v>
      </x:c>
      <x:c r="V1394" s="12">
        <x:v>2500</x:v>
      </x:c>
      <x:c r="W1394" s="12">
        <x:f>NA()</x:f>
      </x:c>
    </x:row>
    <x:row r="1395">
      <x:c r="A1395">
        <x:v>219692</x:v>
      </x:c>
      <x:c r="B1395" s="1">
        <x:v>45159.52306161846</x:v>
      </x:c>
      <x:c r="C1395" s="6">
        <x:v>69.66662823833333</x:v>
      </x:c>
      <x:c r="D1395" s="14" t="s">
        <x:v>94</x:v>
      </x:c>
      <x:c r="E1395" s="15">
        <x:v>45158.76113779069</x:v>
      </x:c>
      <x:c r="F1395" t="s">
        <x:v>99</x:v>
      </x:c>
      <x:c r="G1395" s="6">
        <x:v>676.5834074147809</x:v>
      </x:c>
      <x:c r="H1395" t="s">
        <x:v>100</x:v>
      </x:c>
      <x:c r="I1395" s="6">
        <x:v>13.542061887172167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</x:v>
      </x:c>
      <x:c r="O1395" s="8">
        <x:v>0</x:v>
      </x:c>
      <x:c r="Q1395">
        <x:v>0</x:v>
      </x:c>
      <x:c r="R1395" s="6">
        <x:v>19.266999999999996</x:v>
      </x:c>
      <x:c r="S1395" s="8">
        <x:v>11815.343339053152</x:v>
      </x:c>
      <x:c r="T1395" s="12">
        <x:v>51321.08870485038</x:v>
      </x:c>
      <x:c r="U1395" s="12">
        <x:v>7.000000000000001</x:v>
      </x:c>
      <x:c r="V1395" s="12">
        <x:v>2500</x:v>
      </x:c>
      <x:c r="W1395" s="12">
        <x:f>NA()</x:f>
      </x:c>
    </x:row>
    <x:row r="1396">
      <x:c r="A1396">
        <x:v>219704</x:v>
      </x:c>
      <x:c r="B1396" s="1">
        <x:v>45159.52309614432</x:v>
      </x:c>
      <x:c r="C1396" s="6">
        <x:v>69.71634547666666</x:v>
      </x:c>
      <x:c r="D1396" s="14" t="s">
        <x:v>94</x:v>
      </x:c>
      <x:c r="E1396" s="15">
        <x:v>45158.76113779069</x:v>
      </x:c>
      <x:c r="F1396" t="s">
        <x:v>99</x:v>
      </x:c>
      <x:c r="G1396" s="6">
        <x:v>677.6974544411062</x:v>
      </x:c>
      <x:c r="H1396" t="s">
        <x:v>100</x:v>
      </x:c>
      <x:c r="I1396" s="6">
        <x:v>13.560432052482156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</x:v>
      </x:c>
      <x:c r="O1396" s="8">
        <x:v>0</x:v>
      </x:c>
      <x:c r="Q1396">
        <x:v>0</x:v>
      </x:c>
      <x:c r="R1396" s="6">
        <x:v>19.246999999999996</x:v>
      </x:c>
      <x:c r="S1396" s="8">
        <x:v>11815.582509995178</x:v>
      </x:c>
      <x:c r="T1396" s="12">
        <x:v>51319.89426362373</x:v>
      </x:c>
      <x:c r="U1396" s="12">
        <x:v>7.000000000000001</x:v>
      </x:c>
      <x:c r="V1396" s="12">
        <x:v>2500</x:v>
      </x:c>
      <x:c r="W1396" s="12">
        <x:f>NA()</x:f>
      </x:c>
    </x:row>
    <x:row r="1397">
      <x:c r="A1397">
        <x:v>219716</x:v>
      </x:c>
      <x:c r="B1397" s="1">
        <x:v>45159.5231312595</x:v>
      </x:c>
      <x:c r="C1397" s="6">
        <x:v>69.766911335</x:v>
      </x:c>
      <x:c r="D1397" s="14" t="s">
        <x:v>94</x:v>
      </x:c>
      <x:c r="E1397" s="15">
        <x:v>45158.76113779069</x:v>
      </x:c>
      <x:c r="F1397" t="s">
        <x:v>99</x:v>
      </x:c>
      <x:c r="G1397" s="6">
        <x:v>679.704165528925</x:v>
      </x:c>
      <x:c r="H1397" t="s">
        <x:v>100</x:v>
      </x:c>
      <x:c r="I1397" s="6">
        <x:v>13.542061887172167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</x:v>
      </x:c>
      <x:c r="O1397" s="8">
        <x:v>0</x:v>
      </x:c>
      <x:c r="Q1397">
        <x:v>0</x:v>
      </x:c>
      <x:c r="R1397" s="6">
        <x:v>19.226999999999997</x:v>
      </x:c>
      <x:c r="S1397" s="8">
        <x:v>11810.479241073068</x:v>
      </x:c>
      <x:c r="T1397" s="12">
        <x:v>51311.18231628474</x:v>
      </x:c>
      <x:c r="U1397" s="12">
        <x:v>7.000000000000001</x:v>
      </x:c>
      <x:c r="V1397" s="12">
        <x:v>2500</x:v>
      </x:c>
      <x:c r="W1397" s="12">
        <x:f>NA()</x:f>
      </x:c>
    </x:row>
    <x:row r="1398">
      <x:c r="A1398">
        <x:v>219728</x:v>
      </x:c>
      <x:c r="B1398" s="1">
        <x:v>45159.523165854516</x:v>
      </x:c>
      <x:c r="C1398" s="6">
        <x:v>69.81672815666667</x:v>
      </x:c>
      <x:c r="D1398" s="14" t="s">
        <x:v>94</x:v>
      </x:c>
      <x:c r="E1398" s="15">
        <x:v>45158.76113779069</x:v>
      </x:c>
      <x:c r="F1398" t="s">
        <x:v>99</x:v>
      </x:c>
      <x:c r="G1398" s="6">
        <x:v>676.9341539986615</x:v>
      </x:c>
      <x:c r="H1398" t="s">
        <x:v>100</x:v>
      </x:c>
      <x:c r="I1398" s="6">
        <x:v>13.572678884983361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</x:v>
      </x:c>
      <x:c r="O1398" s="8">
        <x:v>0</x:v>
      </x:c>
      <x:c r="Q1398">
        <x:v>0</x:v>
      </x:c>
      <x:c r="R1398" s="6">
        <x:v>19.252999999999997</x:v>
      </x:c>
      <x:c r="S1398" s="8">
        <x:v>11805.114553194562</x:v>
      </x:c>
      <x:c r="T1398" s="12">
        <x:v>51320.71964274537</x:v>
      </x:c>
      <x:c r="U1398" s="12">
        <x:v>7.000000000000001</x:v>
      </x:c>
      <x:c r="V1398" s="12">
        <x:v>2500</x:v>
      </x:c>
      <x:c r="W1398" s="12">
        <x:f>NA()</x:f>
      </x:c>
    </x:row>
    <x:row r="1399">
      <x:c r="A1399">
        <x:v>219740</x:v>
      </x:c>
      <x:c r="B1399" s="1">
        <x:v>45159.52320043623</x:v>
      </x:c>
      <x:c r="C1399" s="6">
        <x:v>69.86652582</x:v>
      </x:c>
      <x:c r="D1399" s="14" t="s">
        <x:v>94</x:v>
      </x:c>
      <x:c r="E1399" s="15">
        <x:v>45158.76113779069</x:v>
      </x:c>
      <x:c r="F1399" t="s">
        <x:v>99</x:v>
      </x:c>
      <x:c r="G1399" s="6">
        <x:v>678.6099079068304</x:v>
      </x:c>
      <x:c r="H1399" t="s">
        <x:v>100</x:v>
      </x:c>
      <x:c r="I1399" s="6">
        <x:v>13.542061887172167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</x:v>
      </x:c>
      <x:c r="O1399" s="8">
        <x:v>0</x:v>
      </x:c>
      <x:c r="Q1399">
        <x:v>0</x:v>
      </x:c>
      <x:c r="R1399" s="6">
        <x:v>19.240999999999996</x:v>
      </x:c>
      <x:c r="S1399" s="8">
        <x:v>11805.36224498633</x:v>
      </x:c>
      <x:c r="T1399" s="12">
        <x:v>51320.28376430515</x:v>
      </x:c>
      <x:c r="U1399" s="12">
        <x:v>7.000000000000001</x:v>
      </x:c>
      <x:c r="V1399" s="12">
        <x:v>2500</x:v>
      </x:c>
      <x:c r="W1399" s="12">
        <x:f>NA()</x:f>
      </x:c>
    </x:row>
    <x:row r="1400">
      <x:c r="A1400">
        <x:v>219752</x:v>
      </x:c>
      <x:c r="B1400" s="1">
        <x:v>45159.52323505642</x:v>
      </x:c>
      <x:c r="C1400" s="6">
        <x:v>69.91637889333333</x:v>
      </x:c>
      <x:c r="D1400" s="14" t="s">
        <x:v>94</x:v>
      </x:c>
      <x:c r="E1400" s="15">
        <x:v>45158.76113779069</x:v>
      </x:c>
      <x:c r="F1400" t="s">
        <x:v>99</x:v>
      </x:c>
      <x:c r="G1400" s="6">
        <x:v>680.8005748633976</x:v>
      </x:c>
      <x:c r="H1400" t="s">
        <x:v>100</x:v>
      </x:c>
      <x:c r="I1400" s="6">
        <x:v>13.542061887172167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</x:v>
      </x:c>
      <x:c r="O1400" s="8">
        <x:v>0</x:v>
      </x:c>
      <x:c r="Q1400">
        <x:v>0</x:v>
      </x:c>
      <x:c r="R1400" s="6">
        <x:v>19.212999999999997</x:v>
      </x:c>
      <x:c r="S1400" s="8">
        <x:v>11801.265545663775</x:v>
      </x:c>
      <x:c r="T1400" s="12">
        <x:v>51319.464134080205</x:v>
      </x:c>
      <x:c r="U1400" s="12">
        <x:v>7.000000000000001</x:v>
      </x:c>
      <x:c r="V1400" s="12">
        <x:v>2500</x:v>
      </x:c>
      <x:c r="W1400" s="12">
        <x:f>NA()</x:f>
      </x:c>
    </x:row>
    <x:row r="1401">
      <x:c r="A1401">
        <x:v>219764</x:v>
      </x:c>
      <x:c r="B1401" s="1">
        <x:v>45159.52327017648</x:v>
      </x:c>
      <x:c r="C1401" s="6">
        <x:v>69.96695177833334</x:v>
      </x:c>
      <x:c r="D1401" s="14" t="s">
        <x:v>94</x:v>
      </x:c>
      <x:c r="E1401" s="15">
        <x:v>45158.76113779069</x:v>
      </x:c>
      <x:c r="F1401" t="s">
        <x:v>99</x:v>
      </x:c>
      <x:c r="G1401" s="6">
        <x:v>678.5397911617354</x:v>
      </x:c>
      <x:c r="H1401" t="s">
        <x:v>100</x:v>
      </x:c>
      <x:c r="I1401" s="6">
        <x:v>13.548185264483436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</x:v>
      </x:c>
      <x:c r="O1401" s="8">
        <x:v>0</x:v>
      </x:c>
      <x:c r="Q1401">
        <x:v>0</x:v>
      </x:c>
      <x:c r="R1401" s="6">
        <x:v>19.24</x:v>
      </x:c>
      <x:c r="S1401" s="8">
        <x:v>11799.678501966566</x:v>
      </x:c>
      <x:c r="T1401" s="12">
        <x:v>51313.88179210079</x:v>
      </x:c>
      <x:c r="U1401" s="12">
        <x:v>7.000000000000001</x:v>
      </x:c>
      <x:c r="V1401" s="12">
        <x:v>2500</x:v>
      </x:c>
      <x:c r="W1401" s="12">
        <x:f>NA()</x:f>
      </x:c>
    </x:row>
    <x:row r="1402">
      <x:c r="A1402">
        <x:v>219776</x:v>
      </x:c>
      <x:c r="B1402" s="1">
        <x:v>45159.5233047928</x:v>
      </x:c>
      <x:c r="C1402" s="6">
        <x:v>70.01679928333333</x:v>
      </x:c>
      <x:c r="D1402" s="14" t="s">
        <x:v>94</x:v>
      </x:c>
      <x:c r="E1402" s="15">
        <x:v>45158.76113779069</x:v>
      </x:c>
      <x:c r="F1402" t="s">
        <x:v>99</x:v>
      </x:c>
      <x:c r="G1402" s="6">
        <x:v>681.1926720040217</x:v>
      </x:c>
      <x:c r="H1402" t="s">
        <x:v>100</x:v>
      </x:c>
      <x:c r="I1402" s="6">
        <x:v>13.542061887172167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</x:v>
      </x:c>
      <x:c r="O1402" s="8">
        <x:v>0</x:v>
      </x:c>
      <x:c r="Q1402">
        <x:v>0</x:v>
      </x:c>
      <x:c r="R1402" s="6">
        <x:v>19.208</x:v>
      </x:c>
      <x:c r="S1402" s="8">
        <x:v>11799.717877477538</x:v>
      </x:c>
      <x:c r="T1402" s="12">
        <x:v>51317.70743250042</x:v>
      </x:c>
      <x:c r="U1402" s="12">
        <x:v>7.000000000000001</x:v>
      </x:c>
      <x:c r="V1402" s="12">
        <x:v>2500</x:v>
      </x:c>
      <x:c r="W1402" s="12">
        <x:f>NA()</x:f>
      </x:c>
    </x:row>
    <x:row r="1403">
      <x:c r="A1403">
        <x:v>219788</x:v>
      </x:c>
      <x:c r="B1403" s="1">
        <x:v>45159.52333932101</x:v>
      </x:c>
      <x:c r="C1403" s="6">
        <x:v>70.06651990833333</x:v>
      </x:c>
      <x:c r="D1403" s="14" t="s">
        <x:v>94</x:v>
      </x:c>
      <x:c r="E1403" s="15">
        <x:v>45158.76113779069</x:v>
      </x:c>
      <x:c r="F1403" t="s">
        <x:v>99</x:v>
      </x:c>
      <x:c r="G1403" s="6">
        <x:v>679.7904575559854</x:v>
      </x:c>
      <x:c r="H1403" t="s">
        <x:v>100</x:v>
      </x:c>
      <x:c r="I1403" s="6">
        <x:v>13.548185264483436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</x:v>
      </x:c>
      <x:c r="O1403" s="8">
        <x:v>0</x:v>
      </x:c>
      <x:c r="Q1403">
        <x:v>0</x:v>
      </x:c>
      <x:c r="R1403" s="6">
        <x:v>19.223999999999997</x:v>
      </x:c>
      <x:c r="S1403" s="8">
        <x:v>11789.607471280584</x:v>
      </x:c>
      <x:c r="T1403" s="12">
        <x:v>51310.411481035815</x:v>
      </x:c>
      <x:c r="U1403" s="12">
        <x:v>7.000000000000001</x:v>
      </x:c>
      <x:c r="V1403" s="12">
        <x:v>2500</x:v>
      </x:c>
      <x:c r="W1403" s="12">
        <x:f>NA()</x:f>
      </x:c>
    </x:row>
    <x:row r="1404">
      <x:c r="A1404">
        <x:v>219800</x:v>
      </x:c>
      <x:c r="B1404" s="1">
        <x:v>45159.52337387669</x:v>
      </x:c>
      <x:c r="C1404" s="6">
        <x:v>70.11628009666667</x:v>
      </x:c>
      <x:c r="D1404" s="14" t="s">
        <x:v>94</x:v>
      </x:c>
      <x:c r="E1404" s="15">
        <x:v>45158.76113779069</x:v>
      </x:c>
      <x:c r="F1404" t="s">
        <x:v>99</x:v>
      </x:c>
      <x:c r="G1404" s="6">
        <x:v>682.1760952275904</x:v>
      </x:c>
      <x:c r="H1404" t="s">
        <x:v>100</x:v>
      </x:c>
      <x:c r="I1404" s="6">
        <x:v>13.572678884983361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</x:v>
      </x:c>
      <x:c r="O1404" s="8">
        <x:v>0</x:v>
      </x:c>
      <x:c r="Q1404">
        <x:v>0</x:v>
      </x:c>
      <x:c r="R1404" s="6">
        <x:v>19.185999999999996</x:v>
      </x:c>
      <x:c r="S1404" s="8">
        <x:v>11790.118690170979</x:v>
      </x:c>
      <x:c r="T1404" s="12">
        <x:v>51313.553497061155</x:v>
      </x:c>
      <x:c r="U1404" s="12">
        <x:v>7.000000000000001</x:v>
      </x:c>
      <x:c r="V1404" s="12">
        <x:v>2500</x:v>
      </x:c>
      <x:c r="W1404" s="12">
        <x:f>NA()</x:f>
      </x:c>
    </x:row>
    <x:row r="1405">
      <x:c r="A1405">
        <x:v>219812</x:v>
      </x:c>
      <x:c r="B1405" s="1">
        <x:v>45159.52340905633</x:v>
      </x:c>
      <x:c r="C1405" s="6">
        <x:v>70.16693877833333</x:v>
      </x:c>
      <x:c r="D1405" s="14" t="s">
        <x:v>94</x:v>
      </x:c>
      <x:c r="E1405" s="15">
        <x:v>45158.76113779069</x:v>
      </x:c>
      <x:c r="F1405" t="s">
        <x:v>99</x:v>
      </x:c>
      <x:c r="G1405" s="6">
        <x:v>680.3304213647743</x:v>
      </x:c>
      <x:c r="H1405" t="s">
        <x:v>100</x:v>
      </x:c>
      <x:c r="I1405" s="6">
        <x:v>13.542061887172167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</x:v>
      </x:c>
      <x:c r="O1405" s="8">
        <x:v>0</x:v>
      </x:c>
      <x:c r="Q1405">
        <x:v>0</x:v>
      </x:c>
      <x:c r="R1405" s="6">
        <x:v>19.218999999999998</x:v>
      </x:c>
      <x:c r="S1405" s="8">
        <x:v>11789.680864790076</x:v>
      </x:c>
      <x:c r="T1405" s="12">
        <x:v>51318.41887791416</x:v>
      </x:c>
      <x:c r="U1405" s="12">
        <x:v>7.000000000000001</x:v>
      </x:c>
      <x:c r="V1405" s="12">
        <x:v>2500</x:v>
      </x:c>
      <x:c r="W1405" s="12">
        <x:f>NA()</x:f>
      </x:c>
    </x:row>
    <x:row r="1406">
      <x:c r="A1406">
        <x:v>219824</x:v>
      </x:c>
      <x:c r="B1406" s="1">
        <x:v>45159.523443626786</x:v>
      </x:c>
      <x:c r="C1406" s="6">
        <x:v>70.21672023</x:v>
      </x:c>
      <x:c r="D1406" s="14" t="s">
        <x:v>94</x:v>
      </x:c>
      <x:c r="E1406" s="15">
        <x:v>45158.76113779069</x:v>
      </x:c>
      <x:c r="F1406" t="s">
        <x:v>99</x:v>
      </x:c>
      <x:c r="G1406" s="6">
        <x:v>681.0520912610855</x:v>
      </x:c>
      <x:c r="H1406" t="s">
        <x:v>100</x:v>
      </x:c>
      <x:c r="I1406" s="6">
        <x:v>13.554308652919644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</x:v>
      </x:c>
      <x:c r="O1406" s="8">
        <x:v>0</x:v>
      </x:c>
      <x:c r="Q1406">
        <x:v>0</x:v>
      </x:c>
      <x:c r="R1406" s="6">
        <x:v>19.205999999999996</x:v>
      </x:c>
      <x:c r="S1406" s="8">
        <x:v>11787.94518578095</x:v>
      </x:c>
      <x:c r="T1406" s="12">
        <x:v>51316.87978723755</x:v>
      </x:c>
      <x:c r="U1406" s="12">
        <x:v>7.000000000000001</x:v>
      </x:c>
      <x:c r="V1406" s="12">
        <x:v>2500</x:v>
      </x:c>
      <x:c r="W1406" s="12">
        <x:f>NA()</x:f>
      </x:c>
    </x:row>
    <x:row r="1407">
      <x:c r="A1407">
        <x:v>219836</x:v>
      </x:c>
      <x:c r="B1407" s="1">
        <x:v>45159.523478223586</x:v>
      </x:c>
      <x:c r="C1407" s="6">
        <x:v>70.26653961666666</x:v>
      </x:c>
      <x:c r="D1407" s="14" t="s">
        <x:v>94</x:v>
      </x:c>
      <x:c r="E1407" s="15">
        <x:v>45158.76113779069</x:v>
      </x:c>
      <x:c r="F1407" t="s">
        <x:v>99</x:v>
      </x:c>
      <x:c r="G1407" s="6">
        <x:v>679.6961435026581</x:v>
      </x:c>
      <x:c r="H1407" t="s">
        <x:v>100</x:v>
      </x:c>
      <x:c r="I1407" s="6">
        <x:v>13.535938520986292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</x:v>
      </x:c>
      <x:c r="O1407" s="8">
        <x:v>0</x:v>
      </x:c>
      <x:c r="Q1407">
        <x:v>0</x:v>
      </x:c>
      <x:c r="R1407" s="6">
        <x:v>19.228999999999996</x:v>
      </x:c>
      <x:c r="S1407" s="8">
        <x:v>11786.55132530154</x:v>
      </x:c>
      <x:c r="T1407" s="12">
        <x:v>51314.445378518154</x:v>
      </x:c>
      <x:c r="U1407" s="12">
        <x:v>7.000000000000001</x:v>
      </x:c>
      <x:c r="V1407" s="12">
        <x:v>2500</x:v>
      </x:c>
      <x:c r="W1407" s="12">
        <x:f>NA()</x:f>
      </x:c>
    </x:row>
    <x:row r="1408">
      <x:c r="A1408">
        <x:v>219848</x:v>
      </x:c>
      <x:c r="B1408" s="1">
        <x:v>45159.523512835294</x:v>
      </x:c>
      <x:c r="C1408" s="6">
        <x:v>70.31638047166666</x:v>
      </x:c>
      <x:c r="D1408" s="14" t="s">
        <x:v>94</x:v>
      </x:c>
      <x:c r="E1408" s="15">
        <x:v>45158.76113779069</x:v>
      </x:c>
      <x:c r="F1408" t="s">
        <x:v>99</x:v>
      </x:c>
      <x:c r="G1408" s="6">
        <x:v>679.9631701540927</x:v>
      </x:c>
      <x:c r="H1408" t="s">
        <x:v>100</x:v>
      </x:c>
      <x:c r="I1408" s="6">
        <x:v>13.560432052482156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</x:v>
      </x:c>
      <x:c r="O1408" s="8">
        <x:v>0</x:v>
      </x:c>
      <x:c r="Q1408">
        <x:v>0</x:v>
      </x:c>
      <x:c r="R1408" s="6">
        <x:v>19.217999999999996</x:v>
      </x:c>
      <x:c r="S1408" s="8">
        <x:v>11775.278208484506</x:v>
      </x:c>
      <x:c r="T1408" s="12">
        <x:v>51320.245641942056</x:v>
      </x:c>
      <x:c r="U1408" s="12">
        <x:v>7.000000000000001</x:v>
      </x:c>
      <x:c r="V1408" s="12">
        <x:v>2500</x:v>
      </x:c>
      <x:c r="W1408" s="12">
        <x:f>NA()</x:f>
      </x:c>
    </x:row>
    <x:row r="1409">
      <x:c r="A1409">
        <x:v>219860</x:v>
      </x:c>
      <x:c r="B1409" s="1">
        <x:v>45159.52354792047</x:v>
      </x:c>
      <x:c r="C1409" s="6">
        <x:v>70.36690313333334</x:v>
      </x:c>
      <x:c r="D1409" s="14" t="s">
        <x:v>94</x:v>
      </x:c>
      <x:c r="E1409" s="15">
        <x:v>45158.76113779069</x:v>
      </x:c>
      <x:c r="F1409" t="s">
        <x:v>99</x:v>
      </x:c>
      <x:c r="G1409" s="6">
        <x:v>681.122370989532</x:v>
      </x:c>
      <x:c r="H1409" t="s">
        <x:v>100</x:v>
      </x:c>
      <x:c r="I1409" s="6">
        <x:v>13.548185264483436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</x:v>
      </x:c>
      <x:c r="O1409" s="8">
        <x:v>0</x:v>
      </x:c>
      <x:c r="Q1409">
        <x:v>0</x:v>
      </x:c>
      <x:c r="R1409" s="6">
        <x:v>19.206999999999997</x:v>
      </x:c>
      <x:c r="S1409" s="8">
        <x:v>11780.916571428723</x:v>
      </x:c>
      <x:c r="T1409" s="12">
        <x:v>51321.020830532114</x:v>
      </x:c>
      <x:c r="U1409" s="12">
        <x:v>7.000000000000001</x:v>
      </x:c>
      <x:c r="V1409" s="12">
        <x:v>2500</x:v>
      </x:c>
      <x:c r="W1409" s="12">
        <x:f>NA()</x:f>
      </x:c>
    </x:row>
    <x:row r="1410">
      <x:c r="A1410">
        <x:v>219872</x:v>
      </x:c>
      <x:c r="B1410" s="1">
        <x:v>45159.523582554815</x:v>
      </x:c>
      <x:c r="C1410" s="6">
        <x:v>70.41677659</x:v>
      </x:c>
      <x:c r="D1410" s="14" t="s">
        <x:v>94</x:v>
      </x:c>
      <x:c r="E1410" s="15">
        <x:v>45158.76113779069</x:v>
      </x:c>
      <x:c r="F1410" t="s">
        <x:v>99</x:v>
      </x:c>
      <x:c r="G1410" s="6">
        <x:v>680.4087527905515</x:v>
      </x:c>
      <x:c r="H1410" t="s">
        <x:v>100</x:v>
      </x:c>
      <x:c r="I1410" s="6">
        <x:v>13.542061887172167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</x:v>
      </x:c>
      <x:c r="O1410" s="8">
        <x:v>0</x:v>
      </x:c>
      <x:c r="Q1410">
        <x:v>0</x:v>
      </x:c>
      <x:c r="R1410" s="6">
        <x:v>19.217999999999996</x:v>
      </x:c>
      <x:c r="S1410" s="8">
        <x:v>11771.07754591255</x:v>
      </x:c>
      <x:c r="T1410" s="12">
        <x:v>51317.09481999664</x:v>
      </x:c>
      <x:c r="U1410" s="12">
        <x:v>7.000000000000001</x:v>
      </x:c>
      <x:c r="V1410" s="12">
        <x:v>2500</x:v>
      </x:c>
      <x:c r="W1410" s="12">
        <x:f>NA()</x:f>
      </x:c>
    </x:row>
    <x:row r="1411">
      <x:c r="A1411">
        <x:v>219884</x:v>
      </x:c>
      <x:c r="B1411" s="1">
        <x:v>45159.52361714307</x:v>
      </x:c>
      <x:c r="C1411" s="6">
        <x:v>70.46658367833334</x:v>
      </x:c>
      <x:c r="D1411" s="14" t="s">
        <x:v>94</x:v>
      </x:c>
      <x:c r="E1411" s="15">
        <x:v>45158.76113779069</x:v>
      </x:c>
      <x:c r="F1411" t="s">
        <x:v>99</x:v>
      </x:c>
      <x:c r="G1411" s="6">
        <x:v>681.2874481248441</x:v>
      </x:c>
      <x:c r="H1411" t="s">
        <x:v>100</x:v>
      </x:c>
      <x:c r="I1411" s="6">
        <x:v>13.554308652919644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</x:v>
      </x:c>
      <x:c r="O1411" s="8">
        <x:v>0</x:v>
      </x:c>
      <x:c r="Q1411">
        <x:v>0</x:v>
      </x:c>
      <x:c r="R1411" s="6">
        <x:v>19.202999999999996</x:v>
      </x:c>
      <x:c r="S1411" s="8">
        <x:v>11767.314031956339</x:v>
      </x:c>
      <x:c r="T1411" s="12">
        <x:v>51318.365941957745</x:v>
      </x:c>
      <x:c r="U1411" s="12">
        <x:v>7.000000000000001</x:v>
      </x:c>
      <x:c r="V1411" s="12">
        <x:v>2500</x:v>
      </x:c>
      <x:c r="W1411" s="12">
        <x:f>NA()</x:f>
      </x:c>
    </x:row>
    <x:row r="1412">
      <x:c r="A1412">
        <x:v>219898</x:v>
      </x:c>
      <x:c r="B1412" s="1">
        <x:v>45159.5236517267</x:v>
      </x:c>
      <x:c r="C1412" s="6">
        <x:v>70.51638409333333</x:v>
      </x:c>
      <x:c r="D1412" s="14" t="s">
        <x:v>94</x:v>
      </x:c>
      <x:c r="E1412" s="15">
        <x:v>45158.76113779069</x:v>
      </x:c>
      <x:c r="F1412" t="s">
        <x:v>99</x:v>
      </x:c>
      <x:c r="G1412" s="6">
        <x:v>679.9876008068691</x:v>
      </x:c>
      <x:c r="H1412" t="s">
        <x:v>100</x:v>
      </x:c>
      <x:c r="I1412" s="6">
        <x:v>13.578802317922964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</x:v>
      </x:c>
      <x:c r="O1412" s="8">
        <x:v>0</x:v>
      </x:c>
      <x:c r="Q1412">
        <x:v>0</x:v>
      </x:c>
      <x:c r="R1412" s="6">
        <x:v>19.211999999999996</x:v>
      </x:c>
      <x:c r="S1412" s="8">
        <x:v>11756.595798452789</x:v>
      </x:c>
      <x:c r="T1412" s="12">
        <x:v>51321.0772566316</x:v>
      </x:c>
      <x:c r="U1412" s="12">
        <x:v>7.000000000000001</x:v>
      </x:c>
      <x:c r="V1412" s="12">
        <x:v>2500</x:v>
      </x:c>
      <x:c r="W1412" s="12">
        <x:f>NA()</x:f>
      </x:c>
    </x:row>
    <x:row r="1413">
      <x:c r="A1413">
        <x:v>219905</x:v>
      </x:c>
      <x:c r="B1413" s="1">
        <x:v>45159.52368689436</x:v>
      </x:c>
      <x:c r="C1413" s="6">
        <x:v>70.56702553</x:v>
      </x:c>
      <x:c r="D1413" s="14" t="s">
        <x:v>94</x:v>
      </x:c>
      <x:c r="E1413" s="15">
        <x:v>45158.76113779069</x:v>
      </x:c>
      <x:c r="F1413" t="s">
        <x:v>99</x:v>
      </x:c>
      <x:c r="G1413" s="6">
        <x:v>682.4328318879672</x:v>
      </x:c>
      <x:c r="H1413" t="s">
        <x:v>100</x:v>
      </x:c>
      <x:c r="I1413" s="6">
        <x:v>13.529815165925356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</x:v>
      </x:c>
      <x:c r="O1413" s="8">
        <x:v>0</x:v>
      </x:c>
      <x:c r="Q1413">
        <x:v>0</x:v>
      </x:c>
      <x:c r="R1413" s="6">
        <x:v>19.195999999999998</x:v>
      </x:c>
      <x:c r="S1413" s="8">
        <x:v>11760.731918747295</x:v>
      </x:c>
      <x:c r="T1413" s="12">
        <x:v>51314.757549665206</x:v>
      </x:c>
      <x:c r="U1413" s="12">
        <x:v>7.000000000000001</x:v>
      </x:c>
      <x:c r="V1413" s="12">
        <x:v>2500</x:v>
      </x:c>
      <x:c r="W1413" s="12">
        <x:f>NA()</x:f>
      </x:c>
    </x:row>
    <x:row r="1414">
      <x:c r="A1414">
        <x:v>219920</x:v>
      </x:c>
      <x:c r="B1414" s="1">
        <x:v>45159.52372151519</x:v>
      </x:c>
      <x:c r="C1414" s="6">
        <x:v>70.61687951333333</x:v>
      </x:c>
      <x:c r="D1414" s="14" t="s">
        <x:v>94</x:v>
      </x:c>
      <x:c r="E1414" s="15">
        <x:v>45158.76113779069</x:v>
      </x:c>
      <x:c r="F1414" t="s">
        <x:v>99</x:v>
      </x:c>
      <x:c r="G1414" s="6">
        <x:v>681.8452313216843</x:v>
      </x:c>
      <x:c r="H1414" t="s">
        <x:v>100</x:v>
      </x:c>
      <x:c r="I1414" s="6">
        <x:v>13.560432052482156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</x:v>
      </x:c>
      <x:c r="O1414" s="8">
        <x:v>0</x:v>
      </x:c>
      <x:c r="Q1414">
        <x:v>0</x:v>
      </x:c>
      <x:c r="R1414" s="6">
        <x:v>19.193999999999996</x:v>
      </x:c>
      <x:c r="S1414" s="8">
        <x:v>11760.708431022313</x:v>
      </x:c>
      <x:c r="T1414" s="12">
        <x:v>51319.7202456283</x:v>
      </x:c>
      <x:c r="U1414" s="12">
        <x:v>7.000000000000001</x:v>
      </x:c>
      <x:c r="V1414" s="12">
        <x:v>2500</x:v>
      </x:c>
      <x:c r="W1414" s="12">
        <x:f>NA()</x:f>
      </x:c>
    </x:row>
    <x:row r="1415">
      <x:c r="A1415">
        <x:v>219932</x:v>
      </x:c>
      <x:c r="B1415" s="1">
        <x:v>45159.52375613201</x:v>
      </x:c>
      <x:c r="C1415" s="6">
        <x:v>70.66672774</x:v>
      </x:c>
      <x:c r="D1415" s="14" t="s">
        <x:v>94</x:v>
      </x:c>
      <x:c r="E1415" s="15">
        <x:v>45158.76113779069</x:v>
      </x:c>
      <x:c r="F1415" t="s">
        <x:v>99</x:v>
      </x:c>
      <x:c r="G1415" s="6">
        <x:v>682.498947825745</x:v>
      </x:c>
      <x:c r="H1415" t="s">
        <x:v>100</x:v>
      </x:c>
      <x:c r="I1415" s="6">
        <x:v>13.578802317922964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</x:v>
      </x:c>
      <x:c r="O1415" s="8">
        <x:v>0</x:v>
      </x:c>
      <x:c r="Q1415">
        <x:v>0</x:v>
      </x:c>
      <x:c r="R1415" s="6">
        <x:v>19.179999999999996</x:v>
      </x:c>
      <x:c r="S1415" s="8">
        <x:v>11763.8041316974</x:v>
      </x:c>
      <x:c r="T1415" s="12">
        <x:v>51317.90285524666</x:v>
      </x:c>
      <x:c r="U1415" s="12">
        <x:v>7.000000000000001</x:v>
      </x:c>
      <x:c r="V1415" s="12">
        <x:v>2500</x:v>
      </x:c>
      <x:c r="W1415" s="12">
        <x:f>NA()</x:f>
      </x:c>
    </x:row>
    <x:row r="1416">
      <x:c r="A1416">
        <x:v>219944</x:v>
      </x:c>
      <x:c r="B1416" s="1">
        <x:v>45159.52379068711</x:v>
      </x:c>
      <x:c r="C1416" s="6">
        <x:v>70.71648709</x:v>
      </x:c>
      <x:c r="D1416" s="14" t="s">
        <x:v>94</x:v>
      </x:c>
      <x:c r="E1416" s="15">
        <x:v>45158.76113779069</x:v>
      </x:c>
      <x:c r="F1416" t="s">
        <x:v>99</x:v>
      </x:c>
      <x:c r="G1416" s="6">
        <x:v>682.3953614545394</x:v>
      </x:c>
      <x:c r="H1416" t="s">
        <x:v>100</x:v>
      </x:c>
      <x:c r="I1416" s="6">
        <x:v>13.560432052482156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</x:v>
      </x:c>
      <x:c r="O1416" s="8">
        <x:v>0</x:v>
      </x:c>
      <x:c r="Q1416">
        <x:v>0</x:v>
      </x:c>
      <x:c r="R1416" s="6">
        <x:v>19.186999999999998</x:v>
      </x:c>
      <x:c r="S1416" s="8">
        <x:v>11757.4716948814</x:v>
      </x:c>
      <x:c r="T1416" s="12">
        <x:v>51320.59849958206</x:v>
      </x:c>
      <x:c r="U1416" s="12">
        <x:v>7.000000000000001</x:v>
      </x:c>
      <x:c r="V1416" s="12">
        <x:v>2500</x:v>
      </x:c>
      <x:c r="W1416" s="12">
        <x:f>NA()</x:f>
      </x:c>
    </x:row>
    <x:row r="1417">
      <x:c r="A1417">
        <x:v>219956</x:v>
      </x:c>
      <x:c r="B1417" s="1">
        <x:v>45159.523825794335</x:v>
      </x:c>
      <x:c r="C1417" s="6">
        <x:v>70.76704149833333</x:v>
      </x:c>
      <x:c r="D1417" s="14" t="s">
        <x:v>94</x:v>
      </x:c>
      <x:c r="E1417" s="15">
        <x:v>45158.76113779069</x:v>
      </x:c>
      <x:c r="F1417" t="s">
        <x:v>99</x:v>
      </x:c>
      <x:c r="G1417" s="6">
        <x:v>682.5609425389879</x:v>
      </x:c>
      <x:c r="H1417" t="s">
        <x:v>100</x:v>
      </x:c>
      <x:c r="I1417" s="6">
        <x:v>13.566555463170516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</x:v>
      </x:c>
      <x:c r="O1417" s="8">
        <x:v>0</x:v>
      </x:c>
      <x:c r="Q1417">
        <x:v>0</x:v>
      </x:c>
      <x:c r="R1417" s="6">
        <x:v>19.182999999999996</x:v>
      </x:c>
      <x:c r="S1417" s="8">
        <x:v>11748.092761837821</x:v>
      </x:c>
      <x:c r="T1417" s="12">
        <x:v>51317.16162190472</x:v>
      </x:c>
      <x:c r="U1417" s="12">
        <x:v>7.000000000000001</x:v>
      </x:c>
      <x:c r="V1417" s="12">
        <x:v>2500</x:v>
      </x:c>
      <x:c r="W1417" s="12">
        <x:f>NA()</x:f>
      </x:c>
    </x:row>
    <x:row r="1418">
      <x:c r="A1418">
        <x:v>219968</x:v>
      </x:c>
      <x:c r="B1418" s="1">
        <x:v>45159.52386043756</x:v>
      </x:c>
      <x:c r="C1418" s="6">
        <x:v>70.81692774</x:v>
      </x:c>
      <x:c r="D1418" s="14" t="s">
        <x:v>94</x:v>
      </x:c>
      <x:c r="E1418" s="15">
        <x:v>45158.76113779069</x:v>
      </x:c>
      <x:c r="F1418" t="s">
        <x:v>99</x:v>
      </x:c>
      <x:c r="G1418" s="6">
        <x:v>683.0247441575755</x:v>
      </x:c>
      <x:c r="H1418" t="s">
        <x:v>100</x:v>
      </x:c>
      <x:c r="I1418" s="6">
        <x:v>13.560432052482156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</x:v>
      </x:c>
      <x:c r="O1418" s="8">
        <x:v>0</x:v>
      </x:c>
      <x:c r="Q1418">
        <x:v>0</x:v>
      </x:c>
      <x:c r="R1418" s="6">
        <x:v>19.179</x:v>
      </x:c>
      <x:c r="S1418" s="8">
        <x:v>11749.326240717663</x:v>
      </x:c>
      <x:c r="T1418" s="12">
        <x:v>51321.37785455713</x:v>
      </x:c>
      <x:c r="U1418" s="12">
        <x:v>7.000000000000001</x:v>
      </x:c>
      <x:c r="V1418" s="12">
        <x:v>2500</x:v>
      </x:c>
      <x:c r="W1418" s="12">
        <x:f>NA()</x:f>
      </x:c>
    </x:row>
    <x:row r="1419">
      <x:c r="A1419">
        <x:v>219980</x:v>
      </x:c>
      <x:c r="B1419" s="1">
        <x:v>45159.52389505502</x:v>
      </x:c>
      <x:c r="C1419" s="6">
        <x:v>70.86677687166667</x:v>
      </x:c>
      <x:c r="D1419" s="14" t="s">
        <x:v>94</x:v>
      </x:c>
      <x:c r="E1419" s="15">
        <x:v>45158.76113779069</x:v>
      </x:c>
      <x:c r="F1419" t="s">
        <x:v>99</x:v>
      </x:c>
      <x:c r="G1419" s="6">
        <x:v>685.2331618289284</x:v>
      </x:c>
      <x:c r="H1419" t="s">
        <x:v>100</x:v>
      </x:c>
      <x:c r="I1419" s="6">
        <x:v>13.560432052482156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</x:v>
      </x:c>
      <x:c r="O1419" s="8">
        <x:v>0</x:v>
      </x:c>
      <x:c r="Q1419">
        <x:v>0</x:v>
      </x:c>
      <x:c r="R1419" s="6">
        <x:v>19.150999999999996</x:v>
      </x:c>
      <x:c r="S1419" s="8">
        <x:v>11748.746463752417</x:v>
      </x:c>
      <x:c r="T1419" s="12">
        <x:v>51319.39003755522</x:v>
      </x:c>
      <x:c r="U1419" s="12">
        <x:v>7.000000000000001</x:v>
      </x:c>
      <x:c r="V1419" s="12">
        <x:v>2500</x:v>
      </x:c>
      <x:c r="W1419" s="12">
        <x:f>NA()</x:f>
      </x:c>
    </x:row>
    <x:row r="1420">
      <x:c r="A1420">
        <x:v>219992</x:v>
      </x:c>
      <x:c r="B1420" s="1">
        <x:v>45159.523929580595</x:v>
      </x:c>
      <x:c r="C1420" s="6">
        <x:v>70.9164937</x:v>
      </x:c>
      <x:c r="D1420" s="14" t="s">
        <x:v>94</x:v>
      </x:c>
      <x:c r="E1420" s="15">
        <x:v>45158.76113779069</x:v>
      </x:c>
      <x:c r="F1420" t="s">
        <x:v>99</x:v>
      </x:c>
      <x:c r="G1420" s="6">
        <x:v>683.2609450477432</x:v>
      </x:c>
      <x:c r="H1420" t="s">
        <x:v>100</x:v>
      </x:c>
      <x:c r="I1420" s="6">
        <x:v>13.560432052482156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</x:v>
      </x:c>
      <x:c r="O1420" s="8">
        <x:v>0</x:v>
      </x:c>
      <x:c r="Q1420">
        <x:v>0</x:v>
      </x:c>
      <x:c r="R1420" s="6">
        <x:v>19.176</x:v>
      </x:c>
      <x:c r="S1420" s="8">
        <x:v>11738.968733776714</x:v>
      </x:c>
      <x:c r="T1420" s="12">
        <x:v>51319.015806863215</x:v>
      </x:c>
      <x:c r="U1420" s="12">
        <x:v>7.000000000000001</x:v>
      </x:c>
      <x:c r="V1420" s="12">
        <x:v>2500</x:v>
      </x:c>
      <x:c r="W1420" s="12">
        <x:f>NA()</x:f>
      </x:c>
    </x:row>
    <x:row r="1421">
      <x:c r="A1421">
        <x:v>220004</x:v>
      </x:c>
      <x:c r="B1421" s="1">
        <x:v>45159.523964146334</x:v>
      </x:c>
      <x:c r="C1421" s="6">
        <x:v>70.96626837166667</x:v>
      </x:c>
      <x:c r="D1421" s="14" t="s">
        <x:v>94</x:v>
      </x:c>
      <x:c r="E1421" s="15">
        <x:v>45158.76113779069</x:v>
      </x:c>
      <x:c r="F1421" t="s">
        <x:v>99</x:v>
      </x:c>
      <x:c r="G1421" s="6">
        <x:v>682.66465266145</x:v>
      </x:c>
      <x:c r="H1421" t="s">
        <x:v>100</x:v>
      </x:c>
      <x:c r="I1421" s="6">
        <x:v>13.58492576198796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</x:v>
      </x:c>
      <x:c r="O1421" s="8">
        <x:v>0</x:v>
      </x:c>
      <x:c r="Q1421">
        <x:v>0</x:v>
      </x:c>
      <x:c r="R1421" s="6">
        <x:v>19.176</x:v>
      </x:c>
      <x:c r="S1421" s="8">
        <x:v>11737.994492914975</x:v>
      </x:c>
      <x:c r="T1421" s="12">
        <x:v>51320.182278492204</x:v>
      </x:c>
      <x:c r="U1421" s="12">
        <x:v>7.000000000000001</x:v>
      </x:c>
      <x:c r="V1421" s="12">
        <x:v>2500</x:v>
      </x:c>
      <x:c r="W1421" s="12">
        <x:f>NA()</x:f>
      </x:c>
    </x:row>
    <x:row r="1422">
      <x:c r="A1422">
        <x:v>220016</x:v>
      </x:c>
      <x:c r="B1422" s="1">
        <x:v>45159.52399932102</x:v>
      </x:c>
      <x:c r="C1422" s="6">
        <x:v>71.01691992</x:v>
      </x:c>
      <x:c r="D1422" s="14" t="s">
        <x:v>94</x:v>
      </x:c>
      <x:c r="E1422" s="15">
        <x:v>45158.76113779069</x:v>
      </x:c>
      <x:c r="F1422" t="s">
        <x:v>99</x:v>
      </x:c>
      <x:c r="G1422" s="6">
        <x:v>681.485640815323</x:v>
      </x:c>
      <x:c r="H1422" t="s">
        <x:v>100</x:v>
      </x:c>
      <x:c r="I1422" s="6">
        <x:v>13.58492576198796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</x:v>
      </x:c>
      <x:c r="O1422" s="8">
        <x:v>0</x:v>
      </x:c>
      <x:c r="Q1422">
        <x:v>0</x:v>
      </x:c>
      <x:c r="R1422" s="6">
        <x:v>19.190999999999995</x:v>
      </x:c>
      <x:c r="S1422" s="8">
        <x:v>11737.646610852973</x:v>
      </x:c>
      <x:c r="T1422" s="12">
        <x:v>51314.60541697498</x:v>
      </x:c>
      <x:c r="U1422" s="12">
        <x:v>7.000000000000001</x:v>
      </x:c>
      <x:c r="V1422" s="12">
        <x:v>2500</x:v>
      </x:c>
      <x:c r="W1422" s="12">
        <x:f>NA()</x:f>
      </x:c>
    </x:row>
    <x:row r="1423">
      <x:c r="A1423">
        <x:v>220028</x:v>
      </x:c>
      <x:c r="B1423" s="1">
        <x:v>45159.524033925154</x:v>
      </x:c>
      <x:c r="C1423" s="6">
        <x:v>71.06674988166667</x:v>
      </x:c>
      <x:c r="D1423" s="14" t="s">
        <x:v>94</x:v>
      </x:c>
      <x:c r="E1423" s="15">
        <x:v>45158.76113779069</x:v>
      </x:c>
      <x:c r="F1423" t="s">
        <x:v>99</x:v>
      </x:c>
      <x:c r="G1423" s="6">
        <x:v>683.6632126072255</x:v>
      </x:c>
      <x:c r="H1423" t="s">
        <x:v>100</x:v>
      </x:c>
      <x:c r="I1423" s="6">
        <x:v>13.566555463170516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</x:v>
      </x:c>
      <x:c r="O1423" s="8">
        <x:v>0</x:v>
      </x:c>
      <x:c r="Q1423">
        <x:v>0</x:v>
      </x:c>
      <x:c r="R1423" s="6">
        <x:v>19.168999999999997</x:v>
      </x:c>
      <x:c r="S1423" s="8">
        <x:v>11736.636905529347</x:v>
      </x:c>
      <x:c r="T1423" s="12">
        <x:v>51313.45679588384</x:v>
      </x:c>
      <x:c r="U1423" s="12">
        <x:v>7.000000000000001</x:v>
      </x:c>
      <x:c r="V1423" s="12">
        <x:v>2500</x:v>
      </x:c>
      <x:c r="W1423" s="12">
        <x:f>NA()</x:f>
      </x:c>
    </x:row>
    <x:row r="1424">
      <x:c r="A1424">
        <x:v>220040</x:v>
      </x:c>
      <x:c r="B1424" s="1">
        <x:v>45159.5240684893</x:v>
      </x:c>
      <x:c r="C1424" s="6">
        <x:v>71.11652224166667</x:v>
      </x:c>
      <x:c r="D1424" s="14" t="s">
        <x:v>94</x:v>
      </x:c>
      <x:c r="E1424" s="15">
        <x:v>45158.76113779069</x:v>
      </x:c>
      <x:c r="F1424" t="s">
        <x:v>99</x:v>
      </x:c>
      <x:c r="G1424" s="6">
        <x:v>682.7016729807067</x:v>
      </x:c>
      <x:c r="H1424" t="s">
        <x:v>100</x:v>
      </x:c>
      <x:c r="I1424" s="6">
        <x:v>13.554308652919644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</x:v>
      </x:c>
      <x:c r="O1424" s="8">
        <x:v>0</x:v>
      </x:c>
      <x:c r="Q1424">
        <x:v>0</x:v>
      </x:c>
      <x:c r="R1424" s="6">
        <x:v>19.184999999999995</x:v>
      </x:c>
      <x:c r="S1424" s="8">
        <x:v>11728.983612386648</x:v>
      </x:c>
      <x:c r="T1424" s="12">
        <x:v>51320.38720380248</x:v>
      </x:c>
      <x:c r="U1424" s="12">
        <x:v>7.000000000000001</x:v>
      </x:c>
      <x:c r="V1424" s="12">
        <x:v>2500</x:v>
      </x:c>
      <x:c r="W1424" s="12">
        <x:f>NA()</x:f>
      </x:c>
    </x:row>
    <x:row r="1425">
      <x:c r="A1425">
        <x:v>220052</x:v>
      </x:c>
      <x:c r="B1425" s="1">
        <x:v>45159.524103103555</x:v>
      </x:c>
      <x:c r="C1425" s="6">
        <x:v>71.16636676666667</x:v>
      </x:c>
      <x:c r="D1425" s="14" t="s">
        <x:v>94</x:v>
      </x:c>
      <x:c r="E1425" s="15">
        <x:v>45158.76113779069</x:v>
      </x:c>
      <x:c r="F1425" t="s">
        <x:v>99</x:v>
      </x:c>
      <x:c r="G1425" s="6">
        <x:v>684.5308040434567</x:v>
      </x:c>
      <x:c r="H1425" t="s">
        <x:v>100</x:v>
      </x:c>
      <x:c r="I1425" s="6">
        <x:v>13.566555463170516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</x:v>
      </x:c>
      <x:c r="O1425" s="8">
        <x:v>0</x:v>
      </x:c>
      <x:c r="Q1425">
        <x:v>0</x:v>
      </x:c>
      <x:c r="R1425" s="6">
        <x:v>19.157999999999998</x:v>
      </x:c>
      <x:c r="S1425" s="8">
        <x:v>11732.576200849891</x:v>
      </x:c>
      <x:c r="T1425" s="12">
        <x:v>51314.478437444544</x:v>
      </x:c>
      <x:c r="U1425" s="12">
        <x:v>7.000000000000001</x:v>
      </x:c>
      <x:c r="V1425" s="12">
        <x:v>2500</x:v>
      </x:c>
      <x:c r="W1425" s="12">
        <x:f>NA()</x:f>
      </x:c>
    </x:row>
    <x:row r="1426">
      <x:c r="A1426">
        <x:v>220064</x:v>
      </x:c>
      <x:c r="B1426" s="1">
        <x:v>45159.52413824603</x:v>
      </x:c>
      <x:c r="C1426" s="6">
        <x:v>71.21697193166666</x:v>
      </x:c>
      <x:c r="D1426" s="14" t="s">
        <x:v>94</x:v>
      </x:c>
      <x:c r="E1426" s="15">
        <x:v>45158.76113779069</x:v>
      </x:c>
      <x:c r="F1426" t="s">
        <x:v>99</x:v>
      </x:c>
      <x:c r="G1426" s="6">
        <x:v>685.4339455116282</x:v>
      </x:c>
      <x:c r="H1426" t="s">
        <x:v>100</x:v>
      </x:c>
      <x:c r="I1426" s="6">
        <x:v>13.591049217179716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</x:v>
      </x:c>
      <x:c r="O1426" s="8">
        <x:v>0</x:v>
      </x:c>
      <x:c r="Q1426">
        <x:v>0</x:v>
      </x:c>
      <x:c r="R1426" s="6">
        <x:v>19.138999999999996</x:v>
      </x:c>
      <x:c r="S1426" s="8">
        <x:v>11720.333431632707</x:v>
      </x:c>
      <x:c r="T1426" s="12">
        <x:v>51316.842680251415</x:v>
      </x:c>
      <x:c r="U1426" s="12">
        <x:v>7.000000000000001</x:v>
      </x:c>
      <x:c r="V1426" s="12">
        <x:v>2500</x:v>
      </x:c>
      <x:c r="W1426" s="12">
        <x:f>NA()</x:f>
      </x:c>
    </x:row>
    <x:row r="1427">
      <x:c r="A1427">
        <x:v>220076</x:v>
      </x:c>
      <x:c r="B1427" s="1">
        <x:v>45159.52417279207</x:v>
      </x:c>
      <x:c r="C1427" s="6">
        <x:v>71.26671824</x:v>
      </x:c>
      <x:c r="D1427" s="14" t="s">
        <x:v>94</x:v>
      </x:c>
      <x:c r="E1427" s="15">
        <x:v>45158.76113779069</x:v>
      </x:c>
      <x:c r="F1427" t="s">
        <x:v>99</x:v>
      </x:c>
      <x:c r="G1427" s="6">
        <x:v>683.6096523653607</x:v>
      </x:c>
      <x:c r="H1427" t="s">
        <x:v>100</x:v>
      </x:c>
      <x:c r="I1427" s="6">
        <x:v>13.58492576198796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</x:v>
      </x:c>
      <x:c r="O1427" s="8">
        <x:v>0</x:v>
      </x:c>
      <x:c r="Q1427">
        <x:v>0</x:v>
      </x:c>
      <x:c r="R1427" s="6">
        <x:v>19.163999999999998</x:v>
      </x:c>
      <x:c r="S1427" s="8">
        <x:v>11721.19886156105</x:v>
      </x:c>
      <x:c r="T1427" s="12">
        <x:v>51317.8655761151</x:v>
      </x:c>
      <x:c r="U1427" s="12">
        <x:v>7.000000000000001</x:v>
      </x:c>
      <x:c r="V1427" s="12">
        <x:v>2500</x:v>
      </x:c>
      <x:c r="W1427" s="12">
        <x:f>NA()</x:f>
      </x:c>
    </x:row>
    <x:row r="1428">
      <x:c r="A1428">
        <x:v>220088</x:v>
      </x:c>
      <x:c r="B1428" s="1">
        <x:v>45159.524207288305</x:v>
      </x:c>
      <x:c r="C1428" s="6">
        <x:v>71.31639281166666</x:v>
      </x:c>
      <x:c r="D1428" s="14" t="s">
        <x:v>94</x:v>
      </x:c>
      <x:c r="E1428" s="15">
        <x:v>45158.76113779069</x:v>
      </x:c>
      <x:c r="F1428" t="s">
        <x:v>99</x:v>
      </x:c>
      <x:c r="G1428" s="6">
        <x:v>682.9878892218397</x:v>
      </x:c>
      <x:c r="H1428" t="s">
        <x:v>100</x:v>
      </x:c>
      <x:c r="I1428" s="6">
        <x:v>13.591049217179716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</x:v>
      </x:c>
      <x:c r="O1428" s="8">
        <x:v>0</x:v>
      </x:c>
      <x:c r="Q1428">
        <x:v>0</x:v>
      </x:c>
      <x:c r="R1428" s="6">
        <x:v>19.169999999999998</x:v>
      </x:c>
      <x:c r="S1428" s="8">
        <x:v>11719.277138521828</x:v>
      </x:c>
      <x:c r="T1428" s="12">
        <x:v>51321.81222985671</x:v>
      </x:c>
      <x:c r="U1428" s="12">
        <x:v>7.000000000000001</x:v>
      </x:c>
      <x:c r="V1428" s="12">
        <x:v>2500</x:v>
      </x:c>
      <x:c r="W1428" s="12">
        <x:f>NA()</x:f>
      </x:c>
    </x:row>
    <x:row r="1429">
      <x:c r="A1429">
        <x:v>220100</x:v>
      </x:c>
      <x:c r="B1429" s="1">
        <x:v>45159.52424243293</x:v>
      </x:c>
      <x:c r="C1429" s="6">
        <x:v>71.36700108333334</x:v>
      </x:c>
      <x:c r="D1429" s="14" t="s">
        <x:v>94</x:v>
      </x:c>
      <x:c r="E1429" s="15">
        <x:v>45158.76113779069</x:v>
      </x:c>
      <x:c r="F1429" t="s">
        <x:v>99</x:v>
      </x:c>
      <x:c r="G1429" s="6">
        <x:v>683.6181098266092</x:v>
      </x:c>
      <x:c r="H1429" t="s">
        <x:v>100</x:v>
      </x:c>
      <x:c r="I1429" s="6">
        <x:v>13.591049217179716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</x:v>
      </x:c>
      <x:c r="O1429" s="8">
        <x:v>0</x:v>
      </x:c>
      <x:c r="Q1429">
        <x:v>0</x:v>
      </x:c>
      <x:c r="R1429" s="6">
        <x:v>19.161999999999995</x:v>
      </x:c>
      <x:c r="S1429" s="8">
        <x:v>11711.682053530856</x:v>
      </x:c>
      <x:c r="T1429" s="12">
        <x:v>51312.258463717415</x:v>
      </x:c>
      <x:c r="U1429" s="12">
        <x:v>7.000000000000001</x:v>
      </x:c>
      <x:c r="V1429" s="12">
        <x:v>2500</x:v>
      </x:c>
      <x:c r="W1429" s="12">
        <x:f>NA()</x:f>
      </x:c>
    </x:row>
    <x:row r="1430">
      <x:c r="A1430">
        <x:v>220112</x:v>
      </x:c>
      <x:c r="B1430" s="1">
        <x:v>45159.524276941076</x:v>
      </x:c>
      <x:c r="C1430" s="6">
        <x:v>71.41669280166667</x:v>
      </x:c>
      <x:c r="D1430" s="14" t="s">
        <x:v>94</x:v>
      </x:c>
      <x:c r="E1430" s="15">
        <x:v>45158.76113779069</x:v>
      </x:c>
      <x:c r="F1430" t="s">
        <x:v>99</x:v>
      </x:c>
      <x:c r="G1430" s="6">
        <x:v>683.7054213524111</x:v>
      </x:c>
      <x:c r="H1430" t="s">
        <x:v>100</x:v>
      </x:c>
      <x:c r="I1430" s="6">
        <x:v>13.597172683495955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</x:v>
      </x:c>
      <x:c r="O1430" s="8">
        <x:v>0</x:v>
      </x:c>
      <x:c r="Q1430">
        <x:v>0</x:v>
      </x:c>
      <x:c r="R1430" s="6">
        <x:v>19.158999999999995</x:v>
      </x:c>
      <x:c r="S1430" s="8">
        <x:v>11708.20899311973</x:v>
      </x:c>
      <x:c r="T1430" s="12">
        <x:v>51317.97276517007</x:v>
      </x:c>
      <x:c r="U1430" s="12">
        <x:v>7.000000000000001</x:v>
      </x:c>
      <x:c r="V1430" s="12">
        <x:v>2500</x:v>
      </x:c>
      <x:c r="W1430" s="12">
        <x:f>NA()</x:f>
      </x:c>
    </x:row>
    <x:row r="1431">
      <x:c r="A1431">
        <x:v>220124</x:v>
      </x:c>
      <x:c r="B1431" s="1">
        <x:v>45159.52431154085</x:v>
      </x:c>
      <x:c r="C1431" s="6">
        <x:v>71.46651648333334</x:v>
      </x:c>
      <x:c r="D1431" s="14" t="s">
        <x:v>94</x:v>
      </x:c>
      <x:c r="E1431" s="15">
        <x:v>45158.76113779069</x:v>
      </x:c>
      <x:c r="F1431" t="s">
        <x:v>99</x:v>
      </x:c>
      <x:c r="G1431" s="6">
        <x:v>685.1881970003024</x:v>
      </x:c>
      <x:c r="H1431" t="s">
        <x:v>100</x:v>
      </x:c>
      <x:c r="I1431" s="6">
        <x:v>13.58492576198796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</x:v>
      </x:c>
      <x:c r="O1431" s="8">
        <x:v>0</x:v>
      </x:c>
      <x:c r="Q1431">
        <x:v>0</x:v>
      </x:c>
      <x:c r="R1431" s="6">
        <x:v>19.144</x:v>
      </x:c>
      <x:c r="S1431" s="8">
        <x:v>11708.83903920348</x:v>
      </x:c>
      <x:c r="T1431" s="12">
        <x:v>51321.08055495498</x:v>
      </x:c>
      <x:c r="U1431" s="12">
        <x:v>7.000000000000001</x:v>
      </x:c>
      <x:c r="V1431" s="12">
        <x:v>2500</x:v>
      </x:c>
      <x:c r="W1431" s="12">
        <x:f>NA()</x:f>
      </x:c>
    </x:row>
    <x:row r="1432">
      <x:c r="A1432">
        <x:v>220136</x:v>
      </x:c>
      <x:c r="B1432" s="1">
        <x:v>45159.524346654805</x:v>
      </x:c>
      <x:c r="C1432" s="6">
        <x:v>71.51708056666666</x:v>
      </x:c>
      <x:c r="D1432" s="14" t="s">
        <x:v>94</x:v>
      </x:c>
      <x:c r="E1432" s="15">
        <x:v>45158.76113779069</x:v>
      </x:c>
      <x:c r="F1432" t="s">
        <x:v>99</x:v>
      </x:c>
      <x:c r="G1432" s="6">
        <x:v>685.3634736460709</x:v>
      </x:c>
      <x:c r="H1432" t="s">
        <x:v>100</x:v>
      </x:c>
      <x:c r="I1432" s="6">
        <x:v>13.597172683495955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</x:v>
      </x:c>
      <x:c r="O1432" s="8">
        <x:v>0</x:v>
      </x:c>
      <x:c r="Q1432">
        <x:v>0</x:v>
      </x:c>
      <x:c r="R1432" s="6">
        <x:v>19.137999999999998</x:v>
      </x:c>
      <x:c r="S1432" s="8">
        <x:v>11709.477094398273</x:v>
      </x:c>
      <x:c r="T1432" s="12">
        <x:v>51321.21808158652</x:v>
      </x:c>
      <x:c r="U1432" s="12">
        <x:v>7.000000000000001</x:v>
      </x:c>
      <x:c r="V1432" s="12">
        <x:v>2500</x:v>
      </x:c>
      <x:c r="W1432" s="12">
        <x:f>NA()</x:f>
      </x:c>
    </x:row>
    <x:row r="1433">
      <x:c r="A1433">
        <x:v>220148</x:v>
      </x:c>
      <x:c r="B1433" s="1">
        <x:v>45159.52438127737</x:v>
      </x:c>
      <x:c r="C1433" s="6">
        <x:v>71.56693705833334</x:v>
      </x:c>
      <x:c r="D1433" s="14" t="s">
        <x:v>94</x:v>
      </x:c>
      <x:c r="E1433" s="15">
        <x:v>45158.76113779069</x:v>
      </x:c>
      <x:c r="F1433" t="s">
        <x:v>99</x:v>
      </x:c>
      <x:c r="G1433" s="6">
        <x:v>685.2139628141634</x:v>
      </x:c>
      <x:c r="H1433" t="s">
        <x:v>100</x:v>
      </x:c>
      <x:c r="I1433" s="6">
        <x:v>13.603296160938953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</x:v>
      </x:c>
      <x:c r="O1433" s="8">
        <x:v>0</x:v>
      </x:c>
      <x:c r="Q1433">
        <x:v>0</x:v>
      </x:c>
      <x:c r="R1433" s="6">
        <x:v>19.137999999999998</x:v>
      </x:c>
      <x:c r="S1433" s="8">
        <x:v>11696.868294732763</x:v>
      </x:c>
      <x:c r="T1433" s="12">
        <x:v>51320.398340469765</x:v>
      </x:c>
      <x:c r="U1433" s="12">
        <x:v>7.000000000000001</x:v>
      </x:c>
      <x:c r="V1433" s="12">
        <x:v>2500</x:v>
      </x:c>
      <x:c r="W1433" s="12">
        <x:f>NA()</x:f>
      </x:c>
    </x:row>
    <x:row r="1434">
      <x:c r="A1434">
        <x:v>220161</x:v>
      </x:c>
      <x:c r="B1434" s="1">
        <x:v>45159.52441595231</x:v>
      </x:c>
      <x:c r="C1434" s="6">
        <x:v>71.61686898</x:v>
      </x:c>
      <x:c r="D1434" s="14" t="s">
        <x:v>94</x:v>
      </x:c>
      <x:c r="E1434" s="15">
        <x:v>45158.76113779069</x:v>
      </x:c>
      <x:c r="F1434" t="s">
        <x:v>99</x:v>
      </x:c>
      <x:c r="G1434" s="6">
        <x:v>685.0644956089001</x:v>
      </x:c>
      <x:c r="H1434" t="s">
        <x:v>100</x:v>
      </x:c>
      <x:c r="I1434" s="6">
        <x:v>13.609419649507345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</x:v>
      </x:c>
      <x:c r="O1434" s="8">
        <x:v>0</x:v>
      </x:c>
      <x:c r="Q1434">
        <x:v>0</x:v>
      </x:c>
      <x:c r="R1434" s="6">
        <x:v>19.137999999999998</x:v>
      </x:c>
      <x:c r="S1434" s="8">
        <x:v>11696.537222723156</x:v>
      </x:c>
      <x:c r="T1434" s="12">
        <x:v>51316.9338214021</x:v>
      </x:c>
      <x:c r="U1434" s="12">
        <x:v>7.000000000000001</x:v>
      </x:c>
      <x:c r="V1434" s="12">
        <x:v>2500</x:v>
      </x:c>
      <x:c r="W1434" s="12">
        <x:f>NA()</x:f>
      </x:c>
    </x:row>
    <x:row r="1435">
      <x:c r="A1435">
        <x:v>220169</x:v>
      </x:c>
      <x:c r="B1435" s="1">
        <x:v>45159.52445048933</x:v>
      </x:c>
      <x:c r="C1435" s="6">
        <x:v>71.66660228166667</x:v>
      </x:c>
      <x:c r="D1435" s="14" t="s">
        <x:v>94</x:v>
      </x:c>
      <x:c r="E1435" s="15">
        <x:v>45158.76113779069</x:v>
      </x:c>
      <x:c r="F1435" t="s">
        <x:v>99</x:v>
      </x:c>
      <x:c r="G1435" s="6">
        <x:v>685.6712267054806</x:v>
      </x:c>
      <x:c r="H1435" t="s">
        <x:v>100</x:v>
      </x:c>
      <x:c r="I1435" s="6">
        <x:v>13.591049217179716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</x:v>
      </x:c>
      <x:c r="O1435" s="8">
        <x:v>0</x:v>
      </x:c>
      <x:c r="Q1435">
        <x:v>0</x:v>
      </x:c>
      <x:c r="R1435" s="6">
        <x:v>19.135999999999996</x:v>
      </x:c>
      <x:c r="S1435" s="8">
        <x:v>11703.174952102723</x:v>
      </x:c>
      <x:c r="T1435" s="12">
        <x:v>51317.73751306187</x:v>
      </x:c>
      <x:c r="U1435" s="12">
        <x:v>7.000000000000001</x:v>
      </x:c>
      <x:c r="V1435" s="12">
        <x:v>2500</x:v>
      </x:c>
      <x:c r="W1435" s="12">
        <x:f>NA()</x:f>
      </x:c>
    </x:row>
    <x:row r="1436">
      <x:c r="A1436">
        <x:v>220181</x:v>
      </x:c>
      <x:c r="B1436" s="1">
        <x:v>45159.52448505786</x:v>
      </x:c>
      <x:c r="C1436" s="6">
        <x:v>71.71638097666667</x:v>
      </x:c>
      <x:c r="D1436" s="14" t="s">
        <x:v>94</x:v>
      </x:c>
      <x:c r="E1436" s="15">
        <x:v>45158.76113779069</x:v>
      </x:c>
      <x:c r="F1436" t="s">
        <x:v>99</x:v>
      </x:c>
      <x:c r="G1436" s="6">
        <x:v>686.6562327547683</x:v>
      </x:c>
      <x:c r="H1436" t="s">
        <x:v>100</x:v>
      </x:c>
      <x:c r="I1436" s="6">
        <x:v>13.61554314920295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</x:v>
      </x:c>
      <x:c r="O1436" s="8">
        <x:v>0</x:v>
      </x:c>
      <x:c r="Q1436">
        <x:v>0</x:v>
      </x:c>
      <x:c r="R1436" s="6">
        <x:v>19.115999999999996</x:v>
      </x:c>
      <x:c r="S1436" s="8">
        <x:v>11701.264968750222</x:v>
      </x:c>
      <x:c r="T1436" s="12">
        <x:v>51316.96616291124</x:v>
      </x:c>
      <x:c r="U1436" s="12">
        <x:v>7.000000000000001</x:v>
      </x:c>
      <x:c r="V1436" s="12">
        <x:v>2500</x:v>
      </x:c>
      <x:c r="W1436" s="12">
        <x:f>NA()</x:f>
      </x:c>
    </x:row>
    <x:row r="1437">
      <x:c r="A1437">
        <x:v>220196</x:v>
      </x:c>
      <x:c r="B1437" s="1">
        <x:v>45159.52452023665</x:v>
      </x:c>
      <x:c r="C1437" s="6">
        <x:v>71.76703843</x:v>
      </x:c>
      <x:c r="D1437" s="14" t="s">
        <x:v>94</x:v>
      </x:c>
      <x:c r="E1437" s="15">
        <x:v>45158.76113779069</x:v>
      </x:c>
      <x:c r="F1437" t="s">
        <x:v>99</x:v>
      </x:c>
      <x:c r="G1437" s="6">
        <x:v>688.37623061754</x:v>
      </x:c>
      <x:c r="H1437" t="s">
        <x:v>100</x:v>
      </x:c>
      <x:c r="I1437" s="6">
        <x:v>13.597172683495955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</x:v>
      </x:c>
      <x:c r="O1437" s="8">
        <x:v>0</x:v>
      </x:c>
      <x:c r="Q1437">
        <x:v>0</x:v>
      </x:c>
      <x:c r="R1437" s="6">
        <x:v>19.099999999999998</x:v>
      </x:c>
      <x:c r="S1437" s="8">
        <x:v>11692.076134318091</x:v>
      </x:c>
      <x:c r="T1437" s="12">
        <x:v>51324.006794022534</x:v>
      </x:c>
      <x:c r="U1437" s="12">
        <x:v>7.000000000000001</x:v>
      </x:c>
      <x:c r="V1437" s="12">
        <x:v>2500</x:v>
      </x:c>
      <x:c r="W1437" s="12">
        <x:f>NA()</x:f>
      </x:c>
    </x:row>
    <x:row r="1438">
      <x:c r="A1438">
        <x:v>220208</x:v>
      </x:c>
      <x:c r="B1438" s="1">
        <x:v>45159.52455482722</x:v>
      </x:c>
      <x:c r="C1438" s="6">
        <x:v>71.81684885333334</x:v>
      </x:c>
      <x:c r="D1438" s="14" t="s">
        <x:v>94</x:v>
      </x:c>
      <x:c r="E1438" s="15">
        <x:v>45158.76113779069</x:v>
      </x:c>
      <x:c r="F1438" t="s">
        <x:v>99</x:v>
      </x:c>
      <x:c r="G1438" s="6">
        <x:v>686.3305275626748</x:v>
      </x:c>
      <x:c r="H1438" t="s">
        <x:v>100</x:v>
      </x:c>
      <x:c r="I1438" s="6">
        <x:v>13.609419649507345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</x:v>
      </x:c>
      <x:c r="O1438" s="8">
        <x:v>0</x:v>
      </x:c>
      <x:c r="Q1438">
        <x:v>0</x:v>
      </x:c>
      <x:c r="R1438" s="6">
        <x:v>19.121999999999996</x:v>
      </x:c>
      <x:c r="S1438" s="8">
        <x:v>11688.330379505767</x:v>
      </x:c>
      <x:c r="T1438" s="12">
        <x:v>51320.63230432132</x:v>
      </x:c>
      <x:c r="U1438" s="12">
        <x:v>7.000000000000001</x:v>
      </x:c>
      <x:c r="V1438" s="12">
        <x:v>2500</x:v>
      </x:c>
      <x:c r="W1438" s="12">
        <x:f>NA()</x:f>
      </x:c>
    </x:row>
    <x:row r="1439">
      <x:c r="A1439">
        <x:v>220220</x:v>
      </x:c>
      <x:c r="B1439" s="1">
        <x:v>45159.52458933126</x:v>
      </x:c>
      <x:c r="C1439" s="6">
        <x:v>71.86653467166667</x:v>
      </x:c>
      <x:c r="D1439" s="14" t="s">
        <x:v>94</x:v>
      </x:c>
      <x:c r="E1439" s="15">
        <x:v>45158.76113779069</x:v>
      </x:c>
      <x:c r="F1439" t="s">
        <x:v>99</x:v>
      </x:c>
      <x:c r="G1439" s="6">
        <x:v>686.8765656045715</x:v>
      </x:c>
      <x:c r="H1439" t="s">
        <x:v>100</x:v>
      </x:c>
      <x:c r="I1439" s="6">
        <x:v>13.603296160938953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</x:v>
      </x:c>
      <x:c r="O1439" s="8">
        <x:v>0</x:v>
      </x:c>
      <x:c r="Q1439">
        <x:v>0</x:v>
      </x:c>
      <x:c r="R1439" s="6">
        <x:v>19.116999999999997</x:v>
      </x:c>
      <x:c r="S1439" s="8">
        <x:v>11689.891805234569</x:v>
      </x:c>
      <x:c r="T1439" s="12">
        <x:v>51318.897130913734</x:v>
      </x:c>
      <x:c r="U1439" s="12">
        <x:v>7.000000000000001</x:v>
      </x:c>
      <x:c r="V1439" s="12">
        <x:v>2500</x:v>
      </x:c>
      <x:c r="W1439" s="12">
        <x:f>NA()</x:f>
      </x:c>
    </x:row>
    <x:row r="1440">
      <x:c r="A1440">
        <x:v>220232</x:v>
      </x:c>
      <x:c r="B1440" s="1">
        <x:v>45159.52462393715</x:v>
      </x:c>
      <x:c r="C1440" s="6">
        <x:v>71.91636714666667</x:v>
      </x:c>
      <x:c r="D1440" s="14" t="s">
        <x:v>94</x:v>
      </x:c>
      <x:c r="E1440" s="15">
        <x:v>45158.76113779069</x:v>
      </x:c>
      <x:c r="F1440" t="s">
        <x:v>99</x:v>
      </x:c>
      <x:c r="G1440" s="6">
        <x:v>685.4946276530794</x:v>
      </x:c>
      <x:c r="H1440" t="s">
        <x:v>100</x:v>
      </x:c>
      <x:c r="I1440" s="6">
        <x:v>13.63391371504531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</x:v>
      </x:c>
      <x:c r="O1440" s="8">
        <x:v>0</x:v>
      </x:c>
      <x:c r="Q1440">
        <x:v>0</x:v>
      </x:c>
      <x:c r="R1440" s="6">
        <x:v>19.124999999999996</x:v>
      </x:c>
      <x:c r="S1440" s="8">
        <x:v>11683.944620580198</x:v>
      </x:c>
      <x:c r="T1440" s="12">
        <x:v>51314.71090421942</x:v>
      </x:c>
      <x:c r="U1440" s="12">
        <x:v>7.000000000000001</x:v>
      </x:c>
      <x:c r="V1440" s="12">
        <x:v>2500</x:v>
      </x:c>
      <x:c r="W1440" s="12">
        <x:f>NA()</x:f>
      </x:c>
    </x:row>
    <x:row r="1441">
      <x:c r="A1441">
        <x:v>220244</x:v>
      </x:c>
      <x:c r="B1441" s="1">
        <x:v>45159.52465909524</x:v>
      </x:c>
      <x:c r="C1441" s="6">
        <x:v>71.96699480333334</x:v>
      </x:c>
      <x:c r="D1441" s="14" t="s">
        <x:v>94</x:v>
      </x:c>
      <x:c r="E1441" s="15">
        <x:v>45158.76113779069</x:v>
      </x:c>
      <x:c r="F1441" t="s">
        <x:v>99</x:v>
      </x:c>
      <x:c r="G1441" s="6">
        <x:v>687.21136907448</x:v>
      </x:c>
      <x:c r="H1441" t="s">
        <x:v>100</x:v>
      </x:c>
      <x:c r="I1441" s="6">
        <x:v>13.61554314920295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</x:v>
      </x:c>
      <x:c r="O1441" s="8">
        <x:v>0</x:v>
      </x:c>
      <x:c r="Q1441">
        <x:v>0</x:v>
      </x:c>
      <x:c r="R1441" s="6">
        <x:v>19.108999999999998</x:v>
      </x:c>
      <x:c r="S1441" s="8">
        <x:v>11679.176990308368</x:v>
      </x:c>
      <x:c r="T1441" s="12">
        <x:v>51313.57953123449</x:v>
      </x:c>
      <x:c r="U1441" s="12">
        <x:v>7.000000000000001</x:v>
      </x:c>
      <x:c r="V1441" s="12">
        <x:v>2500</x:v>
      </x:c>
      <x:c r="W1441" s="12">
        <x:f>NA()</x:f>
      </x:c>
    </x:row>
    <x:row r="1442">
      <x:c r="A1442">
        <x:v>220256</x:v>
      </x:c>
      <x:c r="B1442" s="1">
        <x:v>45159.52469360549</x:v>
      </x:c>
      <x:c r="C1442" s="6">
        <x:v>72.01668956</x:v>
      </x:c>
      <x:c r="D1442" s="14" t="s">
        <x:v>94</x:v>
      </x:c>
      <x:c r="E1442" s="15">
        <x:v>45158.76113779069</x:v>
      </x:c>
      <x:c r="F1442" t="s">
        <x:v>99</x:v>
      </x:c>
      <x:c r="G1442" s="6">
        <x:v>685.0644956089001</x:v>
      </x:c>
      <x:c r="H1442" t="s">
        <x:v>100</x:v>
      </x:c>
      <x:c r="I1442" s="6">
        <x:v>13.609419649507345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</x:v>
      </x:c>
      <x:c r="O1442" s="8">
        <x:v>0</x:v>
      </x:c>
      <x:c r="Q1442">
        <x:v>0</x:v>
      </x:c>
      <x:c r="R1442" s="6">
        <x:v>19.137999999999998</x:v>
      </x:c>
      <x:c r="S1442" s="8">
        <x:v>11675.565560861505</x:v>
      </x:c>
      <x:c r="T1442" s="12">
        <x:v>51314.88920370477</x:v>
      </x:c>
      <x:c r="U1442" s="12">
        <x:v>7.000000000000001</x:v>
      </x:c>
      <x:c r="V1442" s="12">
        <x:v>2500</x:v>
      </x:c>
      <x:c r="W1442" s="12">
        <x:f>NA()</x:f>
      </x:c>
    </x:row>
    <x:row r="1443">
      <x:c r="A1443">
        <x:v>220268</x:v>
      </x:c>
      <x:c r="B1443" s="1">
        <x:v>45159.52472809945</x:v>
      </x:c>
      <x:c r="C1443" s="6">
        <x:v>72.06636086666667</x:v>
      </x:c>
      <x:c r="D1443" s="14" t="s">
        <x:v>94</x:v>
      </x:c>
      <x:c r="E1443" s="15">
        <x:v>45158.76113779069</x:v>
      </x:c>
      <x:c r="F1443" t="s">
        <x:v>99</x:v>
      </x:c>
      <x:c r="G1443" s="6">
        <x:v>687.740627272955</x:v>
      </x:c>
      <x:c r="H1443" t="s">
        <x:v>100</x:v>
      </x:c>
      <x:c r="I1443" s="6">
        <x:v>13.597172683495955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</x:v>
      </x:c>
      <x:c r="O1443" s="8">
        <x:v>0</x:v>
      </x:c>
      <x:c r="Q1443">
        <x:v>0</x:v>
      </x:c>
      <x:c r="R1443" s="6">
        <x:v>19.107999999999997</x:v>
      </x:c>
      <x:c r="S1443" s="8">
        <x:v>11676.488960389437</x:v>
      </x:c>
      <x:c r="T1443" s="12">
        <x:v>51315.63267668313</x:v>
      </x:c>
      <x:c r="U1443" s="12">
        <x:v>7.000000000000001</x:v>
      </x:c>
      <x:c r="V1443" s="12">
        <x:v>2500</x:v>
      </x:c>
      <x:c r="W1443" s="12">
        <x:f>NA()</x:f>
      </x:c>
    </x:row>
    <x:row r="1444">
      <x:c r="A1444">
        <x:v>220280</x:v>
      </x:c>
      <x:c r="B1444" s="1">
        <x:v>45159.524763274065</x:v>
      </x:c>
      <x:c r="C1444" s="6">
        <x:v>72.11701230666667</x:v>
      </x:c>
      <x:c r="D1444" s="14" t="s">
        <x:v>94</x:v>
      </x:c>
      <x:c r="E1444" s="15">
        <x:v>45158.76113779069</x:v>
      </x:c>
      <x:c r="F1444" t="s">
        <x:v>99</x:v>
      </x:c>
      <x:c r="G1444" s="6">
        <x:v>687.0883175340763</x:v>
      </x:c>
      <x:c r="H1444" t="s">
        <x:v>100</x:v>
      </x:c>
      <x:c r="I1444" s="6">
        <x:v>13.58492576198796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</x:v>
      </x:c>
      <x:c r="O1444" s="8">
        <x:v>0</x:v>
      </x:c>
      <x:c r="Q1444">
        <x:v>0</x:v>
      </x:c>
      <x:c r="R1444" s="6">
        <x:v>19.119999999999997</x:v>
      </x:c>
      <x:c r="S1444" s="8">
        <x:v>11668.879085245302</x:v>
      </x:c>
      <x:c r="T1444" s="12">
        <x:v>51315.50238569254</x:v>
      </x:c>
      <x:c r="U1444" s="12">
        <x:v>7.000000000000001</x:v>
      </x:c>
      <x:c r="V1444" s="12">
        <x:v>2500</x:v>
      </x:c>
      <x:c r="W1444" s="12">
        <x:f>NA()</x:f>
      </x:c>
    </x:row>
    <x:row r="1445">
      <x:c r="A1445">
        <x:v>220292</x:v>
      </x:c>
      <x:c r="B1445" s="1">
        <x:v>45159.5247979594</x:v>
      </x:c>
      <x:c r="C1445" s="6">
        <x:v>72.166959185</x:v>
      </x:c>
      <x:c r="D1445" s="14" t="s">
        <x:v>94</x:v>
      </x:c>
      <x:c r="E1445" s="15">
        <x:v>45158.76113779069</x:v>
      </x:c>
      <x:c r="F1445" t="s">
        <x:v>99</x:v>
      </x:c>
      <x:c r="G1445" s="6">
        <x:v>687.0970174837993</x:v>
      </x:c>
      <x:c r="H1445" t="s">
        <x:v>100</x:v>
      </x:c>
      <x:c r="I1445" s="6">
        <x:v>13.591049217179716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</x:v>
      </x:c>
      <x:c r="O1445" s="8">
        <x:v>0</x:v>
      </x:c>
      <x:c r="Q1445">
        <x:v>0</x:v>
      </x:c>
      <x:c r="R1445" s="6">
        <x:v>19.118</x:v>
      </x:c>
      <x:c r="S1445" s="8">
        <x:v>11668.306427652917</x:v>
      </x:c>
      <x:c r="T1445" s="12">
        <x:v>51321.45179068385</x:v>
      </x:c>
      <x:c r="U1445" s="12">
        <x:v>7.000000000000001</x:v>
      </x:c>
      <x:c r="V1445" s="12">
        <x:v>2500</x:v>
      </x:c>
      <x:c r="W1445" s="12">
        <x:f>NA()</x:f>
      </x:c>
    </x:row>
    <x:row r="1446">
      <x:c r="A1446">
        <x:v>220304</x:v>
      </x:c>
      <x:c r="B1446" s="1">
        <x:v>45159.5248325615</x:v>
      </x:c>
      <x:c r="C1446" s="6">
        <x:v>72.21678620833333</x:v>
      </x:c>
      <x:c r="D1446" s="14" t="s">
        <x:v>94</x:v>
      </x:c>
      <x:c r="E1446" s="15">
        <x:v>45158.76113779069</x:v>
      </x:c>
      <x:c r="F1446" t="s">
        <x:v>99</x:v>
      </x:c>
      <x:c r="G1446" s="6">
        <x:v>686.7538936954575</x:v>
      </x:c>
      <x:c r="H1446" t="s">
        <x:v>100</x:v>
      </x:c>
      <x:c r="I1446" s="6">
        <x:v>13.572678884983361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</x:v>
      </x:c>
      <x:c r="O1446" s="8">
        <x:v>0</x:v>
      </x:c>
      <x:c r="Q1446">
        <x:v>0</x:v>
      </x:c>
      <x:c r="R1446" s="6">
        <x:v>19.127999999999997</x:v>
      </x:c>
      <x:c r="S1446" s="8">
        <x:v>11665.77653804946</x:v>
      </x:c>
      <x:c r="T1446" s="12">
        <x:v>51312.586977178886</x:v>
      </x:c>
      <x:c r="U1446" s="12">
        <x:v>7.000000000000001</x:v>
      </x:c>
      <x:c r="V1446" s="12">
        <x:v>2500</x:v>
      </x:c>
      <x:c r="W1446" s="12">
        <x:f>NA()</x:f>
      </x:c>
    </x:row>
    <x:row r="1447">
      <x:c r="A1447">
        <x:v>220316</x:v>
      </x:c>
      <x:c r="B1447" s="1">
        <x:v>45159.52486716044</x:v>
      </x:c>
      <x:c r="C1447" s="6">
        <x:v>72.266608695</x:v>
      </x:c>
      <x:c r="D1447" s="14" t="s">
        <x:v>94</x:v>
      </x:c>
      <x:c r="E1447" s="15">
        <x:v>45158.76113779069</x:v>
      </x:c>
      <x:c r="F1447" t="s">
        <x:v>99</x:v>
      </x:c>
      <x:c r="G1447" s="6">
        <x:v>691.4580433423167</x:v>
      </x:c>
      <x:c r="H1447" t="s">
        <x:v>100</x:v>
      </x:c>
      <x:c r="I1447" s="6">
        <x:v>13.578802317922964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</x:v>
      </x:c>
      <x:c r="O1447" s="8">
        <x:v>0</x:v>
      </x:c>
      <x:c r="Q1447">
        <x:v>0</x:v>
      </x:c>
      <x:c r="R1447" s="6">
        <x:v>19.066999999999997</x:v>
      </x:c>
      <x:c r="S1447" s="8">
        <x:v>11666.381817166839</x:v>
      </x:c>
      <x:c r="T1447" s="12">
        <x:v>51320.69999980026</x:v>
      </x:c>
      <x:c r="U1447" s="12">
        <x:v>7.000000000000001</x:v>
      </x:c>
      <x:c r="V1447" s="12">
        <x:v>2500</x:v>
      </x:c>
      <x:c r="W1447" s="12">
        <x:f>NA()</x:f>
      </x:c>
    </x:row>
    <x:row r="1448">
      <x:c r="A1448">
        <x:v>220328</x:v>
      </x:c>
      <x:c r="B1448" s="1">
        <x:v>45159.52490169766</x:v>
      </x:c>
      <x:c r="C1448" s="6">
        <x:v>72.31634227666666</x:v>
      </x:c>
      <x:c r="D1448" s="14" t="s">
        <x:v>94</x:v>
      </x:c>
      <x:c r="E1448" s="15">
        <x:v>45158.76113779069</x:v>
      </x:c>
      <x:c r="F1448" t="s">
        <x:v>99</x:v>
      </x:c>
      <x:c r="G1448" s="6">
        <x:v>687.7677315329141</x:v>
      </x:c>
      <x:c r="H1448" t="s">
        <x:v>100</x:v>
      </x:c>
      <x:c r="I1448" s="6">
        <x:v>13.560432052482156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</x:v>
      </x:c>
      <x:c r="O1448" s="8">
        <x:v>0</x:v>
      </x:c>
      <x:c r="Q1448">
        <x:v>0</x:v>
      </x:c>
      <x:c r="R1448" s="6">
        <x:v>19.118999999999996</x:v>
      </x:c>
      <x:c r="S1448" s="8">
        <x:v>11658.56302130695</x:v>
      </x:c>
      <x:c r="T1448" s="12">
        <x:v>51322.521795594475</x:v>
      </x:c>
      <x:c r="U1448" s="12">
        <x:v>7.000000000000001</x:v>
      </x:c>
      <x:c r="V1448" s="12">
        <x:v>2500</x:v>
      </x:c>
      <x:c r="W1448" s="12">
        <x:f>NA()</x:f>
      </x:c>
    </x:row>
    <x:row r="1449">
      <x:c r="A1449">
        <x:v>220340</x:v>
      </x:c>
      <x:c r="B1449" s="1">
        <x:v>45159.52493682401</x:v>
      </x:c>
      <x:c r="C1449" s="6">
        <x:v>72.36692422666667</x:v>
      </x:c>
      <x:c r="D1449" s="14" t="s">
        <x:v>94</x:v>
      </x:c>
      <x:c r="E1449" s="15">
        <x:v>45158.76113779069</x:v>
      </x:c>
      <x:c r="F1449" t="s">
        <x:v>99</x:v>
      </x:c>
      <x:c r="G1449" s="6">
        <x:v>690.4555950243505</x:v>
      </x:c>
      <x:c r="H1449" t="s">
        <x:v>100</x:v>
      </x:c>
      <x:c r="I1449" s="6">
        <x:v>13.548185264483436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</x:v>
      </x:c>
      <x:c r="O1449" s="8">
        <x:v>0</x:v>
      </x:c>
      <x:c r="Q1449">
        <x:v>0</x:v>
      </x:c>
      <x:c r="R1449" s="6">
        <x:v>19.088999999999995</x:v>
      </x:c>
      <x:c r="S1449" s="8">
        <x:v>11661.202660937763</x:v>
      </x:c>
      <x:c r="T1449" s="12">
        <x:v>51311.872826746396</x:v>
      </x:c>
      <x:c r="U1449" s="12">
        <x:v>7.000000000000001</x:v>
      </x:c>
      <x:c r="V1449" s="12">
        <x:v>2500</x:v>
      </x:c>
      <x:c r="W1449" s="12">
        <x:f>NA()</x:f>
      </x:c>
    </x:row>
    <x:row r="1450">
      <x:c r="A1450">
        <x:v>220352</x:v>
      </x:c>
      <x:c r="B1450" s="1">
        <x:v>45159.5249713721</x:v>
      </x:c>
      <x:c r="C1450" s="6">
        <x:v>72.41667347833334</x:v>
      </x:c>
      <x:c r="D1450" s="14" t="s">
        <x:v>94</x:v>
      </x:c>
      <x:c r="E1450" s="15">
        <x:v>45158.76113779069</x:v>
      </x:c>
      <x:c r="F1450" t="s">
        <x:v>99</x:v>
      </x:c>
      <x:c r="G1450" s="6">
        <x:v>688.9064874188019</x:v>
      </x:c>
      <x:c r="H1450" t="s">
        <x:v>100</x:v>
      </x:c>
      <x:c r="I1450" s="6">
        <x:v>13.578802317922964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</x:v>
      </x:c>
      <x:c r="O1450" s="8">
        <x:v>0</x:v>
      </x:c>
      <x:c r="Q1450">
        <x:v>0</x:v>
      </x:c>
      <x:c r="R1450" s="6">
        <x:v>19.098999999999997</x:v>
      </x:c>
      <x:c r="S1450" s="8">
        <x:v>11649.594694353069</x:v>
      </x:c>
      <x:c r="T1450" s="12">
        <x:v>51308.04532258814</x:v>
      </x:c>
      <x:c r="U1450" s="12">
        <x:v>7.000000000000001</x:v>
      </x:c>
      <x:c r="V1450" s="12">
        <x:v>2500</x:v>
      </x:c>
      <x:c r="W1450" s="12">
        <x:f>NA()</x:f>
      </x:c>
    </x:row>
    <x:row r="1451">
      <x:c r="A1451">
        <x:v>220364</x:v>
      </x:c>
      <x:c r="B1451" s="1">
        <x:v>45159.525005960546</x:v>
      </x:c>
      <x:c r="C1451" s="6">
        <x:v>72.46648083666666</x:v>
      </x:c>
      <x:c r="D1451" s="14" t="s">
        <x:v>94</x:v>
      </x:c>
      <x:c r="E1451" s="15">
        <x:v>45158.76113779069</x:v>
      </x:c>
      <x:c r="F1451" t="s">
        <x:v>99</x:v>
      </x:c>
      <x:c r="G1451" s="6">
        <x:v>689.738191707854</x:v>
      </x:c>
      <x:c r="H1451" t="s">
        <x:v>100</x:v>
      </x:c>
      <x:c r="I1451" s="6">
        <x:v>13.603296160938953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</x:v>
      </x:c>
      <x:c r="O1451" s="8">
        <x:v>0</x:v>
      </x:c>
      <x:c r="Q1451">
        <x:v>0</x:v>
      </x:c>
      <x:c r="R1451" s="6">
        <x:v>19.080999999999996</x:v>
      </x:c>
      <x:c r="S1451" s="8">
        <x:v>11658.952522968433</x:v>
      </x:c>
      <x:c r="T1451" s="12">
        <x:v>51323.33246566708</x:v>
      </x:c>
      <x:c r="U1451" s="12">
        <x:v>7.000000000000001</x:v>
      </x:c>
      <x:c r="V1451" s="12">
        <x:v>2500</x:v>
      </x:c>
      <x:c r="W1451" s="12">
        <x:f>NA()</x:f>
      </x:c>
    </x:row>
    <x:row r="1452">
      <x:c r="A1452">
        <x:v>220376</x:v>
      </x:c>
      <x:c r="B1452" s="1">
        <x:v>45159.52504057736</x:v>
      </x:c>
      <x:c r="C1452" s="6">
        <x:v>72.51632905</x:v>
      </x:c>
      <x:c r="D1452" s="14" t="s">
        <x:v>94</x:v>
      </x:c>
      <x:c r="E1452" s="15">
        <x:v>45158.76113779069</x:v>
      </x:c>
      <x:c r="F1452" t="s">
        <x:v>99</x:v>
      </x:c>
      <x:c r="G1452" s="6">
        <x:v>690.225180429415</x:v>
      </x:c>
      <x:c r="H1452" t="s">
        <x:v>100</x:v>
      </x:c>
      <x:c r="I1452" s="6">
        <x:v>13.554308652919644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</x:v>
      </x:c>
      <x:c r="O1452" s="8">
        <x:v>0</x:v>
      </x:c>
      <x:c r="Q1452">
        <x:v>0</x:v>
      </x:c>
      <x:c r="R1452" s="6">
        <x:v>19.089999999999996</x:v>
      </x:c>
      <x:c r="S1452" s="8">
        <x:v>11657.477394408097</x:v>
      </x:c>
      <x:c r="T1452" s="12">
        <x:v>51320.817021515395</x:v>
      </x:c>
      <x:c r="U1452" s="12">
        <x:v>7.000000000000001</x:v>
      </x:c>
      <x:c r="V1452" s="12">
        <x:v>2500</x:v>
      </x:c>
      <x:c r="W1452" s="12">
        <x:f>NA()</x:f>
      </x:c>
    </x:row>
    <x:row r="1453">
      <x:c r="A1453">
        <x:v>220388</x:v>
      </x:c>
      <x:c r="B1453" s="1">
        <x:v>45159.525075724654</x:v>
      </x:c>
      <x:c r="C1453" s="6">
        <x:v>72.566941155</x:v>
      </x:c>
      <x:c r="D1453" s="14" t="s">
        <x:v>94</x:v>
      </x:c>
      <x:c r="E1453" s="15">
        <x:v>45158.76113779069</x:v>
      </x:c>
      <x:c r="F1453" t="s">
        <x:v>99</x:v>
      </x:c>
      <x:c r="G1453" s="6">
        <x:v>692.0707684882709</x:v>
      </x:c>
      <x:c r="H1453" t="s">
        <x:v>100</x:v>
      </x:c>
      <x:c r="I1453" s="6">
        <x:v>13.560432052482156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</x:v>
      </x:c>
      <x:c r="O1453" s="8">
        <x:v>0</x:v>
      </x:c>
      <x:c r="Q1453">
        <x:v>0</x:v>
      </x:c>
      <x:c r="R1453" s="6">
        <x:v>19.064999999999998</x:v>
      </x:c>
      <x:c r="S1453" s="8">
        <x:v>11644.093026326163</x:v>
      </x:c>
      <x:c r="T1453" s="12">
        <x:v>51313.90382799876</x:v>
      </x:c>
      <x:c r="U1453" s="12">
        <x:v>7.000000000000001</x:v>
      </x:c>
      <x:c r="V1453" s="12">
        <x:v>2500</x:v>
      </x:c>
      <x:c r="W1453" s="12">
        <x:f>NA()</x:f>
      </x:c>
    </x:row>
    <x:row r="1454">
      <x:c r="A1454">
        <x:v>220401</x:v>
      </x:c>
      <x:c r="B1454" s="1">
        <x:v>45159.52511033261</x:v>
      </x:c>
      <x:c r="C1454" s="6">
        <x:v>72.616776615</x:v>
      </x:c>
      <x:c r="D1454" s="14" t="s">
        <x:v>94</x:v>
      </x:c>
      <x:c r="E1454" s="15">
        <x:v>45158.76113779069</x:v>
      </x:c>
      <x:c r="F1454" t="s">
        <x:v>99</x:v>
      </x:c>
      <x:c r="G1454" s="6">
        <x:v>690.2605707910419</x:v>
      </x:c>
      <x:c r="H1454" t="s">
        <x:v>100</x:v>
      </x:c>
      <x:c r="I1454" s="6">
        <x:v>13.578802317922964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</x:v>
      </x:c>
      <x:c r="O1454" s="8">
        <x:v>0</x:v>
      </x:c>
      <x:c r="Q1454">
        <x:v>0</x:v>
      </x:c>
      <x:c r="R1454" s="6">
        <x:v>19.081999999999997</x:v>
      </x:c>
      <x:c r="S1454" s="8">
        <x:v>11653.795165743071</x:v>
      </x:c>
      <x:c r="T1454" s="12">
        <x:v>51321.906152036005</x:v>
      </x:c>
      <x:c r="U1454" s="12">
        <x:v>7.000000000000001</x:v>
      </x:c>
      <x:c r="V1454" s="12">
        <x:v>2500</x:v>
      </x:c>
      <x:c r="W1454" s="12">
        <x:f>NA()</x:f>
      </x:c>
    </x:row>
    <x:row r="1455">
      <x:c r="A1455">
        <x:v>220409</x:v>
      </x:c>
      <x:c r="B1455" s="1">
        <x:v>45159.52514492189</x:v>
      </x:c>
      <x:c r="C1455" s="6">
        <x:v>72.66658517333333</x:v>
      </x:c>
      <x:c r="D1455" s="14" t="s">
        <x:v>94</x:v>
      </x:c>
      <x:c r="E1455" s="15">
        <x:v>45158.76113779069</x:v>
      </x:c>
      <x:c r="F1455" t="s">
        <x:v>99</x:v>
      </x:c>
      <x:c r="G1455" s="6">
        <x:v>691.1117105619813</x:v>
      </x:c>
      <x:c r="H1455" t="s">
        <x:v>100</x:v>
      </x:c>
      <x:c r="I1455" s="6">
        <x:v>13.560432052482156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</x:v>
      </x:c>
      <x:c r="O1455" s="8">
        <x:v>0</x:v>
      </x:c>
      <x:c r="Q1455">
        <x:v>0</x:v>
      </x:c>
      <x:c r="R1455" s="6">
        <x:v>19.076999999999998</x:v>
      </x:c>
      <x:c r="S1455" s="8">
        <x:v>11646.078031623727</x:v>
      </x:c>
      <x:c r="T1455" s="12">
        <x:v>51311.28888241312</x:v>
      </x:c>
      <x:c r="U1455" s="12">
        <x:v>7.000000000000001</x:v>
      </x:c>
      <x:c r="V1455" s="12">
        <x:v>2500</x:v>
      </x:c>
      <x:c r="W1455" s="12">
        <x:f>NA()</x:f>
      </x:c>
    </x:row>
    <x:row r="1456">
      <x:c r="A1456">
        <x:v>220421</x:v>
      </x:c>
      <x:c r="B1456" s="1">
        <x:v>45159.52517948043</x:v>
      </x:c>
      <x:c r="C1456" s="6">
        <x:v>72.716349465</x:v>
      </x:c>
      <x:c r="D1456" s="14" t="s">
        <x:v>94</x:v>
      </x:c>
      <x:c r="E1456" s="15">
        <x:v>45158.76113779069</x:v>
      </x:c>
      <x:c r="F1456" t="s">
        <x:v>99</x:v>
      </x:c>
      <x:c r="G1456" s="6">
        <x:v>688.8977024618429</x:v>
      </x:c>
      <x:c r="H1456" t="s">
        <x:v>100</x:v>
      </x:c>
      <x:c r="I1456" s="6">
        <x:v>13.572678884983361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</x:v>
      </x:c>
      <x:c r="O1456" s="8">
        <x:v>0</x:v>
      </x:c>
      <x:c r="Q1456">
        <x:v>0</x:v>
      </x:c>
      <x:c r="R1456" s="6">
        <x:v>19.100999999999996</x:v>
      </x:c>
      <x:c r="S1456" s="8">
        <x:v>11640.926113931226</x:v>
      </x:c>
      <x:c r="T1456" s="12">
        <x:v>51315.09278838998</x:v>
      </x:c>
      <x:c r="U1456" s="12">
        <x:v>7.000000000000001</x:v>
      </x:c>
      <x:c r="V1456" s="12">
        <x:v>2500</x:v>
      </x:c>
      <x:c r="W1456" s="12">
        <x:f>NA()</x:f>
      </x:c>
    </x:row>
    <x:row r="1457">
      <x:c r="A1457">
        <x:v>220436</x:v>
      </x:c>
      <x:c r="B1457" s="1">
        <x:v>45159.5252141525</x:v>
      </x:c>
      <x:c r="C1457" s="6">
        <x:v>72.76627724666666</x:v>
      </x:c>
      <x:c r="D1457" s="14" t="s">
        <x:v>94</x:v>
      </x:c>
      <x:c r="E1457" s="15">
        <x:v>45158.76113779069</x:v>
      </x:c>
      <x:c r="F1457" t="s">
        <x:v>99</x:v>
      </x:c>
      <x:c r="G1457" s="6">
        <x:v>688.4381213006518</x:v>
      </x:c>
      <x:c r="H1457" t="s">
        <x:v>100</x:v>
      </x:c>
      <x:c r="I1457" s="6">
        <x:v>13.58492576198796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</x:v>
      </x:c>
      <x:c r="O1457" s="8">
        <x:v>0</x:v>
      </x:c>
      <x:c r="Q1457">
        <x:v>0</x:v>
      </x:c>
      <x:c r="R1457" s="6">
        <x:v>19.102999999999998</x:v>
      </x:c>
      <x:c r="S1457" s="8">
        <x:v>11637.567848016353</x:v>
      </x:c>
      <x:c r="T1457" s="12">
        <x:v>51310.35867302974</x:v>
      </x:c>
      <x:c r="U1457" s="12">
        <x:v>7.000000000000001</x:v>
      </x:c>
      <x:c r="V1457" s="12">
        <x:v>2500</x:v>
      </x:c>
      <x:c r="W1457" s="12">
        <x:f>NA()</x:f>
      </x:c>
    </x:row>
    <x:row r="1458">
      <x:c r="A1458">
        <x:v>220448</x:v>
      </x:c>
      <x:c r="B1458" s="1">
        <x:v>45159.52524933761</x:v>
      </x:c>
      <x:c r="C1458" s="6">
        <x:v>72.816943815</x:v>
      </x:c>
      <x:c r="D1458" s="14" t="s">
        <x:v>94</x:v>
      </x:c>
      <x:c r="E1458" s="15">
        <x:v>45158.76113779069</x:v>
      </x:c>
      <x:c r="F1458" t="s">
        <x:v>99</x:v>
      </x:c>
      <x:c r="G1458" s="6">
        <x:v>691.3513232062597</x:v>
      </x:c>
      <x:c r="H1458" t="s">
        <x:v>100</x:v>
      </x:c>
      <x:c r="I1458" s="6">
        <x:v>13.560432052482156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</x:v>
      </x:c>
      <x:c r="O1458" s="8">
        <x:v>0</x:v>
      </x:c>
      <x:c r="Q1458">
        <x:v>0</x:v>
      </x:c>
      <x:c r="R1458" s="6">
        <x:v>19.073999999999998</x:v>
      </x:c>
      <x:c r="S1458" s="8">
        <x:v>11637.556475769612</x:v>
      </x:c>
      <x:c r="T1458" s="12">
        <x:v>51315.269819946734</x:v>
      </x:c>
      <x:c r="U1458" s="12">
        <x:v>7.000000000000001</x:v>
      </x:c>
      <x:c r="V1458" s="12">
        <x:v>2500</x:v>
      </x:c>
      <x:c r="W1458" s="12">
        <x:f>NA()</x:f>
      </x:c>
    </x:row>
    <x:row r="1459">
      <x:c r="A1459">
        <x:v>220460</x:v>
      </x:c>
      <x:c r="B1459" s="1">
        <x:v>45159.525283923045</x:v>
      </x:c>
      <x:c r="C1459" s="6">
        <x:v>72.86674683833333</x:v>
      </x:c>
      <x:c r="D1459" s="14" t="s">
        <x:v>94</x:v>
      </x:c>
      <x:c r="E1459" s="15">
        <x:v>45158.76113779069</x:v>
      </x:c>
      <x:c r="F1459" t="s">
        <x:v>99</x:v>
      </x:c>
      <x:c r="G1459" s="6">
        <x:v>690.4111968234447</x:v>
      </x:c>
      <x:c r="H1459" t="s">
        <x:v>100</x:v>
      </x:c>
      <x:c r="I1459" s="6">
        <x:v>13.572678884983361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</x:v>
      </x:c>
      <x:c r="O1459" s="8">
        <x:v>0</x:v>
      </x:c>
      <x:c r="Q1459">
        <x:v>0</x:v>
      </x:c>
      <x:c r="R1459" s="6">
        <x:v>19.081999999999997</x:v>
      </x:c>
      <x:c r="S1459" s="8">
        <x:v>11637.873640594074</x:v>
      </x:c>
      <x:c r="T1459" s="12">
        <x:v>51318.01425650803</x:v>
      </x:c>
      <x:c r="U1459" s="12">
        <x:v>7.000000000000001</x:v>
      </x:c>
      <x:c r="V1459" s="12">
        <x:v>2500</x:v>
      </x:c>
      <x:c r="W1459" s="12">
        <x:f>NA()</x:f>
      </x:c>
    </x:row>
    <x:row r="1460">
      <x:c r="A1460">
        <x:v>220472</x:v>
      </x:c>
      <x:c r="B1460" s="1">
        <x:v>45159.52531848452</x:v>
      </x:c>
      <x:c r="C1460" s="6">
        <x:v>72.91651536</x:v>
      </x:c>
      <x:c r="D1460" s="14" t="s">
        <x:v>94</x:v>
      </x:c>
      <x:c r="E1460" s="15">
        <x:v>45158.76113779069</x:v>
      </x:c>
      <x:c r="F1460" t="s">
        <x:v>99</x:v>
      </x:c>
      <x:c r="G1460" s="6">
        <x:v>690.6063231219334</x:v>
      </x:c>
      <x:c r="H1460" t="s">
        <x:v>100</x:v>
      </x:c>
      <x:c r="I1460" s="6">
        <x:v>13.542061887172167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</x:v>
      </x:c>
      <x:c r="O1460" s="8">
        <x:v>0</x:v>
      </x:c>
      <x:c r="Q1460">
        <x:v>0</x:v>
      </x:c>
      <x:c r="R1460" s="6">
        <x:v>19.088999999999995</x:v>
      </x:c>
      <x:c r="S1460" s="8">
        <x:v>11638.158114148935</x:v>
      </x:c>
      <x:c r="T1460" s="12">
        <x:v>51318.8777459232</x:v>
      </x:c>
      <x:c r="U1460" s="12">
        <x:v>7.000000000000001</x:v>
      </x:c>
      <x:c r="V1460" s="12">
        <x:v>2500</x:v>
      </x:c>
      <x:c r="W1460" s="12">
        <x:f>NA()</x:f>
      </x:c>
    </x:row>
    <x:row r="1461">
      <x:c r="A1461">
        <x:v>220484</x:v>
      </x:c>
      <x:c r="B1461" s="1">
        <x:v>45159.52535306623</x:v>
      </x:c>
      <x:c r="C1461" s="6">
        <x:v>72.96631302</x:v>
      </x:c>
      <x:c r="D1461" s="14" t="s">
        <x:v>94</x:v>
      </x:c>
      <x:c r="E1461" s="15">
        <x:v>45158.76113779069</x:v>
      </x:c>
      <x:c r="F1461" t="s">
        <x:v>99</x:v>
      </x:c>
      <x:c r="G1461" s="6">
        <x:v>691.5111211840994</x:v>
      </x:c>
      <x:c r="H1461" t="s">
        <x:v>100</x:v>
      </x:c>
      <x:c r="I1461" s="6">
        <x:v>13.560432052482156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</x:v>
      </x:c>
      <x:c r="O1461" s="8">
        <x:v>0</x:v>
      </x:c>
      <x:c r="Q1461">
        <x:v>0</x:v>
      </x:c>
      <x:c r="R1461" s="6">
        <x:v>19.071999999999996</x:v>
      </x:c>
      <x:c r="S1461" s="8">
        <x:v>11634.013825194073</x:v>
      </x:c>
      <x:c r="T1461" s="12">
        <x:v>51320.38203915369</x:v>
      </x:c>
      <x:c r="U1461" s="12">
        <x:v>7.000000000000001</x:v>
      </x:c>
      <x:c r="V1461" s="12">
        <x:v>2500</x:v>
      </x:c>
      <x:c r="W1461" s="12">
        <x:f>NA()</x:f>
      </x:c>
    </x:row>
    <x:row r="1462">
      <x:c r="A1462">
        <x:v>220496</x:v>
      </x:c>
      <x:c r="B1462" s="1">
        <x:v>45159.525388267655</x:v>
      </x:c>
      <x:c r="C1462" s="6">
        <x:v>73.017003075</x:v>
      </x:c>
      <x:c r="D1462" s="14" t="s">
        <x:v>94</x:v>
      </x:c>
      <x:c r="E1462" s="15">
        <x:v>45158.76113779069</x:v>
      </x:c>
      <x:c r="F1462" t="s">
        <x:v>99</x:v>
      </x:c>
      <x:c r="G1462" s="6">
        <x:v>692.9513292150394</x:v>
      </x:c>
      <x:c r="H1462" t="s">
        <x:v>100</x:v>
      </x:c>
      <x:c r="I1462" s="6">
        <x:v>13.560432052482156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</x:v>
      </x:c>
      <x:c r="O1462" s="8">
        <x:v>0</x:v>
      </x:c>
      <x:c r="Q1462">
        <x:v>0</x:v>
      </x:c>
      <x:c r="R1462" s="6">
        <x:v>19.054</x:v>
      </x:c>
      <x:c r="S1462" s="8">
        <x:v>11636.838699856964</x:v>
      </x:c>
      <x:c r="T1462" s="12">
        <x:v>51315.08368447717</x:v>
      </x:c>
      <x:c r="U1462" s="12">
        <x:v>7.000000000000001</x:v>
      </x:c>
      <x:c r="V1462" s="12">
        <x:v>2500</x:v>
      </x:c>
      <x:c r="W1462" s="12">
        <x:f>NA()</x:f>
      </x:c>
    </x:row>
    <x:row r="1463">
      <x:c r="A1463">
        <x:v>220508</x:v>
      </x:c>
      <x:c r="B1463" s="1">
        <x:v>45159.525422859326</x:v>
      </x:c>
      <x:c r="C1463" s="6">
        <x:v>73.066815075</x:v>
      </x:c>
      <x:c r="D1463" s="14" t="s">
        <x:v>94</x:v>
      </x:c>
      <x:c r="E1463" s="15">
        <x:v>45158.76113779069</x:v>
      </x:c>
      <x:c r="F1463" t="s">
        <x:v>99</x:v>
      </x:c>
      <x:c r="G1463" s="6">
        <x:v>691.9997451210697</x:v>
      </x:c>
      <x:c r="H1463" t="s">
        <x:v>100</x:v>
      </x:c>
      <x:c r="I1463" s="6">
        <x:v>13.566555463170516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</x:v>
      </x:c>
      <x:c r="O1463" s="8">
        <x:v>0</x:v>
      </x:c>
      <x:c r="Q1463">
        <x:v>0</x:v>
      </x:c>
      <x:c r="R1463" s="6">
        <x:v>19.063999999999997</x:v>
      </x:c>
      <x:c r="S1463" s="8">
        <x:v>11632.86466791266</x:v>
      </x:c>
      <x:c r="T1463" s="12">
        <x:v>51312.40992479024</x:v>
      </x:c>
      <x:c r="U1463" s="12">
        <x:v>7.000000000000001</x:v>
      </x:c>
      <x:c r="V1463" s="12">
        <x:v>2500</x:v>
      </x:c>
      <x:c r="W1463" s="12">
        <x:f>NA()</x:f>
      </x:c>
    </x:row>
    <x:row r="1464">
      <x:c r="A1464">
        <x:v>220520</x:v>
      </x:c>
      <x:c r="B1464" s="1">
        <x:v>45159.52545745142</x:v>
      </x:c>
      <x:c r="C1464" s="6">
        <x:v>73.11662768666666</x:v>
      </x:c>
      <x:c r="D1464" s="14" t="s">
        <x:v>94</x:v>
      </x:c>
      <x:c r="E1464" s="15">
        <x:v>45158.76113779069</x:v>
      </x:c>
      <x:c r="F1464" t="s">
        <x:v>99</x:v>
      </x:c>
      <x:c r="G1464" s="6">
        <x:v>690.4023273300922</x:v>
      </x:c>
      <x:c r="H1464" t="s">
        <x:v>100</x:v>
      </x:c>
      <x:c r="I1464" s="6">
        <x:v>13.566555463170516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</x:v>
      </x:c>
      <x:c r="O1464" s="8">
        <x:v>0</x:v>
      </x:c>
      <x:c r="Q1464">
        <x:v>0</x:v>
      </x:c>
      <x:c r="R1464" s="6">
        <x:v>19.083999999999996</x:v>
      </x:c>
      <x:c r="S1464" s="8">
        <x:v>11626.92234457167</x:v>
      </x:c>
      <x:c r="T1464" s="12">
        <x:v>51328.48677603793</x:v>
      </x:c>
      <x:c r="U1464" s="12">
        <x:v>7.000000000000001</x:v>
      </x:c>
      <x:c r="V1464" s="12">
        <x:v>2500</x:v>
      </x:c>
      <x:c r="W1464" s="12">
        <x:f>NA()</x:f>
      </x:c>
    </x:row>
    <x:row r="1465">
      <x:c r="A1465">
        <x:v>220532</x:v>
      </x:c>
      <x:c r="B1465" s="1">
        <x:v>45159.5254919996</x:v>
      </x:c>
      <x:c r="C1465" s="6">
        <x:v>73.16637708</x:v>
      </x:c>
      <x:c r="D1465" s="14" t="s">
        <x:v>94</x:v>
      </x:c>
      <x:c r="E1465" s="15">
        <x:v>45158.76113779069</x:v>
      </x:c>
      <x:c r="F1465" t="s">
        <x:v>99</x:v>
      </x:c>
      <x:c r="G1465" s="6">
        <x:v>690.9698208027651</x:v>
      </x:c>
      <x:c r="H1465" t="s">
        <x:v>100</x:v>
      </x:c>
      <x:c r="I1465" s="6">
        <x:v>13.572678884983361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</x:v>
      </x:c>
      <x:c r="O1465" s="8">
        <x:v>0</x:v>
      </x:c>
      <x:c r="Q1465">
        <x:v>0</x:v>
      </x:c>
      <x:c r="R1465" s="6">
        <x:v>19.074999999999996</x:v>
      </x:c>
      <x:c r="S1465" s="8">
        <x:v>11627.561063917821</x:v>
      </x:c>
      <x:c r="T1465" s="12">
        <x:v>51316.38397898841</x:v>
      </x:c>
      <x:c r="U1465" s="12">
        <x:v>7.000000000000001</x:v>
      </x:c>
      <x:c r="V1465" s="12">
        <x:v>2500</x:v>
      </x:c>
      <x:c r="W1465" s="12">
        <x:f>NA()</x:f>
      </x:c>
    </x:row>
    <x:row r="1466">
      <x:c r="A1466">
        <x:v>220544</x:v>
      </x:c>
      <x:c r="B1466" s="1">
        <x:v>45159.525527208585</x:v>
      </x:c>
      <x:c r="C1466" s="6">
        <x:v>73.21707801333334</x:v>
      </x:c>
      <x:c r="D1466" s="14" t="s">
        <x:v>94</x:v>
      </x:c>
      <x:c r="E1466" s="15">
        <x:v>45158.76113779069</x:v>
      </x:c>
      <x:c r="F1466" t="s">
        <x:v>99</x:v>
      </x:c>
      <x:c r="G1466" s="6">
        <x:v>691.2625530266175</x:v>
      </x:c>
      <x:c r="H1466" t="s">
        <x:v>100</x:v>
      </x:c>
      <x:c r="I1466" s="6">
        <x:v>13.554308652919644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</x:v>
      </x:c>
      <x:c r="O1466" s="8">
        <x:v>0</x:v>
      </x:c>
      <x:c r="Q1466">
        <x:v>0</x:v>
      </x:c>
      <x:c r="R1466" s="6">
        <x:v>19.076999999999998</x:v>
      </x:c>
      <x:c r="S1466" s="8">
        <x:v>11618.111189688982</x:v>
      </x:c>
      <x:c r="T1466" s="12">
        <x:v>51316.28192435584</x:v>
      </x:c>
      <x:c r="U1466" s="12">
        <x:v>7.000000000000001</x:v>
      </x:c>
      <x:c r="V1466" s="12">
        <x:v>2500</x:v>
      </x:c>
      <x:c r="W1466" s="12">
        <x:f>NA()</x:f>
      </x:c>
    </x:row>
    <x:row r="1467">
      <x:c r="A1467">
        <x:v>220556</x:v>
      </x:c>
      <x:c r="B1467" s="1">
        <x:v>45159.52556176406</x:v>
      </x:c>
      <x:c r="C1467" s="6">
        <x:v>73.26683789166667</x:v>
      </x:c>
      <x:c r="D1467" s="14" t="s">
        <x:v>94</x:v>
      </x:c>
      <x:c r="E1467" s="15">
        <x:v>45158.76113779069</x:v>
      </x:c>
      <x:c r="F1467" t="s">
        <x:v>99</x:v>
      </x:c>
      <x:c r="G1467" s="6">
        <x:v>689.7911568158942</x:v>
      </x:c>
      <x:c r="H1467" t="s">
        <x:v>100</x:v>
      </x:c>
      <x:c r="I1467" s="6">
        <x:v>13.58492576198796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</x:v>
      </x:c>
      <x:c r="O1467" s="8">
        <x:v>0</x:v>
      </x:c>
      <x:c r="Q1467">
        <x:v>0</x:v>
      </x:c>
      <x:c r="R1467" s="6">
        <x:v>19.086</x:v>
      </x:c>
      <x:c r="S1467" s="8">
        <x:v>11612.665614485531</x:v>
      </x:c>
      <x:c r="T1467" s="12">
        <x:v>51309.20642058354</x:v>
      </x:c>
      <x:c r="U1467" s="12">
        <x:v>7.000000000000001</x:v>
      </x:c>
      <x:c r="V1467" s="12">
        <x:v>2500</x:v>
      </x:c>
      <x:c r="W1467" s="12">
        <x:f>NA()</x:f>
      </x:c>
    </x:row>
    <x:row r="1468">
      <x:c r="A1468">
        <x:v>220568</x:v>
      </x:c>
      <x:c r="B1468" s="1">
        <x:v>45159.525596360145</x:v>
      </x:c>
      <x:c r="C1468" s="6">
        <x:v>73.31665625833334</x:v>
      </x:c>
      <x:c r="D1468" s="14" t="s">
        <x:v>94</x:v>
      </x:c>
      <x:c r="E1468" s="15">
        <x:v>45158.76113779069</x:v>
      </x:c>
      <x:c r="F1468" t="s">
        <x:v>99</x:v>
      </x:c>
      <x:c r="G1468" s="6">
        <x:v>693.8241869206744</x:v>
      </x:c>
      <x:c r="H1468" t="s">
        <x:v>100</x:v>
      </x:c>
      <x:c r="I1468" s="6">
        <x:v>13.554308652919644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</x:v>
      </x:c>
      <x:c r="O1468" s="8">
        <x:v>0</x:v>
      </x:c>
      <x:c r="Q1468">
        <x:v>0</x:v>
      </x:c>
      <x:c r="R1468" s="6">
        <x:v>19.044999999999998</x:v>
      </x:c>
      <x:c r="S1468" s="8">
        <x:v>11619.852236021234</x:v>
      </x:c>
      <x:c r="T1468" s="12">
        <x:v>51316.51364548415</x:v>
      </x:c>
      <x:c r="U1468" s="12">
        <x:v>7.000000000000001</x:v>
      </x:c>
      <x:c r="V1468" s="12">
        <x:v>2500</x:v>
      </x:c>
      <x:c r="W1468" s="12">
        <x:f>NA()</x:f>
      </x:c>
    </x:row>
    <x:row r="1469">
      <x:c r="A1469">
        <x:v>220580</x:v>
      </x:c>
      <x:c r="B1469" s="1">
        <x:v>45159.52563088479</x:v>
      </x:c>
      <x:c r="C1469" s="6">
        <x:v>73.36637174166667</x:v>
      </x:c>
      <x:c r="D1469" s="14" t="s">
        <x:v>94</x:v>
      </x:c>
      <x:c r="E1469" s="15">
        <x:v>45158.76113779069</x:v>
      </x:c>
      <x:c r="F1469" t="s">
        <x:v>99</x:v>
      </x:c>
      <x:c r="G1469" s="6">
        <x:v>691.9377407403332</x:v>
      </x:c>
      <x:c r="H1469" t="s">
        <x:v>100</x:v>
      </x:c>
      <x:c r="I1469" s="6">
        <x:v>13.578802317922964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</x:v>
      </x:c>
      <x:c r="O1469" s="8">
        <x:v>0</x:v>
      </x:c>
      <x:c r="Q1469">
        <x:v>0</x:v>
      </x:c>
      <x:c r="R1469" s="6">
        <x:v>19.060999999999996</x:v>
      </x:c>
      <x:c r="S1469" s="8">
        <x:v>11619.104083931663</x:v>
      </x:c>
      <x:c r="T1469" s="12">
        <x:v>51315.96028161358</x:v>
      </x:c>
      <x:c r="U1469" s="12">
        <x:v>7.000000000000001</x:v>
      </x:c>
      <x:c r="V1469" s="12">
        <x:v>2500</x:v>
      </x:c>
      <x:c r="W1469" s="12">
        <x:f>NA()</x:f>
      </x:c>
    </x:row>
    <x:row r="1470">
      <x:c r="A1470">
        <x:v>220592</x:v>
      </x:c>
      <x:c r="B1470" s="1">
        <x:v>45159.525666038724</x:v>
      </x:c>
      <x:c r="C1470" s="6">
        <x:v>73.41699341333333</x:v>
      </x:c>
      <x:c r="D1470" s="14" t="s">
        <x:v>94</x:v>
      </x:c>
      <x:c r="E1470" s="15">
        <x:v>45158.76113779069</x:v>
      </x:c>
      <x:c r="F1470" t="s">
        <x:v>99</x:v>
      </x:c>
      <x:c r="G1470" s="6">
        <x:v>692.7290837466911</x:v>
      </x:c>
      <x:c r="H1470" t="s">
        <x:v>100</x:v>
      </x:c>
      <x:c r="I1470" s="6">
        <x:v>13.572678884983361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</x:v>
      </x:c>
      <x:c r="O1470" s="8">
        <x:v>0</x:v>
      </x:c>
      <x:c r="Q1470">
        <x:v>0</x:v>
      </x:c>
      <x:c r="R1470" s="6">
        <x:v>19.052999999999997</x:v>
      </x:c>
      <x:c r="S1470" s="8">
        <x:v>11614.57443152081</x:v>
      </x:c>
      <x:c r="T1470" s="12">
        <x:v>51318.45566183674</x:v>
      </x:c>
      <x:c r="U1470" s="12">
        <x:v>7.000000000000001</x:v>
      </x:c>
      <x:c r="V1470" s="12">
        <x:v>2500</x:v>
      </x:c>
      <x:c r="W1470" s="12">
        <x:f>NA()</x:f>
      </x:c>
    </x:row>
    <x:row r="1471">
      <x:c r="A1471">
        <x:v>220604</x:v>
      </x:c>
      <x:c r="B1471" s="1">
        <x:v>45159.5257005472</x:v>
      </x:c>
      <x:c r="C1471" s="6">
        <x:v>73.466685625</x:v>
      </x:c>
      <x:c r="D1471" s="14" t="s">
        <x:v>94</x:v>
      </x:c>
      <x:c r="E1471" s="15">
        <x:v>45158.76113779069</x:v>
      </x:c>
      <x:c r="F1471" t="s">
        <x:v>99</x:v>
      </x:c>
      <x:c r="G1471" s="6">
        <x:v>692.0721996865732</x:v>
      </x:c>
      <x:c r="H1471" t="s">
        <x:v>100</x:v>
      </x:c>
      <x:c r="I1471" s="6">
        <x:v>13.61554314920295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</x:v>
      </x:c>
      <x:c r="O1471" s="8">
        <x:v>0</x:v>
      </x:c>
      <x:c r="Q1471">
        <x:v>0</x:v>
      </x:c>
      <x:c r="R1471" s="6">
        <x:v>19.048</x:v>
      </x:c>
      <x:c r="S1471" s="8">
        <x:v>11611.659170276249</x:v>
      </x:c>
      <x:c r="T1471" s="12">
        <x:v>51315.48789704874</x:v>
      </x:c>
      <x:c r="U1471" s="12">
        <x:v>7.000000000000001</x:v>
      </x:c>
      <x:c r="V1471" s="12">
        <x:v>2500</x:v>
      </x:c>
      <x:c r="W1471" s="12">
        <x:f>NA()</x:f>
      </x:c>
    </x:row>
    <x:row r="1472">
      <x:c r="A1472">
        <x:v>220616</x:v>
      </x:c>
      <x:c r="B1472" s="1">
        <x:v>45159.52573513744</x:v>
      </x:c>
      <x:c r="C1472" s="6">
        <x:v>73.51649556</x:v>
      </x:c>
      <x:c r="D1472" s="14" t="s">
        <x:v>94</x:v>
      </x:c>
      <x:c r="E1472" s="15">
        <x:v>45158.76113779069</x:v>
      </x:c>
      <x:c r="F1472" t="s">
        <x:v>99</x:v>
      </x:c>
      <x:c r="G1472" s="6">
        <x:v>696.2640032300891</x:v>
      </x:c>
      <x:c r="H1472" t="s">
        <x:v>100</x:v>
      </x:c>
      <x:c r="I1472" s="6">
        <x:v>13.572678884983361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</x:v>
      </x:c>
      <x:c r="O1472" s="8">
        <x:v>0</x:v>
      </x:c>
      <x:c r="Q1472">
        <x:v>0</x:v>
      </x:c>
      <x:c r="R1472" s="6">
        <x:v>19.008999999999997</x:v>
      </x:c>
      <x:c r="S1472" s="8">
        <x:v>11604.35425653286</x:v>
      </x:c>
      <x:c r="T1472" s="12">
        <x:v>51320.714957393226</x:v>
      </x:c>
      <x:c r="U1472" s="12">
        <x:v>7.000000000000001</x:v>
      </x:c>
      <x:c r="V1472" s="12">
        <x:v>2500</x:v>
      </x:c>
      <x:c r="W1472" s="12">
        <x:f>NA()</x:f>
      </x:c>
    </x:row>
    <x:row r="1473">
      <x:c r="A1473">
        <x:v>220628</x:v>
      </x:c>
      <x:c r="B1473" s="1">
        <x:v>45159.52577025331</x:v>
      </x:c>
      <x:c r="C1473" s="6">
        <x:v>73.56706242166666</x:v>
      </x:c>
      <x:c r="D1473" s="14" t="s">
        <x:v>94</x:v>
      </x:c>
      <x:c r="E1473" s="15">
        <x:v>45158.76113779069</x:v>
      </x:c>
      <x:c r="F1473" t="s">
        <x:v>99</x:v>
      </x:c>
      <x:c r="G1473" s="6">
        <x:v>694.9576832806017</x:v>
      </x:c>
      <x:c r="H1473" t="s">
        <x:v>100</x:v>
      </x:c>
      <x:c r="I1473" s="6">
        <x:v>13.560432052482156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</x:v>
      </x:c>
      <x:c r="O1473" s="8">
        <x:v>0</x:v>
      </x:c>
      <x:c r="Q1473">
        <x:v>0</x:v>
      </x:c>
      <x:c r="R1473" s="6">
        <x:v>19.028999999999996</x:v>
      </x:c>
      <x:c r="S1473" s="8">
        <x:v>11600.036996647676</x:v>
      </x:c>
      <x:c r="T1473" s="12">
        <x:v>51319.04975484371</x:v>
      </x:c>
      <x:c r="U1473" s="12">
        <x:v>7.000000000000001</x:v>
      </x:c>
      <x:c r="V1473" s="12">
        <x:v>2500</x:v>
      </x:c>
      <x:c r="W1473" s="12">
        <x:f>NA()</x:f>
      </x:c>
    </x:row>
    <x:row r="1474">
      <x:c r="A1474">
        <x:v>220640</x:v>
      </x:c>
      <x:c r="B1474" s="1">
        <x:v>45159.525804857956</x:v>
      </x:c>
      <x:c r="C1474" s="6">
        <x:v>73.61689311</x:v>
      </x:c>
      <x:c r="D1474" s="14" t="s">
        <x:v>94</x:v>
      </x:c>
      <x:c r="E1474" s="15">
        <x:v>45158.76113779069</x:v>
      </x:c>
      <x:c r="F1474" t="s">
        <x:v>99</x:v>
      </x:c>
      <x:c r="G1474" s="6">
        <x:v>694.9668518984809</x:v>
      </x:c>
      <x:c r="H1474" t="s">
        <x:v>100</x:v>
      </x:c>
      <x:c r="I1474" s="6">
        <x:v>13.566555463170516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</x:v>
      </x:c>
      <x:c r="O1474" s="8">
        <x:v>0</x:v>
      </x:c>
      <x:c r="Q1474">
        <x:v>0</x:v>
      </x:c>
      <x:c r="R1474" s="6">
        <x:v>19.026999999999997</x:v>
      </x:c>
      <x:c r="S1474" s="8">
        <x:v>11607.098254267594</x:v>
      </x:c>
      <x:c r="T1474" s="12">
        <x:v>51320.13454125941</x:v>
      </x:c>
      <x:c r="U1474" s="12">
        <x:v>7.000000000000001</x:v>
      </x:c>
      <x:c r="V1474" s="12">
        <x:v>2500</x:v>
      </x:c>
      <x:c r="W1474" s="12">
        <x:f>NA()</x:f>
      </x:c>
    </x:row>
    <x:row r="1475">
      <x:c r="A1475">
        <x:v>220655</x:v>
      </x:c>
      <x:c r="B1475" s="1">
        <x:v>45159.52583954531</x:v>
      </x:c>
      <x:c r="C1475" s="6">
        <x:v>73.66684290166667</x:v>
      </x:c>
      <x:c r="D1475" s="14" t="s">
        <x:v>94</x:v>
      </x:c>
      <x:c r="E1475" s="15">
        <x:v>45158.76113779069</x:v>
      </x:c>
      <x:c r="F1475" t="s">
        <x:v>99</x:v>
      </x:c>
      <x:c r="G1475" s="6">
        <x:v>692.8892871013802</x:v>
      </x:c>
      <x:c r="H1475" t="s">
        <x:v>100</x:v>
      </x:c>
      <x:c r="I1475" s="6">
        <x:v>13.572678884983361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</x:v>
      </x:c>
      <x:c r="O1475" s="8">
        <x:v>0</x:v>
      </x:c>
      <x:c r="Q1475">
        <x:v>0</x:v>
      </x:c>
      <x:c r="R1475" s="6">
        <x:v>19.051</x:v>
      </x:c>
      <x:c r="S1475" s="8">
        <x:v>11603.003360178189</x:v>
      </x:c>
      <x:c r="T1475" s="12">
        <x:v>51319.70461743998</x:v>
      </x:c>
      <x:c r="U1475" s="12">
        <x:v>7.000000000000001</x:v>
      </x:c>
      <x:c r="V1475" s="12">
        <x:v>2500</x:v>
      </x:c>
      <x:c r="W1475" s="12">
        <x:f>NA()</x:f>
      </x:c>
    </x:row>
    <x:row r="1476">
      <x:c r="A1476">
        <x:v>220661</x:v>
      </x:c>
      <x:c r="B1476" s="1">
        <x:v>45159.525874124105</x:v>
      </x:c>
      <x:c r="C1476" s="6">
        <x:v>73.71663636166667</x:v>
      </x:c>
      <x:c r="D1476" s="14" t="s">
        <x:v>94</x:v>
      </x:c>
      <x:c r="E1476" s="15">
        <x:v>45158.76113779069</x:v>
      </x:c>
      <x:c r="F1476" t="s">
        <x:v>99</x:v>
      </x:c>
      <x:c r="G1476" s="6">
        <x:v>694.2073584668436</x:v>
      </x:c>
      <x:c r="H1476" t="s">
        <x:v>100</x:v>
      </x:c>
      <x:c r="I1476" s="6">
        <x:v>13.542061887172167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</x:v>
      </x:c>
      <x:c r="O1476" s="8">
        <x:v>0</x:v>
      </x:c>
      <x:c r="Q1476">
        <x:v>0</x:v>
      </x:c>
      <x:c r="R1476" s="6">
        <x:v>19.043999999999997</x:v>
      </x:c>
      <x:c r="S1476" s="8">
        <x:v>11600.784711608814</x:v>
      </x:c>
      <x:c r="T1476" s="12">
        <x:v>51313.63279013078</x:v>
      </x:c>
      <x:c r="U1476" s="12">
        <x:v>7.000000000000001</x:v>
      </x:c>
      <x:c r="V1476" s="12">
        <x:v>2500</x:v>
      </x:c>
      <x:c r="W1476" s="12">
        <x:f>NA()</x:f>
      </x:c>
    </x:row>
    <x:row r="1477">
      <x:c r="A1477">
        <x:v>220676</x:v>
      </x:c>
      <x:c r="B1477" s="1">
        <x:v>45159.525908762036</x:v>
      </x:c>
      <x:c r="C1477" s="6">
        <x:v>73.76651497833333</x:v>
      </x:c>
      <x:c r="D1477" s="14" t="s">
        <x:v>94</x:v>
      </x:c>
      <x:c r="E1477" s="15">
        <x:v>45158.76113779069</x:v>
      </x:c>
      <x:c r="F1477" t="s">
        <x:v>99</x:v>
      </x:c>
      <x:c r="G1477" s="6">
        <x:v>692.8892871013802</x:v>
      </x:c>
      <x:c r="H1477" t="s">
        <x:v>100</x:v>
      </x:c>
      <x:c r="I1477" s="6">
        <x:v>13.572678884983361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</x:v>
      </x:c>
      <x:c r="O1477" s="8">
        <x:v>0</x:v>
      </x:c>
      <x:c r="Q1477">
        <x:v>0</x:v>
      </x:c>
      <x:c r="R1477" s="6">
        <x:v>19.051</x:v>
      </x:c>
      <x:c r="S1477" s="8">
        <x:v>11596.478144655608</x:v>
      </x:c>
      <x:c r="T1477" s="12">
        <x:v>51320.44447309619</x:v>
      </x:c>
      <x:c r="U1477" s="12">
        <x:v>7.000000000000001</x:v>
      </x:c>
      <x:c r="V1477" s="12">
        <x:v>2500</x:v>
      </x:c>
      <x:c r="W1477" s="12">
        <x:f>NA()</x:f>
      </x:c>
    </x:row>
    <x:row r="1478">
      <x:c r="A1478">
        <x:v>220688</x:v>
      </x:c>
      <x:c r="B1478" s="1">
        <x:v>45159.52594332258</x:v>
      </x:c>
      <x:c r="C1478" s="6">
        <x:v>73.81628216666667</x:v>
      </x:c>
      <x:c r="D1478" s="14" t="s">
        <x:v>94</x:v>
      </x:c>
      <x:c r="E1478" s="15">
        <x:v>45158.76113779069</x:v>
      </x:c>
      <x:c r="F1478" t="s">
        <x:v>99</x:v>
      </x:c>
      <x:c r="G1478" s="6">
        <x:v>693.6909810044347</x:v>
      </x:c>
      <x:c r="H1478" t="s">
        <x:v>100</x:v>
      </x:c>
      <x:c r="I1478" s="6">
        <x:v>13.572678884983361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</x:v>
      </x:c>
      <x:c r="O1478" s="8">
        <x:v>0</x:v>
      </x:c>
      <x:c r="Q1478">
        <x:v>0</x:v>
      </x:c>
      <x:c r="R1478" s="6">
        <x:v>19.040999999999997</x:v>
      </x:c>
      <x:c r="S1478" s="8">
        <x:v>11595.12909357443</x:v>
      </x:c>
      <x:c r="T1478" s="12">
        <x:v>51319.95126118658</x:v>
      </x:c>
      <x:c r="U1478" s="12">
        <x:v>7.000000000000001</x:v>
      </x:c>
      <x:c r="V1478" s="12">
        <x:v>2500</x:v>
      </x:c>
      <x:c r="W1478" s="12">
        <x:f>NA()</x:f>
      </x:c>
    </x:row>
    <x:row r="1479">
      <x:c r="A1479">
        <x:v>220700</x:v>
      </x:c>
      <x:c r="B1479" s="1">
        <x:v>45159.525978516416</x:v>
      </x:c>
      <x:c r="C1479" s="6">
        <x:v>73.86696129</x:v>
      </x:c>
      <x:c r="D1479" s="14" t="s">
        <x:v>94</x:v>
      </x:c>
      <x:c r="E1479" s="15">
        <x:v>45158.76113779069</x:v>
      </x:c>
      <x:c r="F1479" t="s">
        <x:v>99</x:v>
      </x:c>
      <x:c r="G1479" s="6">
        <x:v>694.4134715117258</x:v>
      </x:c>
      <x:c r="H1479" t="s">
        <x:v>100</x:v>
      </x:c>
      <x:c r="I1479" s="6">
        <x:v>13.572678884983361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</x:v>
      </x:c>
      <x:c r="O1479" s="8">
        <x:v>0</x:v>
      </x:c>
      <x:c r="Q1479">
        <x:v>0</x:v>
      </x:c>
      <x:c r="R1479" s="6">
        <x:v>19.031999999999996</x:v>
      </x:c>
      <x:c r="S1479" s="8">
        <x:v>11590.262502648966</x:v>
      </x:c>
      <x:c r="T1479" s="12">
        <x:v>51313.98907997172</x:v>
      </x:c>
      <x:c r="U1479" s="12">
        <x:v>7.000000000000001</x:v>
      </x:c>
      <x:c r="V1479" s="12">
        <x:v>2500</x:v>
      </x:c>
      <x:c r="W1479" s="12">
        <x:f>NA()</x:f>
      </x:c>
    </x:row>
    <x:row r="1480">
      <x:c r="A1480">
        <x:v>220712</x:v>
      </x:c>
      <x:c r="B1480" s="1">
        <x:v>45159.52601302142</x:v>
      </x:c>
      <x:c r="C1480" s="6">
        <x:v>73.91664850333333</x:v>
      </x:c>
      <x:c r="D1480" s="14" t="s">
        <x:v>94</x:v>
      </x:c>
      <x:c r="E1480" s="15">
        <x:v>45158.76113779069</x:v>
      </x:c>
      <x:c r="F1480" t="s">
        <x:v>99</x:v>
      </x:c>
      <x:c r="G1480" s="6">
        <x:v>693.8697421896331</x:v>
      </x:c>
      <x:c r="H1480" t="s">
        <x:v>100</x:v>
      </x:c>
      <x:c r="I1480" s="6">
        <x:v>13.58492576198796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</x:v>
      </x:c>
      <x:c r="O1480" s="8">
        <x:v>0</x:v>
      </x:c>
      <x:c r="Q1480">
        <x:v>0</x:v>
      </x:c>
      <x:c r="R1480" s="6">
        <x:v>19.034999999999997</x:v>
      </x:c>
      <x:c r="S1480" s="8">
        <x:v>11585.026514988134</x:v>
      </x:c>
      <x:c r="T1480" s="12">
        <x:v>51323.14809104992</x:v>
      </x:c>
      <x:c r="U1480" s="12">
        <x:v>7.000000000000001</x:v>
      </x:c>
      <x:c r="V1480" s="12">
        <x:v>2500</x:v>
      </x:c>
      <x:c r="W1480" s="12">
        <x:f>NA()</x:f>
      </x:c>
    </x:row>
    <x:row r="1481">
      <x:c r="A1481">
        <x:v>220724</x:v>
      </x:c>
      <x:c r="B1481" s="1">
        <x:v>45159.526047558364</x:v>
      </x:c>
      <x:c r="C1481" s="6">
        <x:v>73.96638169166667</x:v>
      </x:c>
      <x:c r="D1481" s="14" t="s">
        <x:v>94</x:v>
      </x:c>
      <x:c r="E1481" s="15">
        <x:v>45158.76113779069</x:v>
      </x:c>
      <x:c r="F1481" t="s">
        <x:v>99</x:v>
      </x:c>
      <x:c r="G1481" s="6">
        <x:v>696.1741451562617</x:v>
      </x:c>
      <x:c r="H1481" t="s">
        <x:v>100</x:v>
      </x:c>
      <x:c r="I1481" s="6">
        <x:v>13.566555463170516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</x:v>
      </x:c>
      <x:c r="O1481" s="8">
        <x:v>0</x:v>
      </x:c>
      <x:c r="Q1481">
        <x:v>0</x:v>
      </x:c>
      <x:c r="R1481" s="6">
        <x:v>19.011999999999997</x:v>
      </x:c>
      <x:c r="S1481" s="8">
        <x:v>11587.611913637835</x:v>
      </x:c>
      <x:c r="T1481" s="12">
        <x:v>51315.34296655183</x:v>
      </x:c>
      <x:c r="U1481" s="12">
        <x:v>7.000000000000001</x:v>
      </x:c>
      <x:c r="V1481" s="12">
        <x:v>2500</x:v>
      </x:c>
      <x:c r="W1481" s="12">
        <x:f>NA()</x:f>
      </x:c>
    </x:row>
    <x:row r="1482">
      <x:c r="A1482">
        <x:v>220736</x:v>
      </x:c>
      <x:c r="B1482" s="1">
        <x:v>45159.52608270248</x:v>
      </x:c>
      <x:c r="C1482" s="6">
        <x:v>74.01698922</x:v>
      </x:c>
      <x:c r="D1482" s="14" t="s">
        <x:v>94</x:v>
      </x:c>
      <x:c r="E1482" s="15">
        <x:v>45158.76113779069</x:v>
      </x:c>
      <x:c r="F1482" t="s">
        <x:v>99</x:v>
      </x:c>
      <x:c r="G1482" s="6">
        <x:v>695.3967202678645</x:v>
      </x:c>
      <x:c r="H1482" t="s">
        <x:v>100</x:v>
      </x:c>
      <x:c r="I1482" s="6">
        <x:v>13.58492576198796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</x:v>
      </x:c>
      <x:c r="O1482" s="8">
        <x:v>0</x:v>
      </x:c>
      <x:c r="Q1482">
        <x:v>0</x:v>
      </x:c>
      <x:c r="R1482" s="6">
        <x:v>19.016</x:v>
      </x:c>
      <x:c r="S1482" s="8">
        <x:v>11580.456587581852</x:v>
      </x:c>
      <x:c r="T1482" s="12">
        <x:v>51311.13294222613</x:v>
      </x:c>
      <x:c r="U1482" s="12">
        <x:v>7.000000000000001</x:v>
      </x:c>
      <x:c r="V1482" s="12">
        <x:v>2500</x:v>
      </x:c>
      <x:c r="W1482" s="12">
        <x:f>NA()</x:f>
      </x:c>
    </x:row>
    <x:row r="1483">
      <x:c r="A1483">
        <x:v>220748</x:v>
      </x:c>
      <x:c r="B1483" s="1">
        <x:v>45159.52611723535</x:v>
      </x:c>
      <x:c r="C1483" s="6">
        <x:v>74.066716565</x:v>
      </x:c>
      <x:c r="D1483" s="14" t="s">
        <x:v>94</x:v>
      </x:c>
      <x:c r="E1483" s="15">
        <x:v>45158.76113779069</x:v>
      </x:c>
      <x:c r="F1483" t="s">
        <x:v>99</x:v>
      </x:c>
      <x:c r="G1483" s="6">
        <x:v>694.6636945056985</x:v>
      </x:c>
      <x:c r="H1483" t="s">
        <x:v>100</x:v>
      </x:c>
      <x:c r="I1483" s="6">
        <x:v>13.578802317922964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</x:v>
      </x:c>
      <x:c r="O1483" s="8">
        <x:v>0</x:v>
      </x:c>
      <x:c r="Q1483">
        <x:v>0</x:v>
      </x:c>
      <x:c r="R1483" s="6">
        <x:v>19.026999999999997</x:v>
      </x:c>
      <x:c r="S1483" s="8">
        <x:v>11580.593577211595</x:v>
      </x:c>
      <x:c r="T1483" s="12">
        <x:v>51321.04530479354</x:v>
      </x:c>
      <x:c r="U1483" s="12">
        <x:v>7.000000000000001</x:v>
      </x:c>
      <x:c r="V1483" s="12">
        <x:v>2500</x:v>
      </x:c>
      <x:c r="W1483" s="12">
        <x:f>NA()</x:f>
      </x:c>
    </x:row>
    <x:row r="1484">
      <x:c r="A1484">
        <x:v>220760</x:v>
      </x:c>
      <x:c r="B1484" s="1">
        <x:v>45159.52615185207</x:v>
      </x:c>
      <x:c r="C1484" s="6">
        <x:v>74.11656464166667</x:v>
      </x:c>
      <x:c r="D1484" s="14" t="s">
        <x:v>94</x:v>
      </x:c>
      <x:c r="E1484" s="15">
        <x:v>45158.76113779069</x:v>
      </x:c>
      <x:c r="F1484" t="s">
        <x:v>99</x:v>
      </x:c>
      <x:c r="G1484" s="6">
        <x:v>697.564265721938</x:v>
      </x:c>
      <x:c r="H1484" t="s">
        <x:v>100</x:v>
      </x:c>
      <x:c r="I1484" s="6">
        <x:v>13.578802317922964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</x:v>
      </x:c>
      <x:c r="O1484" s="8">
        <x:v>0</x:v>
      </x:c>
      <x:c r="Q1484">
        <x:v>0</x:v>
      </x:c>
      <x:c r="R1484" s="6">
        <x:v>18.990999999999996</x:v>
      </x:c>
      <x:c r="S1484" s="8">
        <x:v>11571.999300544907</x:v>
      </x:c>
      <x:c r="T1484" s="12">
        <x:v>51315.965669872996</x:v>
      </x:c>
      <x:c r="U1484" s="12">
        <x:v>7.000000000000001</x:v>
      </x:c>
      <x:c r="V1484" s="12">
        <x:v>2500</x:v>
      </x:c>
      <x:c r="W1484" s="12">
        <x:f>NA()</x:f>
      </x:c>
    </x:row>
    <x:row r="1485">
      <x:c r="A1485">
        <x:v>220772</x:v>
      </x:c>
      <x:c r="B1485" s="1">
        <x:v>45159.52618638535</x:v>
      </x:c>
      <x:c r="C1485" s="6">
        <x:v>74.16629255833334</x:v>
      </x:c>
      <x:c r="D1485" s="14" t="s">
        <x:v>94</x:v>
      </x:c>
      <x:c r="E1485" s="15">
        <x:v>45158.76113779069</x:v>
      </x:c>
      <x:c r="F1485" t="s">
        <x:v>99</x:v>
      </x:c>
      <x:c r="G1485" s="6">
        <x:v>698.8676480708118</x:v>
      </x:c>
      <x:c r="H1485" t="s">
        <x:v>100</x:v>
      </x:c>
      <x:c r="I1485" s="6">
        <x:v>13.58492576198796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</x:v>
      </x:c>
      <x:c r="O1485" s="8">
        <x:v>0</x:v>
      </x:c>
      <x:c r="Q1485">
        <x:v>0</x:v>
      </x:c>
      <x:c r="R1485" s="6">
        <x:v>18.972999999999995</x:v>
      </x:c>
      <x:c r="S1485" s="8">
        <x:v>11570.480596357938</x:v>
      </x:c>
      <x:c r="T1485" s="12">
        <x:v>51324.81811085466</x:v>
      </x:c>
      <x:c r="U1485" s="12">
        <x:v>7.000000000000001</x:v>
      </x:c>
      <x:c r="V1485" s="12">
        <x:v>2500</x:v>
      </x:c>
      <x:c r="W1485" s="12">
        <x:f>NA()</x:f>
      </x:c>
    </x:row>
    <x:row r="1486">
      <x:c r="A1486">
        <x:v>220784</x:v>
      </x:c>
      <x:c r="B1486" s="1">
        <x:v>45159.52622151553</x:v>
      </x:c>
      <x:c r="C1486" s="6">
        <x:v>74.21688001</x:v>
      </x:c>
      <x:c r="D1486" s="14" t="s">
        <x:v>94</x:v>
      </x:c>
      <x:c r="E1486" s="15">
        <x:v>45158.76113779069</x:v>
      </x:c>
      <x:c r="F1486" t="s">
        <x:v>99</x:v>
      </x:c>
      <x:c r="G1486" s="6">
        <x:v>695.4494630429693</x:v>
      </x:c>
      <x:c r="H1486" t="s">
        <x:v>100</x:v>
      </x:c>
      <x:c r="I1486" s="6">
        <x:v>13.566555463170516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</x:v>
      </x:c>
      <x:c r="O1486" s="8">
        <x:v>0</x:v>
      </x:c>
      <x:c r="Q1486">
        <x:v>0</x:v>
      </x:c>
      <x:c r="R1486" s="6">
        <x:v>19.020999999999997</x:v>
      </x:c>
      <x:c r="S1486" s="8">
        <x:v>11569.211445816913</x:v>
      </x:c>
      <x:c r="T1486" s="12">
        <x:v>51323.583579104205</x:v>
      </x:c>
      <x:c r="U1486" s="12">
        <x:v>7.000000000000001</x:v>
      </x:c>
      <x:c r="V1486" s="12">
        <x:v>2500</x:v>
      </x:c>
      <x:c r="W1486" s="12">
        <x:f>NA()</x:f>
      </x:c>
    </x:row>
    <x:row r="1487">
      <x:c r="A1487">
        <x:v>220796</x:v>
      </x:c>
      <x:c r="B1487" s="1">
        <x:v>45159.52625606697</x:v>
      </x:c>
      <x:c r="C1487" s="6">
        <x:v>74.26663409166666</x:v>
      </x:c>
      <x:c r="D1487" s="14" t="s">
        <x:v>94</x:v>
      </x:c>
      <x:c r="E1487" s="15">
        <x:v>45158.76113779069</x:v>
      </x:c>
      <x:c r="F1487" t="s">
        <x:v>99</x:v>
      </x:c>
      <x:c r="G1487" s="6">
        <x:v>696.642726092975</x:v>
      </x:c>
      <x:c r="H1487" t="s">
        <x:v>100</x:v>
      </x:c>
      <x:c r="I1487" s="6">
        <x:v>13.609419649507345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</x:v>
      </x:c>
      <x:c r="O1487" s="8">
        <x:v>0</x:v>
      </x:c>
      <x:c r="Q1487">
        <x:v>0</x:v>
      </x:c>
      <x:c r="R1487" s="6">
        <x:v>18.993</x:v>
      </x:c>
      <x:c r="S1487" s="8">
        <x:v>11569.222840151202</x:v>
      </x:c>
      <x:c r="T1487" s="12">
        <x:v>51319.323711044824</x:v>
      </x:c>
      <x:c r="U1487" s="12">
        <x:v>7.000000000000001</x:v>
      </x:c>
      <x:c r="V1487" s="12">
        <x:v>2500</x:v>
      </x:c>
      <x:c r="W1487" s="12">
        <x:f>NA()</x:f>
      </x:c>
    </x:row>
    <x:row r="1488">
      <x:c r="A1488">
        <x:v>220808</x:v>
      </x:c>
      <x:c r="B1488" s="1">
        <x:v>45159.52629066468</x:v>
      </x:c>
      <x:c r="C1488" s="6">
        <x:v>74.316454805</x:v>
      </x:c>
      <x:c r="D1488" s="14" t="s">
        <x:v>94</x:v>
      </x:c>
      <x:c r="E1488" s="15">
        <x:v>45158.76113779069</x:v>
      </x:c>
      <x:c r="F1488" t="s">
        <x:v>99</x:v>
      </x:c>
      <x:c r="G1488" s="6">
        <x:v>695.7187105450844</x:v>
      </x:c>
      <x:c r="H1488" t="s">
        <x:v>100</x:v>
      </x:c>
      <x:c r="I1488" s="6">
        <x:v>13.58492576198796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</x:v>
      </x:c>
      <x:c r="O1488" s="8">
        <x:v>0</x:v>
      </x:c>
      <x:c r="Q1488">
        <x:v>0</x:v>
      </x:c>
      <x:c r="R1488" s="6">
        <x:v>19.011999999999997</x:v>
      </x:c>
      <x:c r="S1488" s="8">
        <x:v>11570.824453303778</x:v>
      </x:c>
      <x:c r="T1488" s="12">
        <x:v>51319.14097814736</x:v>
      </x:c>
      <x:c r="U1488" s="12">
        <x:v>7.000000000000001</x:v>
      </x:c>
      <x:c r="V1488" s="12">
        <x:v>2500</x:v>
      </x:c>
      <x:c r="W1488" s="12">
        <x:f>NA()</x:f>
      </x:c>
    </x:row>
    <x:row r="1489">
      <x:c r="A1489">
        <x:v>220820</x:v>
      </x:c>
      <x:c r="B1489" s="1">
        <x:v>45159.52632582101</x:v>
      </x:c>
      <x:c r="C1489" s="6">
        <x:v>74.36707991</x:v>
      </x:c>
      <x:c r="D1489" s="14" t="s">
        <x:v>94</x:v>
      </x:c>
      <x:c r="E1489" s="15">
        <x:v>45158.76113779069</x:v>
      </x:c>
      <x:c r="F1489" t="s">
        <x:v>99</x:v>
      </x:c>
      <x:c r="G1489" s="6">
        <x:v>696.3445972544469</x:v>
      </x:c>
      <x:c r="H1489" t="s">
        <x:v>100</x:v>
      </x:c>
      <x:c r="I1489" s="6">
        <x:v>13.572678884983361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</x:v>
      </x:c>
      <x:c r="O1489" s="8">
        <x:v>0</x:v>
      </x:c>
      <x:c r="Q1489">
        <x:v>0</x:v>
      </x:c>
      <x:c r="R1489" s="6">
        <x:v>19.007999999999996</x:v>
      </x:c>
      <x:c r="S1489" s="8">
        <x:v>11563.799020115795</x:v>
      </x:c>
      <x:c r="T1489" s="12">
        <x:v>51313.71071053723</x:v>
      </x:c>
      <x:c r="U1489" s="12">
        <x:v>7.000000000000001</x:v>
      </x:c>
      <x:c r="V1489" s="12">
        <x:v>2500</x:v>
      </x:c>
      <x:c r="W1489" s="12">
        <x:f>NA()</x:f>
      </x:c>
    </x:row>
    <x:row r="1490">
      <x:c r="A1490">
        <x:v>220832</x:v>
      </x:c>
      <x:c r="B1490" s="1">
        <x:v>45159.526360381205</x:v>
      </x:c>
      <x:c r="C1490" s="6">
        <x:v>74.41684658</x:v>
      </x:c>
      <x:c r="D1490" s="14" t="s">
        <x:v>94</x:v>
      </x:c>
      <x:c r="E1490" s="15">
        <x:v>45158.76113779069</x:v>
      </x:c>
      <x:c r="F1490" t="s">
        <x:v>99</x:v>
      </x:c>
      <x:c r="G1490" s="6">
        <x:v>697.8827165685643</x:v>
      </x:c>
      <x:c r="H1490" t="s">
        <x:v>100</x:v>
      </x:c>
      <x:c r="I1490" s="6">
        <x:v>13.627790181971704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</x:v>
      </x:c>
      <x:c r="O1490" s="8">
        <x:v>0</x:v>
      </x:c>
      <x:c r="Q1490">
        <x:v>0</x:v>
      </x:c>
      <x:c r="R1490" s="6">
        <x:v>18.971999999999998</x:v>
      </x:c>
      <x:c r="S1490" s="8">
        <x:v>11560.714192531526</x:v>
      </x:c>
      <x:c r="T1490" s="12">
        <x:v>51318.08274067864</x:v>
      </x:c>
      <x:c r="U1490" s="12">
        <x:v>7.000000000000001</x:v>
      </x:c>
      <x:c r="V1490" s="12">
        <x:v>2500</x:v>
      </x:c>
      <x:c r="W1490" s="12">
        <x:f>NA()</x:f>
      </x:c>
    </x:row>
    <x:row r="1491">
      <x:c r="A1491">
        <x:v>220844</x:v>
      </x:c>
      <x:c r="B1491" s="1">
        <x:v>45159.5263950105</x:v>
      </x:c>
      <x:c r="C1491" s="6">
        <x:v>74.466712775</x:v>
      </x:c>
      <x:c r="D1491" s="14" t="s">
        <x:v>94</x:v>
      </x:c>
      <x:c r="E1491" s="15">
        <x:v>45158.76113779069</x:v>
      </x:c>
      <x:c r="F1491" t="s">
        <x:v>99</x:v>
      </x:c>
      <x:c r="G1491" s="6">
        <x:v>696.1401448470759</x:v>
      </x:c>
      <x:c r="H1491" t="s">
        <x:v>100</x:v>
      </x:c>
      <x:c r="I1491" s="6">
        <x:v>13.597172683495955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</x:v>
      </x:c>
      <x:c r="O1491" s="8">
        <x:v>0</x:v>
      </x:c>
      <x:c r="Q1491">
        <x:v>0</x:v>
      </x:c>
      <x:c r="R1491" s="6">
        <x:v>19.002999999999997</x:v>
      </x:c>
      <x:c r="S1491" s="8">
        <x:v>11554.124122885363</x:v>
      </x:c>
      <x:c r="T1491" s="12">
        <x:v>51315.442373504266</x:v>
      </x:c>
      <x:c r="U1491" s="12">
        <x:v>7.000000000000001</x:v>
      </x:c>
      <x:c r="V1491" s="12">
        <x:v>2500</x:v>
      </x:c>
      <x:c r="W1491" s="12">
        <x:f>NA()</x:f>
      </x:c>
    </x:row>
    <x:row r="1492">
      <x:c r="A1492">
        <x:v>220856</x:v>
      </x:c>
      <x:c r="B1492" s="1">
        <x:v>45159.526429715515</x:v>
      </x:c>
      <x:c r="C1492" s="6">
        <x:v>74.51668800333333</x:v>
      </x:c>
      <x:c r="D1492" s="14" t="s">
        <x:v>94</x:v>
      </x:c>
      <x:c r="E1492" s="15">
        <x:v>45158.76113779069</x:v>
      </x:c>
      <x:c r="F1492" t="s">
        <x:v>99</x:v>
      </x:c>
      <x:c r="G1492" s="6">
        <x:v>697.2789546041964</x:v>
      </x:c>
      <x:c r="H1492" t="s">
        <x:v>100</x:v>
      </x:c>
      <x:c r="I1492" s="6">
        <x:v>13.603296160938953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</x:v>
      </x:c>
      <x:c r="O1492" s="8">
        <x:v>0</x:v>
      </x:c>
      <x:c r="Q1492">
        <x:v>0</x:v>
      </x:c>
      <x:c r="R1492" s="6">
        <x:v>18.987</x:v>
      </x:c>
      <x:c r="S1492" s="8">
        <x:v>11558.921487929296</x:v>
      </x:c>
      <x:c r="T1492" s="12">
        <x:v>51315.69144324512</x:v>
      </x:c>
      <x:c r="U1492" s="12">
        <x:v>7.000000000000001</x:v>
      </x:c>
      <x:c r="V1492" s="12">
        <x:v>2500</x:v>
      </x:c>
      <x:c r="W1492" s="12">
        <x:f>NA()</x:f>
      </x:c>
    </x:row>
    <x:row r="1493">
      <x:c r="A1493">
        <x:v>220868</x:v>
      </x:c>
      <x:c r="B1493" s="1">
        <x:v>45159.526464235256</x:v>
      </x:c>
      <x:c r="C1493" s="6">
        <x:v>74.56639642</x:v>
      </x:c>
      <x:c r="D1493" s="14" t="s">
        <x:v>94</x:v>
      </x:c>
      <x:c r="E1493" s="15">
        <x:v>45158.76113779069</x:v>
      </x:c>
      <x:c r="F1493" t="s">
        <x:v>99</x:v>
      </x:c>
      <x:c r="G1493" s="6">
        <x:v>693.6565550266572</x:v>
      </x:c>
      <x:c r="H1493" t="s">
        <x:v>100</x:v>
      </x:c>
      <x:c r="I1493" s="6">
        <x:v>13.603296160938953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</x:v>
      </x:c>
      <x:c r="O1493" s="8">
        <x:v>0</x:v>
      </x:c>
      <x:c r="Q1493">
        <x:v>0</x:v>
      </x:c>
      <x:c r="R1493" s="6">
        <x:v>19.031999999999996</x:v>
      </x:c>
      <x:c r="S1493" s="8">
        <x:v>11555.403376007709</x:v>
      </x:c>
      <x:c r="T1493" s="12">
        <x:v>51313.19830313513</x:v>
      </x:c>
      <x:c r="U1493" s="12">
        <x:v>7.000000000000001</x:v>
      </x:c>
      <x:c r="V1493" s="12">
        <x:v>2500</x:v>
      </x:c>
      <x:c r="W1493" s="12">
        <x:f>NA()</x:f>
      </x:c>
    </x:row>
    <x:row r="1494">
      <x:c r="A1494">
        <x:v>220880</x:v>
      </x:c>
      <x:c r="B1494" s="1">
        <x:v>45159.52649939869</x:v>
      </x:c>
      <x:c r="C1494" s="6">
        <x:v>74.617031775</x:v>
      </x:c>
      <x:c r="D1494" s="14" t="s">
        <x:v>94</x:v>
      </x:c>
      <x:c r="E1494" s="15">
        <x:v>45158.76113779069</x:v>
      </x:c>
      <x:c r="F1494" t="s">
        <x:v>99</x:v>
      </x:c>
      <x:c r="G1494" s="6">
        <x:v>696.5526355037952</x:v>
      </x:c>
      <x:c r="H1494" t="s">
        <x:v>100</x:v>
      </x:c>
      <x:c r="I1494" s="6">
        <x:v>13.603296160938953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</x:v>
      </x:c>
      <x:c r="O1494" s="8">
        <x:v>0</x:v>
      </x:c>
      <x:c r="Q1494">
        <x:v>0</x:v>
      </x:c>
      <x:c r="R1494" s="6">
        <x:v>18.995999999999995</x:v>
      </x:c>
      <x:c r="S1494" s="8">
        <x:v>11549.49337363253</x:v>
      </x:c>
      <x:c r="T1494" s="12">
        <x:v>51315.77519886468</x:v>
      </x:c>
      <x:c r="U1494" s="12">
        <x:v>7.000000000000001</x:v>
      </x:c>
      <x:c r="V1494" s="12">
        <x:v>2500</x:v>
      </x:c>
      <x:c r="W1494" s="12">
        <x:f>NA()</x:f>
      </x:c>
    </x:row>
    <x:row r="1495">
      <x:c r="A1495">
        <x:v>220895</x:v>
      </x:c>
      <x:c r="B1495" s="1">
        <x:v>45159.526533913566</x:v>
      </x:c>
      <x:c r="C1495" s="6">
        <x:v>74.66673318333333</x:v>
      </x:c>
      <x:c r="D1495" s="14" t="s">
        <x:v>94</x:v>
      </x:c>
      <x:c r="E1495" s="15">
        <x:v>45158.76113779069</x:v>
      </x:c>
      <x:c r="F1495" t="s">
        <x:v>99</x:v>
      </x:c>
      <x:c r="G1495" s="6">
        <x:v>698.6438525684631</x:v>
      </x:c>
      <x:c r="H1495" t="s">
        <x:v>100</x:v>
      </x:c>
      <x:c r="I1495" s="6">
        <x:v>13.597172683495955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</x:v>
      </x:c>
      <x:c r="O1495" s="8">
        <x:v>0</x:v>
      </x:c>
      <x:c r="Q1495">
        <x:v>0</x:v>
      </x:c>
      <x:c r="R1495" s="6">
        <x:v>18.971999999999998</x:v>
      </x:c>
      <x:c r="S1495" s="8">
        <x:v>11550.602562283051</x:v>
      </x:c>
      <x:c r="T1495" s="12">
        <x:v>51321.13181543626</x:v>
      </x:c>
      <x:c r="U1495" s="12">
        <x:v>7.000000000000001</x:v>
      </x:c>
      <x:c r="V1495" s="12">
        <x:v>2500</x:v>
      </x:c>
      <x:c r="W1495" s="12">
        <x:f>NA()</x:f>
      </x:c>
    </x:row>
    <x:row r="1496">
      <x:c r="A1496">
        <x:v>220901</x:v>
      </x:c>
      <x:c r="B1496" s="1">
        <x:v>45159.52656847374</x:v>
      </x:c>
      <x:c r="C1496" s="6">
        <x:v>74.71649983333333</x:v>
      </x:c>
      <x:c r="D1496" s="14" t="s">
        <x:v>94</x:v>
      </x:c>
      <x:c r="E1496" s="15">
        <x:v>45158.76113779069</x:v>
      </x:c>
      <x:c r="F1496" t="s">
        <x:v>99</x:v>
      </x:c>
      <x:c r="G1496" s="6">
        <x:v>698.196624009816</x:v>
      </x:c>
      <x:c r="H1496" t="s">
        <x:v>100</x:v>
      </x:c>
      <x:c r="I1496" s="6">
        <x:v>13.621666660024403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</x:v>
      </x:c>
      <x:c r="O1496" s="8">
        <x:v>0</x:v>
      </x:c>
      <x:c r="Q1496">
        <x:v>0</x:v>
      </x:c>
      <x:c r="R1496" s="6">
        <x:v>18.969999999999995</x:v>
      </x:c>
      <x:c r="S1496" s="8">
        <x:v>11545.510694097797</x:v>
      </x:c>
      <x:c r="T1496" s="12">
        <x:v>51320.583217388805</x:v>
      </x:c>
      <x:c r="U1496" s="12">
        <x:v>7.000000000000001</x:v>
      </x:c>
      <x:c r="V1496" s="12">
        <x:v>2500</x:v>
      </x:c>
      <x:c r="W1496" s="12">
        <x:f>NA()</x:f>
      </x:c>
    </x:row>
    <x:row r="1497">
      <x:c r="A1497">
        <x:v>220915</x:v>
      </x:c>
      <x:c r="B1497" s="1">
        <x:v>45159.526603110346</x:v>
      </x:c>
      <x:c r="C1497" s="6">
        <x:v>74.766376545</x:v>
      </x:c>
      <x:c r="D1497" s="14" t="s">
        <x:v>94</x:v>
      </x:c>
      <x:c r="E1497" s="15">
        <x:v>45158.76113779069</x:v>
      </x:c>
      <x:c r="F1497" t="s">
        <x:v>99</x:v>
      </x:c>
      <x:c r="G1497" s="6">
        <x:v>697.5831189435179</x:v>
      </x:c>
      <x:c r="H1497" t="s">
        <x:v>100</x:v>
      </x:c>
      <x:c r="I1497" s="6">
        <x:v>13.591049217179716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</x:v>
      </x:c>
      <x:c r="O1497" s="8">
        <x:v>0</x:v>
      </x:c>
      <x:c r="Q1497">
        <x:v>0</x:v>
      </x:c>
      <x:c r="R1497" s="6">
        <x:v>18.987</x:v>
      </x:c>
      <x:c r="S1497" s="8">
        <x:v>11540.768623735197</x:v>
      </x:c>
      <x:c r="T1497" s="12">
        <x:v>51312.32592523484</x:v>
      </x:c>
      <x:c r="U1497" s="12">
        <x:v>7.000000000000001</x:v>
      </x:c>
      <x:c r="V1497" s="12">
        <x:v>2500</x:v>
      </x:c>
      <x:c r="W1497" s="12">
        <x:f>NA()</x:f>
      </x:c>
    </x:row>
    <x:row r="1498">
      <x:c r="A1498">
        <x:v>220928</x:v>
      </x:c>
      <x:c r="B1498" s="1">
        <x:v>45159.526638323674</x:v>
      </x:c>
      <x:c r="C1498" s="6">
        <x:v>74.81708374166666</x:v>
      </x:c>
      <x:c r="D1498" s="14" t="s">
        <x:v>94</x:v>
      </x:c>
      <x:c r="E1498" s="15">
        <x:v>45158.76113779069</x:v>
      </x:c>
      <x:c r="F1498" t="s">
        <x:v>99</x:v>
      </x:c>
      <x:c r="G1498" s="6">
        <x:v>695.7560655292485</x:v>
      </x:c>
      <x:c r="H1498" t="s">
        <x:v>100</x:v>
      </x:c>
      <x:c r="I1498" s="6">
        <x:v>13.609419649507345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</x:v>
      </x:c>
      <x:c r="O1498" s="8">
        <x:v>0</x:v>
      </x:c>
      <x:c r="Q1498">
        <x:v>0</x:v>
      </x:c>
      <x:c r="R1498" s="6">
        <x:v>19.003999999999998</x:v>
      </x:c>
      <x:c r="S1498" s="8">
        <x:v>11535.976299578082</x:v>
      </x:c>
      <x:c r="T1498" s="12">
        <x:v>51318.857503051906</x:v>
      </x:c>
      <x:c r="U1498" s="12">
        <x:v>7.000000000000001</x:v>
      </x:c>
      <x:c r="V1498" s="12">
        <x:v>2500</x:v>
      </x:c>
      <x:c r="W1498" s="12">
        <x:f>NA()</x:f>
      </x:c>
    </x:row>
    <x:row r="1499">
      <x:c r="A1499">
        <x:v>220940</x:v>
      </x:c>
      <x:c r="B1499" s="1">
        <x:v>45159.52667286488</x:v>
      </x:c>
      <x:c r="C1499" s="6">
        <x:v>74.86682308333333</x:v>
      </x:c>
      <x:c r="D1499" s="14" t="s">
        <x:v>94</x:v>
      </x:c>
      <x:c r="E1499" s="15">
        <x:v>45158.76113779069</x:v>
      </x:c>
      <x:c r="F1499" t="s">
        <x:v>99</x:v>
      </x:c>
      <x:c r="G1499" s="6">
        <x:v>697.8445070003953</x:v>
      </x:c>
      <x:c r="H1499" t="s">
        <x:v>100</x:v>
      </x:c>
      <x:c r="I1499" s="6">
        <x:v>13.603296160938953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</x:v>
      </x:c>
      <x:c r="O1499" s="8">
        <x:v>0</x:v>
      </x:c>
      <x:c r="Q1499">
        <x:v>0</x:v>
      </x:c>
      <x:c r="R1499" s="6">
        <x:v>18.979999999999997</x:v>
      </x:c>
      <x:c r="S1499" s="8">
        <x:v>11540.7743553792</x:v>
      </x:c>
      <x:c r="T1499" s="12">
        <x:v>51316.557129323075</x:v>
      </x:c>
      <x:c r="U1499" s="12">
        <x:v>7.000000000000001</x:v>
      </x:c>
      <x:c r="V1499" s="12">
        <x:v>2500</x:v>
      </x:c>
      <x:c r="W1499" s="12">
        <x:f>NA()</x:f>
      </x:c>
    </x:row>
    <x:row r="1500">
      <x:c r="A1500">
        <x:v>220952</x:v>
      </x:c>
      <x:c r="B1500" s="1">
        <x:v>45159.52670749739</x:v>
      </x:c>
      <x:c r="C1500" s="6">
        <x:v>74.91669388666666</x:v>
      </x:c>
      <x:c r="D1500" s="14" t="s">
        <x:v>94</x:v>
      </x:c>
      <x:c r="E1500" s="15">
        <x:v>45158.76113779069</x:v>
      </x:c>
      <x:c r="F1500" t="s">
        <x:v>99</x:v>
      </x:c>
      <x:c r="G1500" s="6">
        <x:v>699.4210417726576</x:v>
      </x:c>
      <x:c r="H1500" t="s">
        <x:v>100</x:v>
      </x:c>
      <x:c r="I1500" s="6">
        <x:v>13.627790181971704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</x:v>
      </x:c>
      <x:c r="O1500" s="8">
        <x:v>0</x:v>
      </x:c>
      <x:c r="Q1500">
        <x:v>0</x:v>
      </x:c>
      <x:c r="R1500" s="6">
        <x:v>18.952999999999996</x:v>
      </x:c>
      <x:c r="S1500" s="8">
        <x:v>11528.188680466004</x:v>
      </x:c>
      <x:c r="T1500" s="12">
        <x:v>51316.489395215576</x:v>
      </x:c>
      <x:c r="U1500" s="12">
        <x:v>7.000000000000001</x:v>
      </x:c>
      <x:c r="V1500" s="12">
        <x:v>2500</x:v>
      </x:c>
      <x:c r="W1500" s="12">
        <x:f>NA()</x:f>
      </x:c>
    </x:row>
    <x:row r="1501">
      <x:c r="A1501">
        <x:v>220964</x:v>
      </x:c>
      <x:c r="B1501" s="1">
        <x:v>45159.5267420715</x:v>
      </x:c>
      <x:c r="C1501" s="6">
        <x:v>74.96648061666667</x:v>
      </x:c>
      <x:c r="D1501" s="14" t="s">
        <x:v>94</x:v>
      </x:c>
      <x:c r="E1501" s="15">
        <x:v>45158.76113779069</x:v>
      </x:c>
      <x:c r="F1501" t="s">
        <x:v>99</x:v>
      </x:c>
      <x:c r="G1501" s="6">
        <x:v>698.2392881560249</x:v>
      </x:c>
      <x:c r="H1501" t="s">
        <x:v>100</x:v>
      </x:c>
      <x:c r="I1501" s="6">
        <x:v>13.597172683495955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</x:v>
      </x:c>
      <x:c r="O1501" s="8">
        <x:v>0</x:v>
      </x:c>
      <x:c r="Q1501">
        <x:v>0</x:v>
      </x:c>
      <x:c r="R1501" s="6">
        <x:v>18.976999999999997</x:v>
      </x:c>
      <x:c r="S1501" s="8">
        <x:v>11539.037928283307</x:v>
      </x:c>
      <x:c r="T1501" s="12">
        <x:v>51314.44589162433</x:v>
      </x:c>
      <x:c r="U1501" s="12">
        <x:v>7.000000000000001</x:v>
      </x:c>
      <x:c r="V1501" s="12">
        <x:v>2500</x:v>
      </x:c>
      <x:c r="W1501" s="12">
        <x:f>NA()</x:f>
      </x:c>
    </x:row>
    <x:row r="1502">
      <x:c r="A1502">
        <x:v>220976</x:v>
      </x:c>
      <x:c r="B1502" s="1">
        <x:v>45159.526777207844</x:v>
      </x:c>
      <x:c r="C1502" s="6">
        <x:v>75.017076945</x:v>
      </x:c>
      <x:c r="D1502" s="14" t="s">
        <x:v>94</x:v>
      </x:c>
      <x:c r="E1502" s="15">
        <x:v>45158.76113779069</x:v>
      </x:c>
      <x:c r="F1502" t="s">
        <x:v>99</x:v>
      </x:c>
      <x:c r="G1502" s="6">
        <x:v>696.9654891670383</x:v>
      </x:c>
      <x:c r="H1502" t="s">
        <x:v>100</x:v>
      </x:c>
      <x:c r="I1502" s="6">
        <x:v>13.609419649507345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</x:v>
      </x:c>
      <x:c r="O1502" s="8">
        <x:v>0</x:v>
      </x:c>
      <x:c r="Q1502">
        <x:v>0</x:v>
      </x:c>
      <x:c r="R1502" s="6">
        <x:v>18.988999999999997</x:v>
      </x:c>
      <x:c r="S1502" s="8">
        <x:v>11529.616195619741</x:v>
      </x:c>
      <x:c r="T1502" s="12">
        <x:v>51320.70309021949</x:v>
      </x:c>
      <x:c r="U1502" s="12">
        <x:v>7.000000000000001</x:v>
      </x:c>
      <x:c r="V1502" s="12">
        <x:v>2500</x:v>
      </x:c>
      <x:c r="W1502" s="12">
        <x:f>NA()</x:f>
      </x:c>
    </x:row>
    <x:row r="1503">
      <x:c r="A1503">
        <x:v>220988</x:v>
      </x:c>
      <x:c r="B1503" s="1">
        <x:v>45159.526811789416</x:v>
      </x:c>
      <x:c r="C1503" s="6">
        <x:v>75.06687441666666</x:v>
      </x:c>
      <x:c r="D1503" s="14" t="s">
        <x:v>94</x:v>
      </x:c>
      <x:c r="E1503" s="15">
        <x:v>45158.76113779069</x:v>
      </x:c>
      <x:c r="F1503" t="s">
        <x:v>99</x:v>
      </x:c>
      <x:c r="G1503" s="6">
        <x:v>698.7015116241222</x:v>
      </x:c>
      <x:c r="H1503" t="s">
        <x:v>100</x:v>
      </x:c>
      <x:c r="I1503" s="6">
        <x:v>13.63391371504531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</x:v>
      </x:c>
      <x:c r="O1503" s="8">
        <x:v>0</x:v>
      </x:c>
      <x:c r="Q1503">
        <x:v>0</x:v>
      </x:c>
      <x:c r="R1503" s="6">
        <x:v>18.959999999999997</x:v>
      </x:c>
      <x:c r="S1503" s="8">
        <x:v>11530.080166912052</x:v>
      </x:c>
      <x:c r="T1503" s="12">
        <x:v>51318.00250559146</x:v>
      </x:c>
      <x:c r="U1503" s="12">
        <x:v>7.000000000000001</x:v>
      </x:c>
      <x:c r="V1503" s="12">
        <x:v>2500</x:v>
      </x:c>
      <x:c r="W1503" s="12">
        <x:f>NA()</x:f>
      </x:c>
    </x:row>
    <x:row r="1504">
      <x:c r="A1504">
        <x:v>221000</x:v>
      </x:c>
      <x:c r="B1504" s="1">
        <x:v>45159.52684636992</x:v>
      </x:c>
      <x:c r="C1504" s="6">
        <x:v>75.116670335</x:v>
      </x:c>
      <x:c r="D1504" s="14" t="s">
        <x:v>94</x:v>
      </x:c>
      <x:c r="E1504" s="15">
        <x:v>45158.76113779069</x:v>
      </x:c>
      <x:c r="F1504" t="s">
        <x:v>99</x:v>
      </x:c>
      <x:c r="G1504" s="6">
        <x:v>696.7709232627637</x:v>
      </x:c>
      <x:c r="H1504" t="s">
        <x:v>100</x:v>
      </x:c>
      <x:c r="I1504" s="6">
        <x:v>13.640037259245219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</x:v>
      </x:c>
      <x:c r="O1504" s="8">
        <x:v>0</x:v>
      </x:c>
      <x:c r="Q1504">
        <x:v>0</x:v>
      </x:c>
      <x:c r="R1504" s="6">
        <x:v>18.981999999999996</x:v>
      </x:c>
      <x:c r="S1504" s="8">
        <x:v>11525.929449511112</x:v>
      </x:c>
      <x:c r="T1504" s="12">
        <x:v>51318.987786439684</x:v>
      </x:c>
      <x:c r="U1504" s="12">
        <x:v>7.000000000000001</x:v>
      </x:c>
      <x:c r="V1504" s="12">
        <x:v>2500</x:v>
      </x:c>
      <x:c r="W1504" s="12">
        <x:f>NA()</x:f>
      </x:c>
    </x:row>
    <x:row r="1505">
      <x:c r="A1505">
        <x:v>221012</x:v>
      </x:c>
      <x:c r="B1505" s="1">
        <x:v>45159.52688095924</x:v>
      </x:c>
      <x:c r="C1505" s="6">
        <x:v>75.166478965</x:v>
      </x:c>
      <x:c r="D1505" s="14" t="s">
        <x:v>94</x:v>
      </x:c>
      <x:c r="E1505" s="15">
        <x:v>45158.76113779069</x:v>
      </x:c>
      <x:c r="F1505" t="s">
        <x:v>99</x:v>
      </x:c>
      <x:c r="G1505" s="6">
        <x:v>699.220317970853</x:v>
      </x:c>
      <x:c r="H1505" t="s">
        <x:v>100</x:v>
      </x:c>
      <x:c r="I1505" s="6">
        <x:v>13.603296160938953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</x:v>
      </x:c>
      <x:c r="O1505" s="8">
        <x:v>0</x:v>
      </x:c>
      <x:c r="Q1505">
        <x:v>0</x:v>
      </x:c>
      <x:c r="R1505" s="6">
        <x:v>18.962999999999997</x:v>
      </x:c>
      <x:c r="S1505" s="8">
        <x:v>11519.470507199436</x:v>
      </x:c>
      <x:c r="T1505" s="12">
        <x:v>51317.2947229122</x:v>
      </x:c>
      <x:c r="U1505" s="12">
        <x:v>7.000000000000001</x:v>
      </x:c>
      <x:c r="V1505" s="12">
        <x:v>2500</x:v>
      </x:c>
      <x:c r="W1505" s="12">
        <x:f>NA()</x:f>
      </x:c>
    </x:row>
    <x:row r="1506">
      <x:c r="A1506">
        <x:v>221024</x:v>
      </x:c>
      <x:c r="B1506" s="1">
        <x:v>45159.52691606006</x:v>
      </x:c>
      <x:c r="C1506" s="6">
        <x:v>75.21702412666667</x:v>
      </x:c>
      <x:c r="D1506" s="14" t="s">
        <x:v>94</x:v>
      </x:c>
      <x:c r="E1506" s="15">
        <x:v>45158.76113779069</x:v>
      </x:c>
      <x:c r="F1506" t="s">
        <x:v>99</x:v>
      </x:c>
      <x:c r="G1506" s="6">
        <x:v>697.0938463720673</x:v>
      </x:c>
      <x:c r="H1506" t="s">
        <x:v>100</x:v>
      </x:c>
      <x:c r="I1506" s="6">
        <x:v>13.640037259245219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</x:v>
      </x:c>
      <x:c r="O1506" s="8">
        <x:v>0</x:v>
      </x:c>
      <x:c r="Q1506">
        <x:v>0</x:v>
      </x:c>
      <x:c r="R1506" s="6">
        <x:v>18.977999999999998</x:v>
      </x:c>
      <x:c r="S1506" s="8">
        <x:v>11521.169899036062</x:v>
      </x:c>
      <x:c r="T1506" s="12">
        <x:v>51307.53140239013</x:v>
      </x:c>
      <x:c r="U1506" s="12">
        <x:v>7.000000000000001</x:v>
      </x:c>
      <x:c r="V1506" s="12">
        <x:v>2500</x:v>
      </x:c>
      <x:c r="W1506" s="12">
        <x:f>NA()</x:f>
      </x:c>
    </x:row>
    <x:row r="1507">
      <x:c r="A1507">
        <x:v>221036</x:v>
      </x:c>
      <x:c r="B1507" s="1">
        <x:v>45159.52695061269</x:v>
      </x:c>
      <x:c r="C1507" s="6">
        <x:v>75.26677993166666</x:v>
      </x:c>
      <x:c r="D1507" s="14" t="s">
        <x:v>94</x:v>
      </x:c>
      <x:c r="E1507" s="15">
        <x:v>45158.76113779069</x:v>
      </x:c>
      <x:c r="F1507" t="s">
        <x:v>99</x:v>
      </x:c>
      <x:c r="G1507" s="6">
        <x:v>700.2746370652067</x:v>
      </x:c>
      <x:c r="H1507" t="s">
        <x:v>100</x:v>
      </x:c>
      <x:c r="I1507" s="6">
        <x:v>13.603296160938953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</x:v>
      </x:c>
      <x:c r="O1507" s="8">
        <x:v>0</x:v>
      </x:c>
      <x:c r="Q1507">
        <x:v>0</x:v>
      </x:c>
      <x:c r="R1507" s="6">
        <x:v>18.949999999999996</x:v>
      </x:c>
      <x:c r="S1507" s="8">
        <x:v>11513.299221124737</x:v>
      </x:c>
      <x:c r="T1507" s="12">
        <x:v>51322.776359329466</x:v>
      </x:c>
      <x:c r="U1507" s="12">
        <x:v>7.000000000000001</x:v>
      </x:c>
      <x:c r="V1507" s="12">
        <x:v>2500</x:v>
      </x:c>
      <x:c r="W1507" s="12">
        <x:f>NA()</x:f>
      </x:c>
    </x:row>
    <x:row r="1508">
      <x:c r="A1508">
        <x:v>221048</x:v>
      </x:c>
      <x:c r="B1508" s="1">
        <x:v>45159.526985262404</x:v>
      </x:c>
      <x:c r="C1508" s="6">
        <x:v>75.316675515</x:v>
      </x:c>
      <x:c r="D1508" s="14" t="s">
        <x:v>94</x:v>
      </x:c>
      <x:c r="E1508" s="15">
        <x:v>45158.76113779069</x:v>
      </x:c>
      <x:c r="F1508" t="s">
        <x:v>99</x:v>
      </x:c>
      <x:c r="G1508" s="6">
        <x:v>698.6012462583166</x:v>
      </x:c>
      <x:c r="H1508" t="s">
        <x:v>100</x:v>
      </x:c>
      <x:c r="I1508" s="6">
        <x:v>13.621666660024403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</x:v>
      </x:c>
      <x:c r="O1508" s="8">
        <x:v>0</x:v>
      </x:c>
      <x:c r="Q1508">
        <x:v>0</x:v>
      </x:c>
      <x:c r="R1508" s="6">
        <x:v>18.964999999999996</x:v>
      </x:c>
      <x:c r="S1508" s="8">
        <x:v>11519.698581359875</x:v>
      </x:c>
      <x:c r="T1508" s="12">
        <x:v>51315.57754875256</x:v>
      </x:c>
      <x:c r="U1508" s="12">
        <x:v>7.000000000000001</x:v>
      </x:c>
      <x:c r="V1508" s="12">
        <x:v>2500</x:v>
      </x:c>
      <x:c r="W1508" s="12">
        <x:f>NA()</x:f>
      </x:c>
    </x:row>
    <x:row r="1509">
      <x:c r="A1509">
        <x:v>221060</x:v>
      </x:c>
      <x:c r="B1509" s="1">
        <x:v>45159.52701987474</x:v>
      </x:c>
      <x:c r="C1509" s="6">
        <x:v>75.36651728333334</x:v>
      </x:c>
      <x:c r="D1509" s="14" t="s">
        <x:v>94</x:v>
      </x:c>
      <x:c r="E1509" s="15">
        <x:v>45158.76113779069</x:v>
      </x:c>
      <x:c r="F1509" t="s">
        <x:v>99</x:v>
      </x:c>
      <x:c r="G1509" s="6">
        <x:v>700.5800665286325</x:v>
      </x:c>
      <x:c r="H1509" t="s">
        <x:v>100</x:v>
      </x:c>
      <x:c r="I1509" s="6">
        <x:v>13.591049217179716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</x:v>
      </x:c>
      <x:c r="O1509" s="8">
        <x:v>0</x:v>
      </x:c>
      <x:c r="Q1509">
        <x:v>0</x:v>
      </x:c>
      <x:c r="R1509" s="6">
        <x:v>18.949999999999996</x:v>
      </x:c>
      <x:c r="S1509" s="8">
        <x:v>11508.783388431544</x:v>
      </x:c>
      <x:c r="T1509" s="12">
        <x:v>51314.09150985734</x:v>
      </x:c>
      <x:c r="U1509" s="12">
        <x:v>7.000000000000001</x:v>
      </x:c>
      <x:c r="V1509" s="12">
        <x:v>2500</x:v>
      </x:c>
      <x:c r="W1509" s="12">
        <x:f>NA()</x:f>
      </x:c>
    </x:row>
    <x:row r="1510">
      <x:c r="A1510">
        <x:v>221072</x:v>
      </x:c>
      <x:c r="B1510" s="1">
        <x:v>45159.52705441706</x:v>
      </x:c>
      <x:c r="C1510" s="6">
        <x:v>75.41625823</x:v>
      </x:c>
      <x:c r="D1510" s="14" t="s">
        <x:v>94</x:v>
      </x:c>
      <x:c r="E1510" s="15">
        <x:v>45158.76113779069</x:v>
      </x:c>
      <x:c r="F1510" t="s">
        <x:v>99</x:v>
      </x:c>
      <x:c r="G1510" s="6">
        <x:v>703.0215354167844</x:v>
      </x:c>
      <x:c r="H1510" t="s">
        <x:v>100</x:v>
      </x:c>
      <x:c r="I1510" s="6">
        <x:v>13.591049217179716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</x:v>
      </x:c>
      <x:c r="O1510" s="8">
        <x:v>0</x:v>
      </x:c>
      <x:c r="Q1510">
        <x:v>0</x:v>
      </x:c>
      <x:c r="R1510" s="6">
        <x:v>18.919999999999998</x:v>
      </x:c>
      <x:c r="S1510" s="8">
        <x:v>11510.067850895282</x:v>
      </x:c>
      <x:c r="T1510" s="12">
        <x:v>51318.64236259157</x:v>
      </x:c>
      <x:c r="U1510" s="12">
        <x:v>7.000000000000001</x:v>
      </x:c>
      <x:c r="V1510" s="12">
        <x:v>2500</x:v>
      </x:c>
      <x:c r="W1510" s="12">
        <x:f>NA()</x:f>
      </x:c>
    </x:row>
    <x:row r="1511">
      <x:c r="A1511">
        <x:v>221084</x:v>
      </x:c>
      <x:c r="B1511" s="1">
        <x:v>45159.5270895213</x:v>
      </x:c>
      <x:c r="C1511" s="6">
        <x:v>75.46680832833333</x:v>
      </x:c>
      <x:c r="D1511" s="14" t="s">
        <x:v>94</x:v>
      </x:c>
      <x:c r="E1511" s="15">
        <x:v>45158.76113779069</x:v>
      </x:c>
      <x:c r="F1511" t="s">
        <x:v>99</x:v>
      </x:c>
      <x:c r="G1511" s="6">
        <x:v>699.9693857417151</x:v>
      </x:c>
      <x:c r="H1511" t="s">
        <x:v>100</x:v>
      </x:c>
      <x:c r="I1511" s="6">
        <x:v>13.61554314920295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</x:v>
      </x:c>
      <x:c r="O1511" s="8">
        <x:v>0</x:v>
      </x:c>
      <x:c r="Q1511">
        <x:v>0</x:v>
      </x:c>
      <x:c r="R1511" s="6">
        <x:v>18.949999999999996</x:v>
      </x:c>
      <x:c r="S1511" s="8">
        <x:v>11509.879166488226</x:v>
      </x:c>
      <x:c r="T1511" s="12">
        <x:v>51317.516699614374</x:v>
      </x:c>
      <x:c r="U1511" s="12">
        <x:v>7.000000000000001</x:v>
      </x:c>
      <x:c r="V1511" s="12">
        <x:v>2500</x:v>
      </x:c>
      <x:c r="W1511" s="12">
        <x:f>NA()</x:f>
      </x:c>
    </x:row>
    <x:row r="1512">
      <x:c r="A1512">
        <x:v>221096</x:v>
      </x:c>
      <x:c r="B1512" s="1">
        <x:v>45159.52712410319</x:v>
      </x:c>
      <x:c r="C1512" s="6">
        <x:v>75.516606235</x:v>
      </x:c>
      <x:c r="D1512" s="14" t="s">
        <x:v>94</x:v>
      </x:c>
      <x:c r="E1512" s="15">
        <x:v>45158.76113779069</x:v>
      </x:c>
      <x:c r="F1512" t="s">
        <x:v>99</x:v>
      </x:c>
      <x:c r="G1512" s="6">
        <x:v>702.6731346231492</x:v>
      </x:c>
      <x:c r="H1512" t="s">
        <x:v>100</x:v>
      </x:c>
      <x:c r="I1512" s="6">
        <x:v>13.627790181971704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</x:v>
      </x:c>
      <x:c r="O1512" s="8">
        <x:v>0</x:v>
      </x:c>
      <x:c r="Q1512">
        <x:v>0</x:v>
      </x:c>
      <x:c r="R1512" s="6">
        <x:v>18.912999999999997</x:v>
      </x:c>
      <x:c r="S1512" s="8">
        <x:v>11497.723616953364</x:v>
      </x:c>
      <x:c r="T1512" s="12">
        <x:v>51315.730880109695</x:v>
      </x:c>
      <x:c r="U1512" s="12">
        <x:v>7.000000000000001</x:v>
      </x:c>
      <x:c r="V1512" s="12">
        <x:v>2500</x:v>
      </x:c>
      <x:c r="W1512" s="12">
        <x:f>NA()</x:f>
      </x:c>
    </x:row>
    <x:row r="1513">
      <x:c r="A1513">
        <x:v>221108</x:v>
      </x:c>
      <x:c r="B1513" s="1">
        <x:v>45159.52715868669</x:v>
      </x:c>
      <x:c r="C1513" s="6">
        <x:v>75.56640648333334</x:v>
      </x:c>
      <x:c r="D1513" s="14" t="s">
        <x:v>94</x:v>
      </x:c>
      <x:c r="E1513" s="15">
        <x:v>45158.76113779069</x:v>
      </x:c>
      <x:c r="F1513" t="s">
        <x:v>99</x:v>
      </x:c>
      <x:c r="G1513" s="6">
        <x:v>699.9076860200113</x:v>
      </x:c>
      <x:c r="H1513" t="s">
        <x:v>100</x:v>
      </x:c>
      <x:c r="I1513" s="6">
        <x:v>13.627790181971704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</x:v>
      </x:c>
      <x:c r="O1513" s="8">
        <x:v>0</x:v>
      </x:c>
      <x:c r="Q1513">
        <x:v>0</x:v>
      </x:c>
      <x:c r="R1513" s="6">
        <x:v>18.946999999999996</x:v>
      </x:c>
      <x:c r="S1513" s="8">
        <x:v>11502.279282593918</x:v>
      </x:c>
      <x:c r="T1513" s="12">
        <x:v>51317.64263235905</x:v>
      </x:c>
      <x:c r="U1513" s="12">
        <x:v>7.000000000000001</x:v>
      </x:c>
      <x:c r="V1513" s="12">
        <x:v>2500</x:v>
      </x:c>
      <x:c r="W1513" s="12">
        <x:f>NA()</x:f>
      </x:c>
    </x:row>
    <x:row r="1514">
      <x:c r="A1514">
        <x:v>221123</x:v>
      </x:c>
      <x:c r="B1514" s="1">
        <x:v>45159.52719389387</x:v>
      </x:c>
      <x:c r="C1514" s="6">
        <x:v>75.61710482166667</x:v>
      </x:c>
      <x:c r="D1514" s="14" t="s">
        <x:v>94</x:v>
      </x:c>
      <x:c r="E1514" s="15">
        <x:v>45158.76113779069</x:v>
      </x:c>
      <x:c r="F1514" t="s">
        <x:v>99</x:v>
      </x:c>
      <x:c r="G1514" s="6">
        <x:v>699.6682962409702</x:v>
      </x:c>
      <x:c r="H1514" t="s">
        <x:v>100</x:v>
      </x:c>
      <x:c r="I1514" s="6">
        <x:v>13.578802317922964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</x:v>
      </x:c>
      <x:c r="O1514" s="8">
        <x:v>0</x:v>
      </x:c>
      <x:c r="Q1514">
        <x:v>0</x:v>
      </x:c>
      <x:c r="R1514" s="6">
        <x:v>18.964999999999996</x:v>
      </x:c>
      <x:c r="S1514" s="8">
        <x:v>11491.468811493885</x:v>
      </x:c>
      <x:c r="T1514" s="12">
        <x:v>51311.45954423629</x:v>
      </x:c>
      <x:c r="U1514" s="12">
        <x:v>7.000000000000001</x:v>
      </x:c>
      <x:c r="V1514" s="12">
        <x:v>2500</x:v>
      </x:c>
      <x:c r="W1514" s="12">
        <x:f>NA()</x:f>
      </x:c>
    </x:row>
    <x:row r="1515">
      <x:c r="A1515">
        <x:v>221129</x:v>
      </x:c>
      <x:c r="B1515" s="1">
        <x:v>45159.5272284645</x:v>
      </x:c>
      <x:c r="C1515" s="6">
        <x:v>75.66688653666667</x:v>
      </x:c>
      <x:c r="D1515" s="14" t="s">
        <x:v>94</x:v>
      </x:c>
      <x:c r="E1515" s="15">
        <x:v>45158.76113779069</x:v>
      </x:c>
      <x:c r="F1515" t="s">
        <x:v>99</x:v>
      </x:c>
      <x:c r="G1515" s="6">
        <x:v>701.8711541535407</x:v>
      </x:c>
      <x:c r="H1515" t="s">
        <x:v>100</x:v>
      </x:c>
      <x:c r="I1515" s="6">
        <x:v>13.58492576198796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</x:v>
      </x:c>
      <x:c r="O1515" s="8">
        <x:v>0</x:v>
      </x:c>
      <x:c r="Q1515">
        <x:v>0</x:v>
      </x:c>
      <x:c r="R1515" s="6">
        <x:v>18.935999999999996</x:v>
      </x:c>
      <x:c r="S1515" s="8">
        <x:v>11498.906941208983</x:v>
      </x:c>
      <x:c r="T1515" s="12">
        <x:v>51312.62794855594</x:v>
      </x:c>
      <x:c r="U1515" s="12">
        <x:v>7.000000000000001</x:v>
      </x:c>
      <x:c r="V1515" s="12">
        <x:v>2500</x:v>
      </x:c>
      <x:c r="W1515" s="12">
        <x:f>NA()</x:f>
      </x:c>
    </x:row>
    <x:row r="1516">
      <x:c r="A1516">
        <x:v>221144</x:v>
      </x:c>
      <x:c r="B1516" s="1">
        <x:v>45159.5272630744</x:v>
      </x:c>
      <x:c r="C1516" s="6">
        <x:v>75.71672478833334</x:v>
      </x:c>
      <x:c r="D1516" s="14" t="s">
        <x:v>94</x:v>
      </x:c>
      <x:c r="E1516" s="15">
        <x:v>45158.76113779069</x:v>
      </x:c>
      <x:c r="F1516" t="s">
        <x:v>99</x:v>
      </x:c>
      <x:c r="G1516" s="6">
        <x:v>702.2587599029491</x:v>
      </x:c>
      <x:c r="H1516" t="s">
        <x:v>100</x:v>
      </x:c>
      <x:c r="I1516" s="6">
        <x:v>13.572678884983361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</x:v>
      </x:c>
      <x:c r="O1516" s="8">
        <x:v>0</x:v>
      </x:c>
      <x:c r="Q1516">
        <x:v>0</x:v>
      </x:c>
      <x:c r="R1516" s="6">
        <x:v>18.934999999999995</x:v>
      </x:c>
      <x:c r="S1516" s="8">
        <x:v>11492.867345397048</x:v>
      </x:c>
      <x:c r="T1516" s="12">
        <x:v>51315.21755369887</x:v>
      </x:c>
      <x:c r="U1516" s="12">
        <x:v>7.000000000000001</x:v>
      </x:c>
      <x:c r="V1516" s="12">
        <x:v>2500</x:v>
      </x:c>
      <x:c r="W1516" s="12">
        <x:f>NA()</x:f>
      </x:c>
    </x:row>
    <x:row r="1517">
      <x:c r="A1517">
        <x:v>221156</x:v>
      </x:c>
      <x:c r="B1517" s="1">
        <x:v>45159.52729769187</x:v>
      </x:c>
      <x:c r="C1517" s="6">
        <x:v>75.766573945</x:v>
      </x:c>
      <x:c r="D1517" s="14" t="s">
        <x:v>94</x:v>
      </x:c>
      <x:c r="E1517" s="15">
        <x:v>45158.76113779069</x:v>
      </x:c>
      <x:c r="F1517" t="s">
        <x:v>99</x:v>
      </x:c>
      <x:c r="G1517" s="6">
        <x:v>701.282381481416</x:v>
      </x:c>
      <x:c r="H1517" t="s">
        <x:v>100</x:v>
      </x:c>
      <x:c r="I1517" s="6">
        <x:v>13.572678884983361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</x:v>
      </x:c>
      <x:c r="O1517" s="8">
        <x:v>0</x:v>
      </x:c>
      <x:c r="Q1517">
        <x:v>0</x:v>
      </x:c>
      <x:c r="R1517" s="6">
        <x:v>18.946999999999996</x:v>
      </x:c>
      <x:c r="S1517" s="8">
        <x:v>11482.998064416694</x:v>
      </x:c>
      <x:c r="T1517" s="12">
        <x:v>51320.86023973526</x:v>
      </x:c>
      <x:c r="U1517" s="12">
        <x:v>7.000000000000001</x:v>
      </x:c>
      <x:c r="V1517" s="12">
        <x:v>2500</x:v>
      </x:c>
      <x:c r="W1517" s="12">
        <x:f>NA()</x:f>
      </x:c>
    </x:row>
    <x:row r="1518">
      <x:c r="A1518">
        <x:v>221168</x:v>
      </x:c>
      <x:c r="B1518" s="1">
        <x:v>45159.5273322196</x:v>
      </x:c>
      <x:c r="C1518" s="6">
        <x:v>75.81629387833334</x:v>
      </x:c>
      <x:c r="D1518" s="14" t="s">
        <x:v>94</x:v>
      </x:c>
      <x:c r="E1518" s="15">
        <x:v>45158.76113779069</x:v>
      </x:c>
      <x:c r="F1518" t="s">
        <x:v>99</x:v>
      </x:c>
      <x:c r="G1518" s="6">
        <x:v>702.8486367498715</x:v>
      </x:c>
      <x:c r="H1518" t="s">
        <x:v>100</x:v>
      </x:c>
      <x:c r="I1518" s="6">
        <x:v>13.58492576198796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</x:v>
      </x:c>
      <x:c r="O1518" s="8">
        <x:v>0</x:v>
      </x:c>
      <x:c r="Q1518">
        <x:v>0</x:v>
      </x:c>
      <x:c r="R1518" s="6">
        <x:v>18.923999999999996</x:v>
      </x:c>
      <x:c r="S1518" s="8">
        <x:v>11489.287351630504</x:v>
      </x:c>
      <x:c r="T1518" s="12">
        <x:v>51313.24077111254</x:v>
      </x:c>
      <x:c r="U1518" s="12">
        <x:v>7.000000000000001</x:v>
      </x:c>
      <x:c r="V1518" s="12">
        <x:v>2500</x:v>
      </x:c>
      <x:c r="W1518" s="12">
        <x:f>NA()</x:f>
      </x:c>
    </x:row>
    <x:row r="1519">
      <x:c r="A1519">
        <x:v>221180</x:v>
      </x:c>
      <x:c r="B1519" s="1">
        <x:v>45159.52736740312</x:v>
      </x:c>
      <x:c r="C1519" s="6">
        <x:v>75.86695814</x:v>
      </x:c>
      <x:c r="D1519" s="14" t="s">
        <x:v>94</x:v>
      </x:c>
      <x:c r="E1519" s="15">
        <x:v>45158.76113779069</x:v>
      </x:c>
      <x:c r="F1519" t="s">
        <x:v>99</x:v>
      </x:c>
      <x:c r="G1519" s="6">
        <x:v>700.5511818278227</x:v>
      </x:c>
      <x:c r="H1519" t="s">
        <x:v>100</x:v>
      </x:c>
      <x:c r="I1519" s="6">
        <x:v>13.572678884983361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</x:v>
      </x:c>
      <x:c r="O1519" s="8">
        <x:v>0</x:v>
      </x:c>
      <x:c r="Q1519">
        <x:v>0</x:v>
      </x:c>
      <x:c r="R1519" s="6">
        <x:v>18.955999999999996</x:v>
      </x:c>
      <x:c r="S1519" s="8">
        <x:v>11491.20778051067</x:v>
      </x:c>
      <x:c r="T1519" s="12">
        <x:v>51313.41642277347</x:v>
      </x:c>
      <x:c r="U1519" s="12">
        <x:v>7.000000000000001</x:v>
      </x:c>
      <x:c r="V1519" s="12">
        <x:v>2500</x:v>
      </x:c>
      <x:c r="W1519" s="12">
        <x:f>NA()</x:f>
      </x:c>
    </x:row>
    <x:row r="1520">
      <x:c r="A1520">
        <x:v>221192</x:v>
      </x:c>
      <x:c r="B1520" s="1">
        <x:v>45159.52740192096</x:v>
      </x:c>
      <x:c r="C1520" s="6">
        <x:v>75.91666383833333</x:v>
      </x:c>
      <x:c r="D1520" s="14" t="s">
        <x:v>94</x:v>
      </x:c>
      <x:c r="E1520" s="15">
        <x:v>45158.76113779069</x:v>
      </x:c>
      <x:c r="F1520" t="s">
        <x:v>99</x:v>
      </x:c>
      <x:c r="G1520" s="6">
        <x:v>704.5138780331272</x:v>
      </x:c>
      <x:c r="H1520" t="s">
        <x:v>100</x:v>
      </x:c>
      <x:c r="I1520" s="6">
        <x:v>13.554308652919644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</x:v>
      </x:c>
      <x:c r="O1520" s="8">
        <x:v>0</x:v>
      </x:c>
      <x:c r="Q1520">
        <x:v>0</x:v>
      </x:c>
      <x:c r="R1520" s="6">
        <x:v>18.912999999999997</x:v>
      </x:c>
      <x:c r="S1520" s="8">
        <x:v>11491.111428774213</x:v>
      </x:c>
      <x:c r="T1520" s="12">
        <x:v>51321.01514912122</x:v>
      </x:c>
      <x:c r="U1520" s="12">
        <x:v>7.000000000000001</x:v>
      </x:c>
      <x:c r="V1520" s="12">
        <x:v>2500</x:v>
      </x:c>
      <x:c r="W1520" s="12">
        <x:f>NA()</x:f>
      </x:c>
    </x:row>
    <x:row r="1521">
      <x:c r="A1521">
        <x:v>221204</x:v>
      </x:c>
      <x:c r="B1521" s="1">
        <x:v>45159.52743657116</x:v>
      </x:c>
      <x:c r="C1521" s="6">
        <x:v>75.966560115</x:v>
      </x:c>
      <x:c r="D1521" s="14" t="s">
        <x:v>94</x:v>
      </x:c>
      <x:c r="E1521" s="15">
        <x:v>45158.76113779069</x:v>
      </x:c>
      <x:c r="F1521" t="s">
        <x:v>99</x:v>
      </x:c>
      <x:c r="G1521" s="6">
        <x:v>702.5128581459842</x:v>
      </x:c>
      <x:c r="H1521" t="s">
        <x:v>100</x:v>
      </x:c>
      <x:c r="I1521" s="6">
        <x:v>13.578802317922964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</x:v>
      </x:c>
      <x:c r="O1521" s="8">
        <x:v>0</x:v>
      </x:c>
      <x:c r="Q1521">
        <x:v>0</x:v>
      </x:c>
      <x:c r="R1521" s="6">
        <x:v>18.929999999999996</x:v>
      </x:c>
      <x:c r="S1521" s="8">
        <x:v>11484.476593440671</x:v>
      </x:c>
      <x:c r="T1521" s="12">
        <x:v>51315.34082658723</x:v>
      </x:c>
      <x:c r="U1521" s="12">
        <x:v>7.000000000000001</x:v>
      </x:c>
      <x:c r="V1521" s="12">
        <x:v>2500</x:v>
      </x:c>
      <x:c r="W1521" s="12">
        <x:f>NA()</x:f>
      </x:c>
    </x:row>
    <x:row r="1522">
      <x:c r="A1522">
        <x:v>221216</x:v>
      </x:c>
      <x:c r="B1522" s="1">
        <x:v>45159.52747117168</x:v>
      </x:c>
      <x:c r="C1522" s="6">
        <x:v>76.01638486333333</x:v>
      </x:c>
      <x:c r="D1522" s="14" t="s">
        <x:v>94</x:v>
      </x:c>
      <x:c r="E1522" s="15">
        <x:v>45158.76113779069</x:v>
      </x:c>
      <x:c r="F1522" t="s">
        <x:v>99</x:v>
      </x:c>
      <x:c r="G1522" s="6">
        <x:v>701.6367673040244</x:v>
      </x:c>
      <x:c r="H1522" t="s">
        <x:v>100</x:v>
      </x:c>
      <x:c r="I1522" s="6">
        <x:v>13.591049217179716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</x:v>
      </x:c>
      <x:c r="O1522" s="8">
        <x:v>0</x:v>
      </x:c>
      <x:c r="Q1522">
        <x:v>0</x:v>
      </x:c>
      <x:c r="R1522" s="6">
        <x:v>18.936999999999998</x:v>
      </x:c>
      <x:c r="S1522" s="8">
        <x:v>11486.166708903665</x:v>
      </x:c>
      <x:c r="T1522" s="12">
        <x:v>51318.503153464946</x:v>
      </x:c>
      <x:c r="U1522" s="12">
        <x:v>7.000000000000001</x:v>
      </x:c>
      <x:c r="V1522" s="12">
        <x:v>2500</x:v>
      </x:c>
      <x:c r="W1522" s="12">
        <x:f>NA()</x:f>
      </x:c>
    </x:row>
    <x:row r="1523">
      <x:c r="A1523">
        <x:v>221228</x:v>
      </x:c>
      <x:c r="B1523" s="1">
        <x:v>45159.52750632455</x:v>
      </x:c>
      <x:c r="C1523" s="6">
        <x:v>76.06700500333334</x:v>
      </x:c>
      <x:c r="D1523" s="14" t="s">
        <x:v>94</x:v>
      </x:c>
      <x:c r="E1523" s="15">
        <x:v>45158.76113779069</x:v>
      </x:c>
      <x:c r="F1523" t="s">
        <x:v>99</x:v>
      </x:c>
      <x:c r="G1523" s="6">
        <x:v>700.4370117088163</x:v>
      </x:c>
      <x:c r="H1523" t="s">
        <x:v>100</x:v>
      </x:c>
      <x:c r="I1523" s="6">
        <x:v>13.603296160938953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</x:v>
      </x:c>
      <x:c r="O1523" s="8">
        <x:v>0</x:v>
      </x:c>
      <x:c r="Q1523">
        <x:v>0</x:v>
      </x:c>
      <x:c r="R1523" s="6">
        <x:v>18.947999999999997</x:v>
      </x:c>
      <x:c r="S1523" s="8">
        <x:v>11482.731249347673</x:v>
      </x:c>
      <x:c r="T1523" s="12">
        <x:v>51313.12665475396</x:v>
      </x:c>
      <x:c r="U1523" s="12">
        <x:v>7.000000000000001</x:v>
      </x:c>
      <x:c r="V1523" s="12">
        <x:v>2500</x:v>
      </x:c>
      <x:c r="W1523" s="12">
        <x:f>NA()</x:f>
      </x:c>
    </x:row>
    <x:row r="1524">
      <x:c r="A1524">
        <x:v>221240</x:v>
      </x:c>
      <x:c r="B1524" s="1">
        <x:v>45159.52754093394</x:v>
      </x:c>
      <x:c r="C1524" s="6">
        <x:v>76.11684252166667</x:v>
      </x:c>
      <x:c r="D1524" s="14" t="s">
        <x:v>94</x:v>
      </x:c>
      <x:c r="E1524" s="15">
        <x:v>45158.76113779069</x:v>
      </x:c>
      <x:c r="F1524" t="s">
        <x:v>99</x:v>
      </x:c>
      <x:c r="G1524" s="6">
        <x:v>703.5110710905877</x:v>
      </x:c>
      <x:c r="H1524" t="s">
        <x:v>100</x:v>
      </x:c>
      <x:c r="I1524" s="6">
        <x:v>13.591049217179716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</x:v>
      </x:c>
      <x:c r="O1524" s="8">
        <x:v>0</x:v>
      </x:c>
      <x:c r="Q1524">
        <x:v>0</x:v>
      </x:c>
      <x:c r="R1524" s="6">
        <x:v>18.913999999999998</x:v>
      </x:c>
      <x:c r="S1524" s="8">
        <x:v>11479.540623179171</x:v>
      </x:c>
      <x:c r="T1524" s="12">
        <x:v>51311.99086380171</x:v>
      </x:c>
      <x:c r="U1524" s="12">
        <x:v>7.000000000000001</x:v>
      </x:c>
      <x:c r="V1524" s="12">
        <x:v>2500</x:v>
      </x:c>
      <x:c r="W1524" s="12">
        <x:f>NA()</x:f>
      </x:c>
    </x:row>
    <x:row r="1525">
      <x:c r="A1525">
        <x:v>221252</x:v>
      </x:c>
      <x:c r="B1525" s="1">
        <x:v>45159.52757549271</x:v>
      </x:c>
      <x:c r="C1525" s="6">
        <x:v>76.16660715333333</x:v>
      </x:c>
      <x:c r="D1525" s="14" t="s">
        <x:v>94</x:v>
      </x:c>
      <x:c r="E1525" s="15">
        <x:v>45158.76113779069</x:v>
      </x:c>
      <x:c r="F1525" t="s">
        <x:v>99</x:v>
      </x:c>
      <x:c r="G1525" s="6">
        <x:v>705.6494691993869</x:v>
      </x:c>
      <x:c r="H1525" t="s">
        <x:v>100</x:v>
      </x:c>
      <x:c r="I1525" s="6">
        <x:v>13.548185264483436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</x:v>
      </x:c>
      <x:c r="O1525" s="8">
        <x:v>0</x:v>
      </x:c>
      <x:c r="Q1525">
        <x:v>0</x:v>
      </x:c>
      <x:c r="R1525" s="6">
        <x:v>18.900999999999996</x:v>
      </x:c>
      <x:c r="S1525" s="8">
        <x:v>11474.717585670582</x:v>
      </x:c>
      <x:c r="T1525" s="12">
        <x:v>51308.909265864524</x:v>
      </x:c>
      <x:c r="U1525" s="12">
        <x:v>7.000000000000001</x:v>
      </x:c>
      <x:c r="V1525" s="12">
        <x:v>2500</x:v>
      </x:c>
      <x:c r="W1525" s="12">
        <x:f>NA()</x:f>
      </x:c>
    </x:row>
    <x:row r="1526">
      <x:c r="A1526">
        <x:v>221264</x:v>
      </x:c>
      <x:c r="B1526" s="1">
        <x:v>45159.52761008065</x:v>
      </x:c>
      <x:c r="C1526" s="6">
        <x:v>76.21641379</x:v>
      </x:c>
      <x:c r="D1526" s="14" t="s">
        <x:v>94</x:v>
      </x:c>
      <x:c r="E1526" s="15">
        <x:v>45158.76113779069</x:v>
      </x:c>
      <x:c r="F1526" t="s">
        <x:v>99</x:v>
      </x:c>
      <x:c r="G1526" s="6">
        <x:v>704.3700713328888</x:v>
      </x:c>
      <x:c r="H1526" t="s">
        <x:v>100</x:v>
      </x:c>
      <x:c r="I1526" s="6">
        <x:v>13.566555463170516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</x:v>
      </x:c>
      <x:c r="O1526" s="8">
        <x:v>0</x:v>
      </x:c>
      <x:c r="Q1526">
        <x:v>0</x:v>
      </x:c>
      <x:c r="R1526" s="6">
        <x:v>18.910999999999998</x:v>
      </x:c>
      <x:c r="S1526" s="8">
        <x:v>11474.852617600252</x:v>
      </x:c>
      <x:c r="T1526" s="12">
        <x:v>51309.802249840825</x:v>
      </x:c>
      <x:c r="U1526" s="12">
        <x:v>7.000000000000001</x:v>
      </x:c>
      <x:c r="V1526" s="12">
        <x:v>2500</x:v>
      </x:c>
      <x:c r="W1526" s="12">
        <x:f>NA()</x:f>
      </x:c>
    </x:row>
    <x:row r="1527">
      <x:c r="A1527">
        <x:v>221276</x:v>
      </x:c>
      <x:c r="B1527" s="1">
        <x:v>45159.52764520933</x:v>
      </x:c>
      <x:c r="C1527" s="6">
        <x:v>76.26699909</x:v>
      </x:c>
      <x:c r="D1527" s="14" t="s">
        <x:v>94</x:v>
      </x:c>
      <x:c r="E1527" s="15">
        <x:v>45158.76113779069</x:v>
      </x:c>
      <x:c r="F1527" t="s">
        <x:v>99</x:v>
      </x:c>
      <x:c r="G1527" s="6">
        <x:v>703.8179164916056</x:v>
      </x:c>
      <x:c r="H1527" t="s">
        <x:v>100</x:v>
      </x:c>
      <x:c r="I1527" s="6">
        <x:v>13.578802317922964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</x:v>
      </x:c>
      <x:c r="O1527" s="8">
        <x:v>0</x:v>
      </x:c>
      <x:c r="Q1527">
        <x:v>0</x:v>
      </x:c>
      <x:c r="R1527" s="6">
        <x:v>18.913999999999998</x:v>
      </x:c>
      <x:c r="S1527" s="8">
        <x:v>11465.698729436475</x:v>
      </x:c>
      <x:c r="T1527" s="12">
        <x:v>51319.20940627372</x:v>
      </x:c>
      <x:c r="U1527" s="12">
        <x:v>7.000000000000001</x:v>
      </x:c>
      <x:c r="V1527" s="12">
        <x:v>2500</x:v>
      </x:c>
      <x:c r="W1527" s="12">
        <x:f>NA()</x:f>
      </x:c>
    </x:row>
    <x:row r="1528">
      <x:c r="A1528">
        <x:v>221288</x:v>
      </x:c>
      <x:c r="B1528" s="1">
        <x:v>45159.52767975321</x:v>
      </x:c>
      <x:c r="C1528" s="6">
        <x:v>76.31674228</x:v>
      </x:c>
      <x:c r="D1528" s="14" t="s">
        <x:v>94</x:v>
      </x:c>
      <x:c r="E1528" s="15">
        <x:v>45158.76113779069</x:v>
      </x:c>
      <x:c r="F1528" t="s">
        <x:v>99</x:v>
      </x:c>
      <x:c r="G1528" s="6">
        <x:v>703.2075327607729</x:v>
      </x:c>
      <x:c r="H1528" t="s">
        <x:v>100</x:v>
      </x:c>
      <x:c r="I1528" s="6">
        <x:v>13.554308652919644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</x:v>
      </x:c>
      <x:c r="O1528" s="8">
        <x:v>0</x:v>
      </x:c>
      <x:c r="Q1528">
        <x:v>0</x:v>
      </x:c>
      <x:c r="R1528" s="6">
        <x:v>18.929</x:v>
      </x:c>
      <x:c r="S1528" s="8">
        <x:v>11463.180784026437</x:v>
      </x:c>
      <x:c r="T1528" s="12">
        <x:v>51316.93520400244</x:v>
      </x:c>
      <x:c r="U1528" s="12">
        <x:v>7.000000000000001</x:v>
      </x:c>
      <x:c r="V1528" s="12">
        <x:v>2500</x:v>
      </x:c>
      <x:c r="W1528" s="12">
        <x:f>NA()</x:f>
      </x:c>
    </x:row>
    <x:row r="1529">
      <x:c r="A1529">
        <x:v>221300</x:v>
      </x:c>
      <x:c r="B1529" s="1">
        <x:v>45159.527714249525</x:v>
      </x:c>
      <x:c r="C1529" s="6">
        <x:v>76.366416975</x:v>
      </x:c>
      <x:c r="D1529" s="14" t="s">
        <x:v>94</x:v>
      </x:c>
      <x:c r="E1529" s="15">
        <x:v>45158.76113779069</x:v>
      </x:c>
      <x:c r="F1529" t="s">
        <x:v>99</x:v>
      </x:c>
      <x:c r="G1529" s="6">
        <x:v>703.8603365725126</x:v>
      </x:c>
      <x:c r="H1529" t="s">
        <x:v>100</x:v>
      </x:c>
      <x:c r="I1529" s="6">
        <x:v>13.554308652919644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</x:v>
      </x:c>
      <x:c r="O1529" s="8">
        <x:v>0</x:v>
      </x:c>
      <x:c r="Q1529">
        <x:v>0</x:v>
      </x:c>
      <x:c r="R1529" s="6">
        <x:v>18.920999999999996</x:v>
      </x:c>
      <x:c r="S1529" s="8">
        <x:v>11462.789557050532</x:v>
      </x:c>
      <x:c r="T1529" s="12">
        <x:v>51314.35691918989</x:v>
      </x:c>
      <x:c r="U1529" s="12">
        <x:v>7.000000000000001</x:v>
      </x:c>
      <x:c r="V1529" s="12">
        <x:v>2500</x:v>
      </x:c>
      <x:c r="W1529" s="12">
        <x:f>NA()</x:f>
      </x:c>
    </x:row>
    <x:row r="1530">
      <x:c r="A1530">
        <x:v>221312</x:v>
      </x:c>
      <x:c r="B1530" s="1">
        <x:v>45159.52774943462</x:v>
      </x:c>
      <x:c r="C1530" s="6">
        <x:v>76.4170835</x:v>
      </x:c>
      <x:c r="D1530" s="14" t="s">
        <x:v>94</x:v>
      </x:c>
      <x:c r="E1530" s="15">
        <x:v>45158.76113779069</x:v>
      </x:c>
      <x:c r="F1530" t="s">
        <x:v>99</x:v>
      </x:c>
      <x:c r="G1530" s="6">
        <x:v>706.2929553603904</x:v>
      </x:c>
      <x:c r="H1530" t="s">
        <x:v>100</x:v>
      </x:c>
      <x:c r="I1530" s="6">
        <x:v>13.591049217179716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</x:v>
      </x:c>
      <x:c r="O1530" s="8">
        <x:v>0</x:v>
      </x:c>
      <x:c r="Q1530">
        <x:v>0</x:v>
      </x:c>
      <x:c r="R1530" s="6">
        <x:v>18.879999999999995</x:v>
      </x:c>
      <x:c r="S1530" s="8">
        <x:v>11464.169522250026</x:v>
      </x:c>
      <x:c r="T1530" s="12">
        <x:v>51317.51173063474</x:v>
      </x:c>
      <x:c r="U1530" s="12">
        <x:v>7.000000000000001</x:v>
      </x:c>
      <x:c r="V1530" s="12">
        <x:v>2500</x:v>
      </x:c>
      <x:c r="W1530" s="12">
        <x:f>NA()</x:f>
      </x:c>
    </x:row>
    <x:row r="1531">
      <x:c r="A1531">
        <x:v>221324</x:v>
      </x:c>
      <x:c r="B1531" s="1">
        <x:v>45159.52778407067</x:v>
      </x:c>
      <x:c r="C1531" s="6">
        <x:v>76.466959415</x:v>
      </x:c>
      <x:c r="D1531" s="14" t="s">
        <x:v>94</x:v>
      </x:c>
      <x:c r="E1531" s="15">
        <x:v>45158.76113779069</x:v>
      </x:c>
      <x:c r="F1531" t="s">
        <x:v>99</x:v>
      </x:c>
      <x:c r="G1531" s="6">
        <x:v>703.9812561612215</x:v>
      </x:c>
      <x:c r="H1531" t="s">
        <x:v>100</x:v>
      </x:c>
      <x:c r="I1531" s="6">
        <x:v>13.578802317922964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</x:v>
      </x:c>
      <x:c r="O1531" s="8">
        <x:v>0</x:v>
      </x:c>
      <x:c r="Q1531">
        <x:v>0</x:v>
      </x:c>
      <x:c r="R1531" s="6">
        <x:v>18.911999999999995</x:v>
      </x:c>
      <x:c r="S1531" s="8">
        <x:v>11454.598330805296</x:v>
      </x:c>
      <x:c r="T1531" s="12">
        <x:v>51315.500100937345</x:v>
      </x:c>
      <x:c r="U1531" s="12">
        <x:v>7.000000000000001</x:v>
      </x:c>
      <x:c r="V1531" s="12">
        <x:v>2500</x:v>
      </x:c>
      <x:c r="W1531" s="12">
        <x:f>NA()</x:f>
      </x:c>
    </x:row>
    <x:row r="1532">
      <x:c r="A1532">
        <x:v>221336</x:v>
      </x:c>
      <x:c r="B1532" s="1">
        <x:v>45159.52781861485</x:v>
      </x:c>
      <x:c r="C1532" s="6">
        <x:v>76.51670303666667</x:v>
      </x:c>
      <x:c r="D1532" s="14" t="s">
        <x:v>94</x:v>
      </x:c>
      <x:c r="E1532" s="15">
        <x:v>45158.76113779069</x:v>
      </x:c>
      <x:c r="F1532" t="s">
        <x:v>99</x:v>
      </x:c>
      <x:c r="G1532" s="6">
        <x:v>704.870535424</x:v>
      </x:c>
      <x:c r="H1532" t="s">
        <x:v>100</x:v>
      </x:c>
      <x:c r="I1532" s="6">
        <x:v>13.572678884983361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</x:v>
      </x:c>
      <x:c r="O1532" s="8">
        <x:v>0</x:v>
      </x:c>
      <x:c r="Q1532">
        <x:v>0</x:v>
      </x:c>
      <x:c r="R1532" s="6">
        <x:v>18.902999999999995</x:v>
      </x:c>
      <x:c r="S1532" s="8">
        <x:v>11458.625136953395</x:v>
      </x:c>
      <x:c r="T1532" s="12">
        <x:v>51316.54891080763</x:v>
      </x:c>
      <x:c r="U1532" s="12">
        <x:v>7.000000000000001</x:v>
      </x:c>
      <x:c r="V1532" s="12">
        <x:v>2500</x:v>
      </x:c>
      <x:c r="W1532" s="12">
        <x:f>NA()</x:f>
      </x:c>
    </x:row>
    <x:row r="1533">
      <x:c r="A1533">
        <x:v>221348</x:v>
      </x:c>
      <x:c r="B1533" s="1">
        <x:v>45159.52785316561</x:v>
      </x:c>
      <x:c r="C1533" s="6">
        <x:v>76.56645613166667</x:v>
      </x:c>
      <x:c r="D1533" s="14" t="s">
        <x:v>94</x:v>
      </x:c>
      <x:c r="E1533" s="15">
        <x:v>45158.76113779069</x:v>
      </x:c>
      <x:c r="F1533" t="s">
        <x:v>99</x:v>
      </x:c>
      <x:c r="G1533" s="6">
        <x:v>703.5209518158426</x:v>
      </x:c>
      <x:c r="H1533" t="s">
        <x:v>100</x:v>
      </x:c>
      <x:c r="I1533" s="6">
        <x:v>13.597172683495955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</x:v>
      </x:c>
      <x:c r="O1533" s="8">
        <x:v>0</x:v>
      </x:c>
      <x:c r="Q1533">
        <x:v>0</x:v>
      </x:c>
      <x:c r="R1533" s="6">
        <x:v>18.911999999999995</x:v>
      </x:c>
      <x:c r="S1533" s="8">
        <x:v>11458.282651973945</x:v>
      </x:c>
      <x:c r="T1533" s="12">
        <x:v>51319.76843374354</x:v>
      </x:c>
      <x:c r="U1533" s="12">
        <x:v>7.000000000000001</x:v>
      </x:c>
      <x:c r="V1533" s="12">
        <x:v>2500</x:v>
      </x:c>
      <x:c r="W1533" s="12">
        <x:f>NA()</x:f>
      </x:c>
    </x:row>
    <x:row r="1534">
      <x:c r="A1534">
        <x:v>221357</x:v>
      </x:c>
      <x:c r="B1534" s="1">
        <x:v>45159.5278877767</x:v>
      </x:c>
      <x:c r="C1534" s="6">
        <x:v>76.61629609</x:v>
      </x:c>
      <x:c r="D1534" s="14" t="s">
        <x:v>94</x:v>
      </x:c>
      <x:c r="E1534" s="15">
        <x:v>45158.76113779069</x:v>
      </x:c>
      <x:c r="F1534" t="s">
        <x:v>99</x:v>
      </x:c>
      <x:c r="G1534" s="6">
        <x:v>703.2465907319648</x:v>
      </x:c>
      <x:c r="H1534" t="s">
        <x:v>100</x:v>
      </x:c>
      <x:c r="I1534" s="6">
        <x:v>13.578802317922964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</x:v>
      </x:c>
      <x:c r="O1534" s="8">
        <x:v>0</x:v>
      </x:c>
      <x:c r="Q1534">
        <x:v>0</x:v>
      </x:c>
      <x:c r="R1534" s="6">
        <x:v>18.920999999999996</x:v>
      </x:c>
      <x:c r="S1534" s="8">
        <x:v>11462.592074320111</x:v>
      </x:c>
      <x:c r="T1534" s="12">
        <x:v>51309.2684269492</x:v>
      </x:c>
      <x:c r="U1534" s="12">
        <x:v>7.000000000000001</x:v>
      </x:c>
      <x:c r="V1534" s="12">
        <x:v>2500</x:v>
      </x:c>
      <x:c r="W1534" s="12">
        <x:f>NA()</x:f>
      </x:c>
    </x:row>
    <x:row r="1535">
      <x:c r="A1535">
        <x:v>221371</x:v>
      </x:c>
      <x:c r="B1535" s="1">
        <x:v>45159.5279229341</x:v>
      </x:c>
      <x:c r="C1535" s="6">
        <x:v>76.66692276166667</x:v>
      </x:c>
      <x:c r="D1535" s="14" t="s">
        <x:v>94</x:v>
      </x:c>
      <x:c r="E1535" s="15">
        <x:v>45158.76113779069</x:v>
      </x:c>
      <x:c r="F1535" t="s">
        <x:v>99</x:v>
      </x:c>
      <x:c r="G1535" s="6">
        <x:v>704.1347805221113</x:v>
      </x:c>
      <x:c r="H1535" t="s">
        <x:v>100</x:v>
      </x:c>
      <x:c r="I1535" s="6">
        <x:v>13.572678884983361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</x:v>
      </x:c>
      <x:c r="O1535" s="8">
        <x:v>0</x:v>
      </x:c>
      <x:c r="Q1535">
        <x:v>0</x:v>
      </x:c>
      <x:c r="R1535" s="6">
        <x:v>18.911999999999995</x:v>
      </x:c>
      <x:c r="S1535" s="8">
        <x:v>11451.90137723709</x:v>
      </x:c>
      <x:c r="T1535" s="12">
        <x:v>51311.57157248882</x:v>
      </x:c>
      <x:c r="U1535" s="12">
        <x:v>7.000000000000001</x:v>
      </x:c>
      <x:c r="V1535" s="12">
        <x:v>2500</x:v>
      </x:c>
      <x:c r="W1535" s="12">
        <x:f>NA()</x:f>
      </x:c>
    </x:row>
    <x:row r="1536">
      <x:c r="A1536">
        <x:v>221384</x:v>
      </x:c>
      <x:c r="B1536" s="1">
        <x:v>45159.52795755276</x:v>
      </x:c>
      <x:c r="C1536" s="6">
        <x:v>76.71677362833333</x:v>
      </x:c>
      <x:c r="D1536" s="14" t="s">
        <x:v>94</x:v>
      </x:c>
      <x:c r="E1536" s="15">
        <x:v>45158.76113779069</x:v>
      </x:c>
      <x:c r="F1536" t="s">
        <x:v>99</x:v>
      </x:c>
      <x:c r="G1536" s="6">
        <x:v>705.2277159142616</x:v>
      </x:c>
      <x:c r="H1536" t="s">
        <x:v>100</x:v>
      </x:c>
      <x:c r="I1536" s="6">
        <x:v>13.591049217179716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</x:v>
      </x:c>
      <x:c r="O1536" s="8">
        <x:v>0</x:v>
      </x:c>
      <x:c r="Q1536">
        <x:v>0</x:v>
      </x:c>
      <x:c r="R1536" s="6">
        <x:v>18.892999999999997</x:v>
      </x:c>
      <x:c r="S1536" s="8">
        <x:v>11450.489468411522</x:v>
      </x:c>
      <x:c r="T1536" s="12">
        <x:v>51320.114090041505</x:v>
      </x:c>
      <x:c r="U1536" s="12">
        <x:v>7.000000000000001</x:v>
      </x:c>
      <x:c r="V1536" s="12">
        <x:v>2500</x:v>
      </x:c>
      <x:c r="W1536" s="12">
        <x:f>NA()</x:f>
      </x:c>
    </x:row>
    <x:row r="1537">
      <x:c r="A1537">
        <x:v>221396</x:v>
      </x:c>
      <x:c r="B1537" s="1">
        <x:v>45159.52799213428</x:v>
      </x:c>
      <x:c r="C1537" s="6">
        <x:v>76.76657100833333</x:v>
      </x:c>
      <x:c r="D1537" s="14" t="s">
        <x:v>94</x:v>
      </x:c>
      <x:c r="E1537" s="15">
        <x:v>45158.76113779069</x:v>
      </x:c>
      <x:c r="F1537" t="s">
        <x:v>99</x:v>
      </x:c>
      <x:c r="G1537" s="6">
        <x:v>706.8371269026012</x:v>
      </x:c>
      <x:c r="H1537" t="s">
        <x:v>100</x:v>
      </x:c>
      <x:c r="I1537" s="6">
        <x:v>13.572678884983361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</x:v>
      </x:c>
      <x:c r="O1537" s="8">
        <x:v>0</x:v>
      </x:c>
      <x:c r="Q1537">
        <x:v>0</x:v>
      </x:c>
      <x:c r="R1537" s="6">
        <x:v>18.878999999999998</x:v>
      </x:c>
      <x:c r="S1537" s="8">
        <x:v>11446.883592982902</x:v>
      </x:c>
      <x:c r="T1537" s="12">
        <x:v>51312.85189513451</x:v>
      </x:c>
      <x:c r="U1537" s="12">
        <x:v>7.000000000000001</x:v>
      </x:c>
      <x:c r="V1537" s="12">
        <x:v>2500</x:v>
      </x:c>
      <x:c r="W1537" s="12">
        <x:f>NA()</x:f>
      </x:c>
    </x:row>
    <x:row r="1538">
      <x:c r="A1538">
        <x:v>221408</x:v>
      </x:c>
      <x:c r="B1538" s="1">
        <x:v>45159.52802676868</x:v>
      </x:c>
      <x:c r="C1538" s="6">
        <x:v>76.81644455333333</x:v>
      </x:c>
      <x:c r="D1538" s="14" t="s">
        <x:v>94</x:v>
      </x:c>
      <x:c r="E1538" s="15">
        <x:v>45158.76113779069</x:v>
      </x:c>
      <x:c r="F1538" t="s">
        <x:v>99</x:v>
      </x:c>
      <x:c r="G1538" s="6">
        <x:v>706.1808554712414</x:v>
      </x:c>
      <x:c r="H1538" t="s">
        <x:v>100</x:v>
      </x:c>
      <x:c r="I1538" s="6">
        <x:v>13.572678884983361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</x:v>
      </x:c>
      <x:c r="O1538" s="8">
        <x:v>0</x:v>
      </x:c>
      <x:c r="Q1538">
        <x:v>0</x:v>
      </x:c>
      <x:c r="R1538" s="6">
        <x:v>18.886999999999997</x:v>
      </x:c>
      <x:c r="S1538" s="8">
        <x:v>11444.740200597731</x:v>
      </x:c>
      <x:c r="T1538" s="12">
        <x:v>51312.22488612059</x:v>
      </x:c>
      <x:c r="U1538" s="12">
        <x:v>7.000000000000001</x:v>
      </x:c>
      <x:c r="V1538" s="12">
        <x:v>2500</x:v>
      </x:c>
      <x:c r="W1538" s="12">
        <x:f>NA()</x:f>
      </x:c>
    </x:row>
    <x:row r="1539">
      <x:c r="A1539">
        <x:v>221420</x:v>
      </x:c>
      <x:c r="B1539" s="1">
        <x:v>45159.528061910314</x:v>
      </x:c>
      <x:c r="C1539" s="6">
        <x:v>76.86704851</x:v>
      </x:c>
      <x:c r="D1539" s="14" t="s">
        <x:v>94</x:v>
      </x:c>
      <x:c r="E1539" s="15">
        <x:v>45158.76113779069</x:v>
      </x:c>
      <x:c r="F1539" t="s">
        <x:v>99</x:v>
      </x:c>
      <x:c r="G1539" s="6">
        <x:v>705.4335032667145</x:v>
      </x:c>
      <x:c r="H1539" t="s">
        <x:v>100</x:v>
      </x:c>
      <x:c r="I1539" s="6">
        <x:v>13.566555463170516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</x:v>
      </x:c>
      <x:c r="O1539" s="8">
        <x:v>0</x:v>
      </x:c>
      <x:c r="Q1539">
        <x:v>0</x:v>
      </x:c>
      <x:c r="R1539" s="6">
        <x:v>18.897999999999996</x:v>
      </x:c>
      <x:c r="S1539" s="8">
        <x:v>11446.93109278768</x:v>
      </x:c>
      <x:c r="T1539" s="12">
        <x:v>51315.329201391425</x:v>
      </x:c>
      <x:c r="U1539" s="12">
        <x:v>7.000000000000001</x:v>
      </x:c>
      <x:c r="V1539" s="12">
        <x:v>2500</x:v>
      </x:c>
      <x:c r="W1539" s="12">
        <x:f>NA()</x:f>
      </x:c>
    </x:row>
    <x:row r="1540">
      <x:c r="A1540">
        <x:v>221432</x:v>
      </x:c>
      <x:c r="B1540" s="1">
        <x:v>45159.52809650085</x:v>
      </x:c>
      <x:c r="C1540" s="6">
        <x:v>76.91685887166666</x:v>
      </x:c>
      <x:c r="D1540" s="14" t="s">
        <x:v>94</x:v>
      </x:c>
      <x:c r="E1540" s="15">
        <x:v>45158.76113779069</x:v>
      </x:c>
      <x:c r="F1540" t="s">
        <x:v>99</x:v>
      </x:c>
      <x:c r="G1540" s="6">
        <x:v>706.621115155152</x:v>
      </x:c>
      <x:c r="H1540" t="s">
        <x:v>100</x:v>
      </x:c>
      <x:c r="I1540" s="6">
        <x:v>13.591049217179716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</x:v>
      </x:c>
      <x:c r="O1540" s="8">
        <x:v>0</x:v>
      </x:c>
      <x:c r="Q1540">
        <x:v>0</x:v>
      </x:c>
      <x:c r="R1540" s="6">
        <x:v>18.875999999999998</x:v>
      </x:c>
      <x:c r="S1540" s="8">
        <x:v>11447.278774259015</x:v>
      </x:c>
      <x:c r="T1540" s="12">
        <x:v>51317.29703320071</x:v>
      </x:c>
      <x:c r="U1540" s="12">
        <x:v>7.000000000000001</x:v>
      </x:c>
      <x:c r="V1540" s="12">
        <x:v>2500</x:v>
      </x:c>
      <x:c r="W1540" s="12">
        <x:f>NA()</x:f>
      </x:c>
    </x:row>
    <x:row r="1541">
      <x:c r="A1541">
        <x:v>221444</x:v>
      </x:c>
      <x:c r="B1541" s="1">
        <x:v>45159.52813108673</x:v>
      </x:c>
      <x:c r="C1541" s="6">
        <x:v>76.96666254</x:v>
      </x:c>
      <x:c r="D1541" s="14" t="s">
        <x:v>94</x:v>
      </x:c>
      <x:c r="E1541" s="15">
        <x:v>45158.76113779069</x:v>
      </x:c>
      <x:c r="F1541" t="s">
        <x:v>99</x:v>
      </x:c>
      <x:c r="G1541" s="6">
        <x:v>707.7609728096172</x:v>
      </x:c>
      <x:c r="H1541" t="s">
        <x:v>100</x:v>
      </x:c>
      <x:c r="I1541" s="6">
        <x:v>13.58492576198796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</x:v>
      </x:c>
      <x:c r="O1541" s="8">
        <x:v>0</x:v>
      </x:c>
      <x:c r="Q1541">
        <x:v>0</x:v>
      </x:c>
      <x:c r="R1541" s="6">
        <x:v>18.863999999999997</x:v>
      </x:c>
      <x:c r="S1541" s="8">
        <x:v>11439.979981650937</x:v>
      </x:c>
      <x:c r="T1541" s="12">
        <x:v>51316.76644452786</x:v>
      </x:c>
      <x:c r="U1541" s="12">
        <x:v>7.000000000000001</x:v>
      </x:c>
      <x:c r="V1541" s="12">
        <x:v>2500</x:v>
      </x:c>
      <x:c r="W1541" s="12">
        <x:f>NA()</x:f>
      </x:c>
    </x:row>
    <x:row r="1542">
      <x:c r="A1542">
        <x:v>221456</x:v>
      </x:c>
      <x:c r="B1542" s="1">
        <x:v>45159.52816563935</x:v>
      </x:c>
      <x:c r="C1542" s="6">
        <x:v>77.01641832166666</x:v>
      </x:c>
      <x:c r="D1542" s="14" t="s">
        <x:v>94</x:v>
      </x:c>
      <x:c r="E1542" s="15">
        <x:v>45158.76113779069</x:v>
      </x:c>
      <x:c r="F1542" t="s">
        <x:v>99</x:v>
      </x:c>
      <x:c r="G1542" s="6">
        <x:v>703.72643163096</x:v>
      </x:c>
      <x:c r="H1542" t="s">
        <x:v>100</x:v>
      </x:c>
      <x:c r="I1542" s="6">
        <x:v>13.572678884983361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</x:v>
      </x:c>
      <x:c r="O1542" s="8">
        <x:v>0</x:v>
      </x:c>
      <x:c r="Q1542">
        <x:v>0</x:v>
      </x:c>
      <x:c r="R1542" s="6">
        <x:v>18.916999999999998</x:v>
      </x:c>
      <x:c r="S1542" s="8">
        <x:v>11443.027972948827</x:v>
      </x:c>
      <x:c r="T1542" s="12">
        <x:v>51320.765082993596</x:v>
      </x:c>
      <x:c r="U1542" s="12">
        <x:v>7.000000000000001</x:v>
      </x:c>
      <x:c r="V1542" s="12">
        <x:v>2500</x:v>
      </x:c>
      <x:c r="W1542" s="12">
        <x:f>NA()</x:f>
      </x:c>
    </x:row>
    <x:row r="1543">
      <x:c r="A1543">
        <x:v>221468</x:v>
      </x:c>
      <x:c r="B1543" s="1">
        <x:v>45159.52820081052</x:v>
      </x:c>
      <x:c r="C1543" s="6">
        <x:v>77.06706479833333</x:v>
      </x:c>
      <x:c r="D1543" s="14" t="s">
        <x:v>94</x:v>
      </x:c>
      <x:c r="E1543" s="15">
        <x:v>45158.76113779069</x:v>
      </x:c>
      <x:c r="F1543" t="s">
        <x:v>99</x:v>
      </x:c>
      <x:c r="G1543" s="6">
        <x:v>707.8737728618349</x:v>
      </x:c>
      <x:c r="H1543" t="s">
        <x:v>100</x:v>
      </x:c>
      <x:c r="I1543" s="6">
        <x:v>13.603296160938953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</x:v>
      </x:c>
      <x:c r="O1543" s="8">
        <x:v>0</x:v>
      </x:c>
      <x:c r="Q1543">
        <x:v>0</x:v>
      </x:c>
      <x:c r="R1543" s="6">
        <x:v>18.856999999999996</x:v>
      </x:c>
      <x:c r="S1543" s="8">
        <x:v>11432.598046647572</x:v>
      </x:c>
      <x:c r="T1543" s="12">
        <x:v>51315.50377328035</x:v>
      </x:c>
      <x:c r="U1543" s="12">
        <x:v>7.000000000000001</x:v>
      </x:c>
      <x:c r="V1543" s="12">
        <x:v>2500</x:v>
      </x:c>
      <x:c r="W1543" s="12">
        <x:f>NA()</x:f>
      </x:c>
    </x:row>
    <x:row r="1544">
      <x:c r="A1544">
        <x:v>221480</x:v>
      </x:c>
      <x:c r="B1544" s="1">
        <x:v>45159.52823532728</x:v>
      </x:c>
      <x:c r="C1544" s="6">
        <x:v>77.116768925</x:v>
      </x:c>
      <x:c r="D1544" s="14" t="s">
        <x:v>94</x:v>
      </x:c>
      <x:c r="E1544" s="15">
        <x:v>45158.76113779069</x:v>
      </x:c>
      <x:c r="F1544" t="s">
        <x:v>99</x:v>
      </x:c>
      <x:c r="G1544" s="6">
        <x:v>709.1195555084197</x:v>
      </x:c>
      <x:c r="H1544" t="s">
        <x:v>100</x:v>
      </x:c>
      <x:c r="I1544" s="6">
        <x:v>13.560432052482156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</x:v>
      </x:c>
      <x:c r="O1544" s="8">
        <x:v>0</x:v>
      </x:c>
      <x:c r="Q1544">
        <x:v>0</x:v>
      </x:c>
      <x:c r="R1544" s="6">
        <x:v>18.854999999999997</x:v>
      </x:c>
      <x:c r="S1544" s="8">
        <x:v>11435.542774108402</x:v>
      </x:c>
      <x:c r="T1544" s="12">
        <x:v>51311.649325208666</x:v>
      </x:c>
      <x:c r="U1544" s="12">
        <x:v>7.000000000000001</x:v>
      </x:c>
      <x:c r="V1544" s="12">
        <x:v>2500</x:v>
      </x:c>
      <x:c r="W1544" s="12">
        <x:f>NA()</x:f>
      </x:c>
    </x:row>
    <x:row r="1545">
      <x:c r="A1545">
        <x:v>221492</x:v>
      </x:c>
      <x:c r="B1545" s="1">
        <x:v>45159.528269844224</x:v>
      </x:c>
      <x:c r="C1545" s="6">
        <x:v>77.166473325</x:v>
      </x:c>
      <x:c r="D1545" s="14" t="s">
        <x:v>94</x:v>
      </x:c>
      <x:c r="E1545" s="15">
        <x:v>45158.76113779069</x:v>
      </x:c>
      <x:c r="F1545" t="s">
        <x:v>99</x:v>
      </x:c>
      <x:c r="G1545" s="6">
        <x:v>706.2628488430807</x:v>
      </x:c>
      <x:c r="H1545" t="s">
        <x:v>100</x:v>
      </x:c>
      <x:c r="I1545" s="6">
        <x:v>13.572678884983361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</x:v>
      </x:c>
      <x:c r="O1545" s="8">
        <x:v>0</x:v>
      </x:c>
      <x:c r="Q1545">
        <x:v>0</x:v>
      </x:c>
      <x:c r="R1545" s="6">
        <x:v>18.885999999999996</x:v>
      </x:c>
      <x:c r="S1545" s="8">
        <x:v>11426.02134048261</x:v>
      </x:c>
      <x:c r="T1545" s="12">
        <x:v>51318.11579842723</x:v>
      </x:c>
      <x:c r="U1545" s="12">
        <x:v>7.000000000000001</x:v>
      </x:c>
      <x:c r="V1545" s="12">
        <x:v>2500</x:v>
      </x:c>
      <x:c r="W1545" s="12">
        <x:f>NA()</x:f>
      </x:c>
    </x:row>
    <x:row r="1546">
      <x:c r="A1546">
        <x:v>221504</x:v>
      </x:c>
      <x:c r="B1546" s="1">
        <x:v>45159.528304430016</x:v>
      </x:c>
      <x:c r="C1546" s="6">
        <x:v>77.21627688</x:v>
      </x:c>
      <x:c r="D1546" s="14" t="s">
        <x:v>94</x:v>
      </x:c>
      <x:c r="E1546" s="15">
        <x:v>45158.76113779069</x:v>
      </x:c>
      <x:c r="F1546" t="s">
        <x:v>99</x:v>
      </x:c>
      <x:c r="G1546" s="6">
        <x:v>708.3886037067564</x:v>
      </x:c>
      <x:c r="H1546" t="s">
        <x:v>100</x:v>
      </x:c>
      <x:c r="I1546" s="6">
        <x:v>13.566555463170516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</x:v>
      </x:c>
      <x:c r="O1546" s="8">
        <x:v>0</x:v>
      </x:c>
      <x:c r="Q1546">
        <x:v>0</x:v>
      </x:c>
      <x:c r="R1546" s="6">
        <x:v>18.862</x:v>
      </x:c>
      <x:c r="S1546" s="8">
        <x:v>11421.091260140256</x:v>
      </x:c>
      <x:c r="T1546" s="12">
        <x:v>51319.27181220475</x:v>
      </x:c>
      <x:c r="U1546" s="12">
        <x:v>7.000000000000001</x:v>
      </x:c>
      <x:c r="V1546" s="12">
        <x:v>2500</x:v>
      </x:c>
      <x:c r="W1546" s="12">
        <x:f>NA()</x:f>
      </x:c>
    </x:row>
    <x:row r="1547">
      <x:c r="A1547">
        <x:v>221516</x:v>
      </x:c>
      <x:c r="B1547" s="1">
        <x:v>45159.528339556426</x:v>
      </x:c>
      <x:c r="C1547" s="6">
        <x:v>77.266858905</x:v>
      </x:c>
      <x:c r="D1547" s="14" t="s">
        <x:v>94</x:v>
      </x:c>
      <x:c r="E1547" s="15">
        <x:v>45158.76113779069</x:v>
      </x:c>
      <x:c r="F1547" t="s">
        <x:v>99</x:v>
      </x:c>
      <x:c r="G1547" s="6">
        <x:v>706.0888940277409</x:v>
      </x:c>
      <x:c r="H1547" t="s">
        <x:v>100</x:v>
      </x:c>
      <x:c r="I1547" s="6">
        <x:v>13.566555463170516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</x:v>
      </x:c>
      <x:c r="O1547" s="8">
        <x:v>0</x:v>
      </x:c>
      <x:c r="Q1547">
        <x:v>0</x:v>
      </x:c>
      <x:c r="R1547" s="6">
        <x:v>18.889999999999997</x:v>
      </x:c>
      <x:c r="S1547" s="8">
        <x:v>11425.710227011208</x:v>
      </x:c>
      <x:c r="T1547" s="12">
        <x:v>51311.12451697296</x:v>
      </x:c>
      <x:c r="U1547" s="12">
        <x:v>7.000000000000001</x:v>
      </x:c>
      <x:c r="V1547" s="12">
        <x:v>2500</x:v>
      </x:c>
      <x:c r="W1547" s="12">
        <x:f>NA()</x:f>
      </x:c>
    </x:row>
    <x:row r="1548">
      <x:c r="A1548">
        <x:v>221528</x:v>
      </x:c>
      <x:c r="B1548" s="1">
        <x:v>45159.52837413261</x:v>
      </x:c>
      <x:c r="C1548" s="6">
        <x:v>77.316648605</x:v>
      </x:c>
      <x:c r="D1548" s="14" t="s">
        <x:v>94</x:v>
      </x:c>
      <x:c r="E1548" s="15">
        <x:v>45158.76113779069</x:v>
      </x:c>
      <x:c r="F1548" t="s">
        <x:v>99</x:v>
      </x:c>
      <x:c r="G1548" s="6">
        <x:v>705.401486694325</x:v>
      </x:c>
      <x:c r="H1548" t="s">
        <x:v>100</x:v>
      </x:c>
      <x:c r="I1548" s="6">
        <x:v>13.597172683495955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</x:v>
      </x:c>
      <x:c r="O1548" s="8">
        <x:v>0</x:v>
      </x:c>
      <x:c r="Q1548">
        <x:v>0</x:v>
      </x:c>
      <x:c r="R1548" s="6">
        <x:v>18.888999999999996</x:v>
      </x:c>
      <x:c r="S1548" s="8">
        <x:v>11421.463114511256</x:v>
      </x:c>
      <x:c r="T1548" s="12">
        <x:v>51310.43945810011</x:v>
      </x:c>
      <x:c r="U1548" s="12">
        <x:v>7.000000000000001</x:v>
      </x:c>
      <x:c r="V1548" s="12">
        <x:v>2500</x:v>
      </x:c>
      <x:c r="W1548" s="12">
        <x:f>NA()</x:f>
      </x:c>
    </x:row>
    <x:row r="1549">
      <x:c r="A1549">
        <x:v>221540</x:v>
      </x:c>
      <x:c r="B1549" s="1">
        <x:v>45159.52840864482</x:v>
      </x:c>
      <x:c r="C1549" s="6">
        <x:v>77.36634620333334</x:v>
      </x:c>
      <x:c r="D1549" s="14" t="s">
        <x:v>94</x:v>
      </x:c>
      <x:c r="E1549" s="15">
        <x:v>45158.76113779069</x:v>
      </x:c>
      <x:c r="F1549" t="s">
        <x:v>99</x:v>
      </x:c>
      <x:c r="G1549" s="6">
        <x:v>707.4626727154945</x:v>
      </x:c>
      <x:c r="H1549" t="s">
        <x:v>100</x:v>
      </x:c>
      <x:c r="I1549" s="6">
        <x:v>13.603296160938953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</x:v>
      </x:c>
      <x:c r="O1549" s="8">
        <x:v>0</x:v>
      </x:c>
      <x:c r="Q1549">
        <x:v>0</x:v>
      </x:c>
      <x:c r="R1549" s="6">
        <x:v>18.862</x:v>
      </x:c>
      <x:c r="S1549" s="8">
        <x:v>11419.979938691355</x:v>
      </x:c>
      <x:c r="T1549" s="12">
        <x:v>51314.940040343594</x:v>
      </x:c>
      <x:c r="U1549" s="12">
        <x:v>7.000000000000001</x:v>
      </x:c>
      <x:c r="V1549" s="12">
        <x:v>2500</x:v>
      </x:c>
      <x:c r="W1549" s="12">
        <x:f>NA()</x:f>
      </x:c>
    </x:row>
    <x:row r="1550">
      <x:c r="A1550">
        <x:v>221552</x:v>
      </x:c>
      <x:c r="B1550" s="1">
        <x:v>45159.52844382678</x:v>
      </x:c>
      <x:c r="C1550" s="6">
        <x:v>77.41700820666667</x:v>
      </x:c>
      <x:c r="D1550" s="14" t="s">
        <x:v>94</x:v>
      </x:c>
      <x:c r="E1550" s="15">
        <x:v>45158.76113779069</x:v>
      </x:c>
      <x:c r="F1550" t="s">
        <x:v>99</x:v>
      </x:c>
      <x:c r="G1550" s="6">
        <x:v>708.3367959566373</x:v>
      </x:c>
      <x:c r="H1550" t="s">
        <x:v>100</x:v>
      </x:c>
      <x:c r="I1550" s="6">
        <x:v>13.58492576198796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</x:v>
      </x:c>
      <x:c r="O1550" s="8">
        <x:v>0</x:v>
      </x:c>
      <x:c r="Q1550">
        <x:v>0</x:v>
      </x:c>
      <x:c r="R1550" s="6">
        <x:v>18.856999999999996</x:v>
      </x:c>
      <x:c r="S1550" s="8">
        <x:v>11419.469868969565</x:v>
      </x:c>
      <x:c r="T1550" s="12">
        <x:v>51319.32048924275</x:v>
      </x:c>
      <x:c r="U1550" s="12">
        <x:v>7.000000000000001</x:v>
      </x:c>
      <x:c r="V1550" s="12">
        <x:v>2500</x:v>
      </x:c>
      <x:c r="W1550" s="12">
        <x:f>NA()</x:f>
      </x:c>
    </x:row>
    <x:row r="1551">
      <x:c r="A1551">
        <x:v>221564</x:v>
      </x:c>
      <x:c r="B1551" s="1">
        <x:v>45159.528478427535</x:v>
      </x:c>
      <x:c r="C1551" s="6">
        <x:v>77.46683330166667</x:v>
      </x:c>
      <x:c r="D1551" s="14" t="s">
        <x:v>94</x:v>
      </x:c>
      <x:c r="E1551" s="15">
        <x:v>45158.76113779069</x:v>
      </x:c>
      <x:c r="F1551" t="s">
        <x:v>99</x:v>
      </x:c>
      <x:c r="G1551" s="6">
        <x:v>707.49335757924</x:v>
      </x:c>
      <x:c r="H1551" t="s">
        <x:v>100</x:v>
      </x:c>
      <x:c r="I1551" s="6">
        <x:v>13.621666660024403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</x:v>
      </x:c>
      <x:c r="O1551" s="8">
        <x:v>0</x:v>
      </x:c>
      <x:c r="Q1551">
        <x:v>0</x:v>
      </x:c>
      <x:c r="R1551" s="6">
        <x:v>18.855999999999998</x:v>
      </x:c>
      <x:c r="S1551" s="8">
        <x:v>11422.200024648844</x:v>
      </x:c>
      <x:c r="T1551" s="12">
        <x:v>51314.3822777551</x:v>
      </x:c>
      <x:c r="U1551" s="12">
        <x:v>7.000000000000001</x:v>
      </x:c>
      <x:c r="V1551" s="12">
        <x:v>2500</x:v>
      </x:c>
      <x:c r="W1551" s="12">
        <x:f>NA()</x:f>
      </x:c>
    </x:row>
    <x:row r="1552">
      <x:c r="A1552">
        <x:v>221576</x:v>
      </x:c>
      <x:c r="B1552" s="1">
        <x:v>45159.528512979916</x:v>
      </x:c>
      <x:c r="C1552" s="6">
        <x:v>77.51658873166667</x:v>
      </x:c>
      <x:c r="D1552" s="14" t="s">
        <x:v>94</x:v>
      </x:c>
      <x:c r="E1552" s="15">
        <x:v>45158.76113779069</x:v>
      </x:c>
      <x:c r="F1552" t="s">
        <x:v>99</x:v>
      </x:c>
      <x:c r="G1552" s="6">
        <x:v>706.8774775303226</x:v>
      </x:c>
      <x:c r="H1552" t="s">
        <x:v>100</x:v>
      </x:c>
      <x:c r="I1552" s="6">
        <x:v>13.597172683495955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</x:v>
      </x:c>
      <x:c r="O1552" s="8">
        <x:v>0</x:v>
      </x:c>
      <x:c r="Q1552">
        <x:v>0</x:v>
      </x:c>
      <x:c r="R1552" s="6">
        <x:v>18.870999999999995</x:v>
      </x:c>
      <x:c r="S1552" s="8">
        <x:v>11413.585200877942</x:v>
      </x:c>
      <x:c r="T1552" s="12">
        <x:v>51315.20494151105</x:v>
      </x:c>
      <x:c r="U1552" s="12">
        <x:v>7.000000000000001</x:v>
      </x:c>
      <x:c r="V1552" s="12">
        <x:v>2500</x:v>
      </x:c>
      <x:c r="W1552" s="12">
        <x:f>NA()</x:f>
      </x:c>
    </x:row>
    <x:row r="1553">
      <x:c r="A1553">
        <x:v>221589</x:v>
      </x:c>
      <x:c r="B1553" s="1">
        <x:v>45159.528547688176</x:v>
      </x:c>
      <x:c r="C1553" s="6">
        <x:v>77.56656862166666</x:v>
      </x:c>
      <x:c r="D1553" s="14" t="s">
        <x:v>94</x:v>
      </x:c>
      <x:c r="E1553" s="15">
        <x:v>45158.76113779069</x:v>
      </x:c>
      <x:c r="F1553" t="s">
        <x:v>99</x:v>
      </x:c>
      <x:c r="G1553" s="6">
        <x:v>708.7895174574209</x:v>
      </x:c>
      <x:c r="H1553" t="s">
        <x:v>100</x:v>
      </x:c>
      <x:c r="I1553" s="6">
        <x:v>13.609419649507345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</x:v>
      </x:c>
      <x:c r="O1553" s="8">
        <x:v>0</x:v>
      </x:c>
      <x:c r="Q1553">
        <x:v>0</x:v>
      </x:c>
      <x:c r="R1553" s="6">
        <x:v>18.843999999999998</x:v>
      </x:c>
      <x:c r="S1553" s="8">
        <x:v>11410.587765127693</x:v>
      </x:c>
      <x:c r="T1553" s="12">
        <x:v>51318.830454133364</x:v>
      </x:c>
      <x:c r="U1553" s="12">
        <x:v>7.000000000000001</x:v>
      </x:c>
      <x:c r="V1553" s="12">
        <x:v>2500</x:v>
      </x:c>
      <x:c r="W1553" s="12">
        <x:f>NA()</x:f>
      </x:c>
    </x:row>
    <x:row r="1554">
      <x:c r="A1554">
        <x:v>221597</x:v>
      </x:c>
      <x:c r="B1554" s="1">
        <x:v>45159.52858223812</x:v>
      </x:c>
      <x:c r="C1554" s="6">
        <x:v>77.61632054833333</x:v>
      </x:c>
      <x:c r="D1554" s="14" t="s">
        <x:v>94</x:v>
      </x:c>
      <x:c r="E1554" s="15">
        <x:v>45158.76113779069</x:v>
      </x:c>
      <x:c r="F1554" t="s">
        <x:v>99</x:v>
      </x:c>
      <x:c r="G1554" s="6">
        <x:v>707.7915295866413</x:v>
      </x:c>
      <x:c r="H1554" t="s">
        <x:v>100</x:v>
      </x:c>
      <x:c r="I1554" s="6">
        <x:v>13.603296160938953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</x:v>
      </x:c>
      <x:c r="O1554" s="8">
        <x:v>0</x:v>
      </x:c>
      <x:c r="Q1554">
        <x:v>0</x:v>
      </x:c>
      <x:c r="R1554" s="6">
        <x:v>18.857999999999997</x:v>
      </x:c>
      <x:c r="S1554" s="8">
        <x:v>11416.086157353093</x:v>
      </x:c>
      <x:c r="T1554" s="12">
        <x:v>51303.60089415656</x:v>
      </x:c>
      <x:c r="U1554" s="12">
        <x:v>7.000000000000001</x:v>
      </x:c>
      <x:c r="V1554" s="12">
        <x:v>2500</x:v>
      </x:c>
      <x:c r="W1554" s="12">
        <x:f>NA()</x:f>
      </x:c>
    </x:row>
    <x:row r="1555">
      <x:c r="A1555">
        <x:v>221611</x:v>
      </x:c>
      <x:c r="B1555" s="1">
        <x:v>45159.52861731708</x:v>
      </x:c>
      <x:c r="C1555" s="6">
        <x:v>77.66683425166667</x:v>
      </x:c>
      <x:c r="D1555" s="14" t="s">
        <x:v>94</x:v>
      </x:c>
      <x:c r="E1555" s="15">
        <x:v>45158.76113779069</x:v>
      </x:c>
      <x:c r="F1555" t="s">
        <x:v>99</x:v>
      </x:c>
      <x:c r="G1555" s="6">
        <x:v>708.6247747139614</x:v>
      </x:c>
      <x:c r="H1555" t="s">
        <x:v>100</x:v>
      </x:c>
      <x:c r="I1555" s="6">
        <x:v>13.609419649507345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</x:v>
      </x:c>
      <x:c r="O1555" s="8">
        <x:v>0</x:v>
      </x:c>
      <x:c r="Q1555">
        <x:v>0</x:v>
      </x:c>
      <x:c r="R1555" s="6">
        <x:v>18.845999999999997</x:v>
      </x:c>
      <x:c r="S1555" s="8">
        <x:v>11408.324352249372</x:v>
      </x:c>
      <x:c r="T1555" s="12">
        <x:v>51317.10427954955</x:v>
      </x:c>
      <x:c r="U1555" s="12">
        <x:v>7.000000000000001</x:v>
      </x:c>
      <x:c r="V1555" s="12">
        <x:v>2500</x:v>
      </x:c>
      <x:c r="W1555" s="12">
        <x:f>NA()</x:f>
      </x:c>
    </x:row>
    <x:row r="1556">
      <x:c r="A1556">
        <x:v>221624</x:v>
      </x:c>
      <x:c r="B1556" s="1">
        <x:v>45159.52865186118</x:v>
      </x:c>
      <x:c r="C1556" s="6">
        <x:v>77.71657776</x:v>
      </x:c>
      <x:c r="D1556" s="14" t="s">
        <x:v>94</x:v>
      </x:c>
      <x:c r="E1556" s="15">
        <x:v>45158.76113779069</x:v>
      </x:c>
      <x:c r="F1556" t="s">
        <x:v>99</x:v>
      </x:c>
      <x:c r="G1556" s="6">
        <x:v>707.8017593988671</x:v>
      </x:c>
      <x:c r="H1556" t="s">
        <x:v>100</x:v>
      </x:c>
      <x:c r="I1556" s="6">
        <x:v>13.609419649507345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</x:v>
      </x:c>
      <x:c r="O1556" s="8">
        <x:v>0</x:v>
      </x:c>
      <x:c r="Q1556">
        <x:v>0</x:v>
      </x:c>
      <x:c r="R1556" s="6">
        <x:v>18.855999999999998</x:v>
      </x:c>
      <x:c r="S1556" s="8">
        <x:v>11405.12123109983</x:v>
      </x:c>
      <x:c r="T1556" s="12">
        <x:v>51313.37930347491</x:v>
      </x:c>
      <x:c r="U1556" s="12">
        <x:v>7.000000000000001</x:v>
      </x:c>
      <x:c r="V1556" s="12">
        <x:v>2500</x:v>
      </x:c>
      <x:c r="W1556" s="12">
        <x:f>NA()</x:f>
      </x:c>
    </x:row>
    <x:row r="1557">
      <x:c r="A1557">
        <x:v>221636</x:v>
      </x:c>
      <x:c r="B1557" s="1">
        <x:v>45159.52868643156</x:v>
      </x:c>
      <x:c r="C1557" s="6">
        <x:v>77.76635909</x:v>
      </x:c>
      <x:c r="D1557" s="14" t="s">
        <x:v>94</x:v>
      </x:c>
      <x:c r="E1557" s="15">
        <x:v>45158.76113779069</x:v>
      </x:c>
      <x:c r="F1557" t="s">
        <x:v>99</x:v>
      </x:c>
      <x:c r="G1557" s="6">
        <x:v>707.8120113149072</x:v>
      </x:c>
      <x:c r="H1557" t="s">
        <x:v>100</x:v>
      </x:c>
      <x:c r="I1557" s="6">
        <x:v>13.61554314920295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</x:v>
      </x:c>
      <x:c r="O1557" s="8">
        <x:v>0</x:v>
      </x:c>
      <x:c r="Q1557">
        <x:v>0</x:v>
      </x:c>
      <x:c r="R1557" s="6">
        <x:v>18.853999999999996</x:v>
      </x:c>
      <x:c r="S1557" s="8">
        <x:v>11408.17597202089</x:v>
      </x:c>
      <x:c r="T1557" s="12">
        <x:v>51318.35153439023</x:v>
      </x:c>
      <x:c r="U1557" s="12">
        <x:v>7.000000000000001</x:v>
      </x:c>
      <x:c r="V1557" s="12">
        <x:v>2500</x:v>
      </x:c>
      <x:c r="W1557" s="12">
        <x:f>NA()</x:f>
      </x:c>
    </x:row>
    <x:row r="1558">
      <x:c r="A1558">
        <x:v>221648</x:v>
      </x:c>
      <x:c r="B1558" s="1">
        <x:v>45159.528721184164</x:v>
      </x:c>
      <x:c r="C1558" s="6">
        <x:v>77.81640285833333</x:v>
      </x:c>
      <x:c r="D1558" s="14" t="s">
        <x:v>94</x:v>
      </x:c>
      <x:c r="E1558" s="15">
        <x:v>45158.76113779069</x:v>
      </x:c>
      <x:c r="F1558" t="s">
        <x:v>99</x:v>
      </x:c>
      <x:c r="G1558" s="6">
        <x:v>706.9181813747374</x:v>
      </x:c>
      <x:c r="H1558" t="s">
        <x:v>100</x:v>
      </x:c>
      <x:c r="I1558" s="6">
        <x:v>13.621666660024403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</x:v>
      </x:c>
      <x:c r="O1558" s="8">
        <x:v>0</x:v>
      </x:c>
      <x:c r="Q1558">
        <x:v>0</x:v>
      </x:c>
      <x:c r="R1558" s="6">
        <x:v>18.862999999999996</x:v>
      </x:c>
      <x:c r="S1558" s="8">
        <x:v>11394.180130053703</x:v>
      </x:c>
      <x:c r="T1558" s="12">
        <x:v>51317.76232794956</x:v>
      </x:c>
      <x:c r="U1558" s="12">
        <x:v>7.000000000000001</x:v>
      </x:c>
      <x:c r="V1558" s="12">
        <x:v>2500</x:v>
      </x:c>
      <x:c r="W1558" s="12">
        <x:f>NA()</x:f>
      </x:c>
    </x:row>
    <x:row r="1559">
      <x:c r="A1559">
        <x:v>221660</x:v>
      </x:c>
      <x:c r="B1559" s="1">
        <x:v>45159.52875580323</x:v>
      </x:c>
      <x:c r="C1559" s="6">
        <x:v>77.8662543</x:v>
      </x:c>
      <x:c r="D1559" s="14" t="s">
        <x:v>94</x:v>
      </x:c>
      <x:c r="E1559" s="15">
        <x:v>45158.76113779069</x:v>
      </x:c>
      <x:c r="F1559" t="s">
        <x:v>99</x:v>
      </x:c>
      <x:c r="G1559" s="6">
        <x:v>707.6887173111436</x:v>
      </x:c>
      <x:c r="H1559" t="s">
        <x:v>100</x:v>
      </x:c>
      <x:c r="I1559" s="6">
        <x:v>13.640037259245219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</x:v>
      </x:c>
      <x:c r="O1559" s="8">
        <x:v>0</x:v>
      </x:c>
      <x:c r="Q1559">
        <x:v>0</x:v>
      </x:c>
      <x:c r="R1559" s="6">
        <x:v>18.847999999999995</x:v>
      </x:c>
      <x:c r="S1559" s="8">
        <x:v>11401.392203286567</x:v>
      </x:c>
      <x:c r="T1559" s="12">
        <x:v>51314.42592588554</x:v>
      </x:c>
      <x:c r="U1559" s="12">
        <x:v>7.000000000000001</x:v>
      </x:c>
      <x:c r="V1559" s="12">
        <x:v>2500</x:v>
      </x:c>
      <x:c r="W1559" s="12">
        <x:f>NA()</x:f>
      </x:c>
    </x:row>
    <x:row r="1560">
      <x:c r="A1560">
        <x:v>221672</x:v>
      </x:c>
      <x:c r="B1560" s="1">
        <x:v>45159.52879097251</x:v>
      </x:c>
      <x:c r="C1560" s="6">
        <x:v>77.91689807</x:v>
      </x:c>
      <x:c r="D1560" s="14" t="s">
        <x:v>94</x:v>
      </x:c>
      <x:c r="E1560" s="15">
        <x:v>45158.76113779069</x:v>
      </x:c>
      <x:c r="F1560" t="s">
        <x:v>99</x:v>
      </x:c>
      <x:c r="G1560" s="6">
        <x:v>710.6047662307975</x:v>
      </x:c>
      <x:c r="H1560" t="s">
        <x:v>100</x:v>
      </x:c>
      <x:c r="I1560" s="6">
        <x:v>13.609419649507345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</x:v>
      </x:c>
      <x:c r="O1560" s="8">
        <x:v>0</x:v>
      </x:c>
      <x:c r="Q1560">
        <x:v>0</x:v>
      </x:c>
      <x:c r="R1560" s="6">
        <x:v>18.821999999999996</x:v>
      </x:c>
      <x:c r="S1560" s="8">
        <x:v>11396.816187164317</x:v>
      </x:c>
      <x:c r="T1560" s="12">
        <x:v>51310.4368887601</x:v>
      </x:c>
      <x:c r="U1560" s="12">
        <x:v>7.000000000000001</x:v>
      </x:c>
      <x:c r="V1560" s="12">
        <x:v>2500</x:v>
      </x:c>
      <x:c r="W1560" s="12">
        <x:f>NA()</x:f>
      </x:c>
    </x:row>
    <x:row r="1561">
      <x:c r="A1561">
        <x:v>221684</x:v>
      </x:c>
      <x:c r="B1561" s="1">
        <x:v>45159.52882549034</x:v>
      </x:c>
      <x:c r="C1561" s="6">
        <x:v>77.96660374</x:v>
      </x:c>
      <x:c r="D1561" s="14" t="s">
        <x:v>94</x:v>
      </x:c>
      <x:c r="E1561" s="15">
        <x:v>45158.76113779069</x:v>
      </x:c>
      <x:c r="F1561" t="s">
        <x:v>99</x:v>
      </x:c>
      <x:c r="G1561" s="6">
        <x:v>710.8015325417235</x:v>
      </x:c>
      <x:c r="H1561" t="s">
        <x:v>100</x:v>
      </x:c>
      <x:c r="I1561" s="6">
        <x:v>13.627790181971704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</x:v>
      </x:c>
      <x:c r="O1561" s="8">
        <x:v>0</x:v>
      </x:c>
      <x:c r="Q1561">
        <x:v>0</x:v>
      </x:c>
      <x:c r="R1561" s="6">
        <x:v>18.813999999999997</x:v>
      </x:c>
      <x:c r="S1561" s="8">
        <x:v>11392.800256307955</x:v>
      </x:c>
      <x:c r="T1561" s="12">
        <x:v>51315.375224745236</x:v>
      </x:c>
      <x:c r="U1561" s="12">
        <x:v>7.000000000000001</x:v>
      </x:c>
      <x:c r="V1561" s="12">
        <x:v>2500</x:v>
      </x:c>
      <x:c r="W1561" s="12">
        <x:f>NA()</x:f>
      </x:c>
    </x:row>
    <x:row r="1562">
      <x:c r="A1562">
        <x:v>221696</x:v>
      </x:c>
      <x:c r="B1562" s="1">
        <x:v>45159.528860072</x:v>
      </x:c>
      <x:c r="C1562" s="6">
        <x:v>78.016401335</x:v>
      </x:c>
      <x:c r="D1562" s="14" t="s">
        <x:v>94</x:v>
      </x:c>
      <x:c r="E1562" s="15">
        <x:v>45158.76113779069</x:v>
      </x:c>
      <x:c r="F1562" t="s">
        <x:v>99</x:v>
      </x:c>
      <x:c r="G1562" s="6">
        <x:v>709.6654042653003</x:v>
      </x:c>
      <x:c r="H1562" t="s">
        <x:v>100</x:v>
      </x:c>
      <x:c r="I1562" s="6">
        <x:v>13.591049217179716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</x:v>
      </x:c>
      <x:c r="O1562" s="8">
        <x:v>0</x:v>
      </x:c>
      <x:c r="Q1562">
        <x:v>0</x:v>
      </x:c>
      <x:c r="R1562" s="6">
        <x:v>18.838999999999995</x:v>
      </x:c>
      <x:c r="S1562" s="8">
        <x:v>11394.07687329545</x:v>
      </x:c>
      <x:c r="T1562" s="12">
        <x:v>51309.41426462836</x:v>
      </x:c>
      <x:c r="U1562" s="12">
        <x:v>7.000000000000001</x:v>
      </x:c>
      <x:c r="V1562" s="12">
        <x:v>2500</x:v>
      </x:c>
      <x:c r="W1562" s="12">
        <x:f>NA()</x:f>
      </x:c>
    </x:row>
    <x:row r="1563">
      <x:c r="A1563">
        <x:v>221708</x:v>
      </x:c>
      <x:c r="B1563" s="1">
        <x:v>45159.52889526598</x:v>
      </x:c>
      <x:c r="C1563" s="6">
        <x:v>78.06708066333333</x:v>
      </x:c>
      <x:c r="D1563" s="14" t="s">
        <x:v>94</x:v>
      </x:c>
      <x:c r="E1563" s="15">
        <x:v>45158.76113779069</x:v>
      </x:c>
      <x:c r="F1563" t="s">
        <x:v>99</x:v>
      </x:c>
      <x:c r="G1563" s="6">
        <x:v>709.6035703022274</x:v>
      </x:c>
      <x:c r="H1563" t="s">
        <x:v>100</x:v>
      </x:c>
      <x:c r="I1563" s="6">
        <x:v>13.603296160938953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</x:v>
      </x:c>
      <x:c r="O1563" s="8">
        <x:v>0</x:v>
      </x:c>
      <x:c r="Q1563">
        <x:v>0</x:v>
      </x:c>
      <x:c r="R1563" s="6">
        <x:v>18.836</x:v>
      </x:c>
      <x:c r="S1563" s="8">
        <x:v>11392.182975477488</x:v>
      </x:c>
      <x:c r="T1563" s="12">
        <x:v>51311.86632900709</x:v>
      </x:c>
      <x:c r="U1563" s="12">
        <x:v>7.000000000000001</x:v>
      </x:c>
      <x:c r="V1563" s="12">
        <x:v>2500</x:v>
      </x:c>
      <x:c r="W1563" s="12">
        <x:f>NA()</x:f>
      </x:c>
    </x:row>
    <x:row r="1564">
      <x:c r="A1564">
        <x:v>221720</x:v>
      </x:c>
      <x:c r="B1564" s="1">
        <x:v>45159.528929824344</x:v>
      </x:c>
      <x:c r="C1564" s="6">
        <x:v>78.11684470166666</x:v>
      </x:c>
      <x:c r="D1564" s="14" t="s">
        <x:v>94</x:v>
      </x:c>
      <x:c r="E1564" s="15">
        <x:v>45158.76113779069</x:v>
      </x:c>
      <x:c r="F1564" t="s">
        <x:v>99</x:v>
      </x:c>
      <x:c r="G1564" s="6">
        <x:v>707.1748646045371</x:v>
      </x:c>
      <x:c r="H1564" t="s">
        <x:v>100</x:v>
      </x:c>
      <x:c r="I1564" s="6">
        <x:v>13.627790181971704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</x:v>
      </x:c>
      <x:c r="O1564" s="8">
        <x:v>0</x:v>
      </x:c>
      <x:c r="Q1564">
        <x:v>0</x:v>
      </x:c>
      <x:c r="R1564" s="6">
        <x:v>18.857999999999997</x:v>
      </x:c>
      <x:c r="S1564" s="8">
        <x:v>11388.358742004688</x:v>
      </x:c>
      <x:c r="T1564" s="12">
        <x:v>51316.7438392215</x:v>
      </x:c>
      <x:c r="U1564" s="12">
        <x:v>7.000000000000001</x:v>
      </x:c>
      <x:c r="V1564" s="12">
        <x:v>2500</x:v>
      </x:c>
      <x:c r="W1564" s="12">
        <x:f>NA()</x:f>
      </x:c>
    </x:row>
    <x:row r="1565">
      <x:c r="A1565">
        <x:v>221732</x:v>
      </x:c>
      <x:c r="B1565" s="1">
        <x:v>45159.52896438815</x:v>
      </x:c>
      <x:c r="C1565" s="6">
        <x:v>78.16661659</x:v>
      </x:c>
      <x:c r="D1565" s="14" t="s">
        <x:v>94</x:v>
      </x:c>
      <x:c r="E1565" s="15">
        <x:v>45158.76113779069</x:v>
      </x:c>
      <x:c r="F1565" t="s">
        <x:v>99</x:v>
      </x:c>
      <x:c r="G1565" s="6">
        <x:v>706.8565322978449</x:v>
      </x:c>
      <x:c r="H1565" t="s">
        <x:v>100</x:v>
      </x:c>
      <x:c r="I1565" s="6">
        <x:v>13.63391371504531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</x:v>
      </x:c>
      <x:c r="O1565" s="8">
        <x:v>0</x:v>
      </x:c>
      <x:c r="Q1565">
        <x:v>0</x:v>
      </x:c>
      <x:c r="R1565" s="6">
        <x:v>18.859999999999996</x:v>
      </x:c>
      <x:c r="S1565" s="8">
        <x:v>11383.512571915548</x:v>
      </x:c>
      <x:c r="T1565" s="12">
        <x:v>51316.673026372075</x:v>
      </x:c>
      <x:c r="U1565" s="12">
        <x:v>7.000000000000001</x:v>
      </x:c>
      <x:c r="V1565" s="12">
        <x:v>2500</x:v>
      </x:c>
      <x:c r="W1565" s="12">
        <x:f>NA()</x:f>
      </x:c>
    </x:row>
    <x:row r="1566">
      <x:c r="A1566">
        <x:v>221744</x:v>
      </x:c>
      <x:c r="B1566" s="1">
        <x:v>45159.52899895433</x:v>
      </x:c>
      <x:c r="C1566" s="6">
        <x:v>78.21639189333334</x:v>
      </x:c>
      <x:c r="D1566" s="14" t="s">
        <x:v>94</x:v>
      </x:c>
      <x:c r="E1566" s="15">
        <x:v>45158.76113779069</x:v>
      </x:c>
      <x:c r="F1566" t="s">
        <x:v>99</x:v>
      </x:c>
      <x:c r="G1566" s="6">
        <x:v>711.2362303791908</x:v>
      </x:c>
      <x:c r="H1566" t="s">
        <x:v>100</x:v>
      </x:c>
      <x:c r="I1566" s="6">
        <x:v>13.640037259245219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</x:v>
      </x:c>
      <x:c r="O1566" s="8">
        <x:v>0</x:v>
      </x:c>
      <x:c r="Q1566">
        <x:v>0</x:v>
      </x:c>
      <x:c r="R1566" s="6">
        <x:v>18.804999999999996</x:v>
      </x:c>
      <x:c r="S1566" s="8">
        <x:v>11373.746104403966</x:v>
      </x:c>
      <x:c r="T1566" s="12">
        <x:v>51311.58367100736</x:v>
      </x:c>
      <x:c r="U1566" s="12">
        <x:v>7.000000000000001</x:v>
      </x:c>
      <x:c r="V1566" s="12">
        <x:v>2500</x:v>
      </x:c>
      <x:c r="W1566" s="12">
        <x:f>NA()</x:f>
      </x:c>
    </x:row>
    <x:row r="1567">
      <x:c r="A1567">
        <x:v>221756</x:v>
      </x:c>
      <x:c r="B1567" s="1">
        <x:v>45159.529034136256</x:v>
      </x:c>
      <x:c r="C1567" s="6">
        <x:v>78.26705387</x:v>
      </x:c>
      <x:c r="D1567" s="14" t="s">
        <x:v>94</x:v>
      </x:c>
      <x:c r="E1567" s="15">
        <x:v>45158.76113779069</x:v>
      </x:c>
      <x:c r="F1567" t="s">
        <x:v>99</x:v>
      </x:c>
      <x:c r="G1567" s="6">
        <x:v>707.6168820077362</x:v>
      </x:c>
      <x:c r="H1567" t="s">
        <x:v>100</x:v>
      </x:c>
      <x:c r="I1567" s="6">
        <x:v>13.597172683495955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</x:v>
      </x:c>
      <x:c r="O1567" s="8">
        <x:v>0</x:v>
      </x:c>
      <x:c r="Q1567">
        <x:v>0</x:v>
      </x:c>
      <x:c r="R1567" s="6">
        <x:v>18.862</x:v>
      </x:c>
      <x:c r="S1567" s="8">
        <x:v>11381.688147086887</x:v>
      </x:c>
      <x:c r="T1567" s="12">
        <x:v>51315.793543581545</x:v>
      </x:c>
      <x:c r="U1567" s="12">
        <x:v>7.000000000000001</x:v>
      </x:c>
      <x:c r="V1567" s="12">
        <x:v>2500</x:v>
      </x:c>
      <x:c r="W1567" s="12">
        <x:f>NA()</x:f>
      </x:c>
    </x:row>
    <x:row r="1568">
      <x:c r="A1568">
        <x:v>221768</x:v>
      </x:c>
      <x:c r="B1568" s="1">
        <x:v>45159.529068732096</x:v>
      </x:c>
      <x:c r="C1568" s="6">
        <x:v>78.31687186833334</x:v>
      </x:c>
      <x:c r="D1568" s="14" t="s">
        <x:v>94</x:v>
      </x:c>
      <x:c r="E1568" s="15">
        <x:v>45158.76113779069</x:v>
      </x:c>
      <x:c r="F1568" t="s">
        <x:v>99</x:v>
      </x:c>
      <x:c r="G1568" s="6">
        <x:v>710.9563960325582</x:v>
      </x:c>
      <x:c r="H1568" t="s">
        <x:v>100</x:v>
      </x:c>
      <x:c r="I1568" s="6">
        <x:v>13.621666660024403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</x:v>
      </x:c>
      <x:c r="O1568" s="8">
        <x:v>0</x:v>
      </x:c>
      <x:c r="Q1568">
        <x:v>0</x:v>
      </x:c>
      <x:c r="R1568" s="6">
        <x:v>18.813999999999997</x:v>
      </x:c>
      <x:c r="S1568" s="8">
        <x:v>11372.599035396535</x:v>
      </x:c>
      <x:c r="T1568" s="12">
        <x:v>51312.09783483259</x:v>
      </x:c>
      <x:c r="U1568" s="12">
        <x:v>7.000000000000001</x:v>
      </x:c>
      <x:c r="V1568" s="12">
        <x:v>2500</x:v>
      </x:c>
      <x:c r="W1568" s="12">
        <x:f>NA()</x:f>
      </x:c>
    </x:row>
    <x:row r="1569">
      <x:c r="A1569">
        <x:v>221780</x:v>
      </x:c>
      <x:c r="B1569" s="1">
        <x:v>45159.529103400586</x:v>
      </x:c>
      <x:c r="C1569" s="6">
        <x:v>78.36679449333333</x:v>
      </x:c>
      <x:c r="D1569" s="14" t="s">
        <x:v>94</x:v>
      </x:c>
      <x:c r="E1569" s="15">
        <x:v>45158.76113779069</x:v>
      </x:c>
      <x:c r="F1569" t="s">
        <x:v>99</x:v>
      </x:c>
      <x:c r="G1569" s="6">
        <x:v>710.0161844847945</x:v>
      </x:c>
      <x:c r="H1569" t="s">
        <x:v>100</x:v>
      </x:c>
      <x:c r="I1569" s="6">
        <x:v>13.603296160938953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</x:v>
      </x:c>
      <x:c r="O1569" s="8">
        <x:v>0</x:v>
      </x:c>
      <x:c r="Q1569">
        <x:v>0</x:v>
      </x:c>
      <x:c r="R1569" s="6">
        <x:v>18.830999999999996</x:v>
      </x:c>
      <x:c r="S1569" s="8">
        <x:v>11370.696179114142</x:v>
      </x:c>
      <x:c r="T1569" s="12">
        <x:v>51316.593540523325</x:v>
      </x:c>
      <x:c r="U1569" s="12">
        <x:v>7.000000000000001</x:v>
      </x:c>
      <x:c r="V1569" s="12">
        <x:v>2500</x:v>
      </x:c>
      <x:c r="W1569" s="12">
        <x:f>NA()</x:f>
      </x:c>
    </x:row>
    <x:row r="1570">
      <x:c r="A1570">
        <x:v>221792</x:v>
      </x:c>
      <x:c r="B1570" s="1">
        <x:v>45159.529137960744</x:v>
      </x:c>
      <x:c r="C1570" s="6">
        <x:v>78.41656112166666</x:v>
      </x:c>
      <x:c r="D1570" s="14" t="s">
        <x:v>94</x:v>
      </x:c>
      <x:c r="E1570" s="15">
        <x:v>45158.76113779069</x:v>
      </x:c>
      <x:c r="F1570" t="s">
        <x:v>99</x:v>
      </x:c>
      <x:c r="G1570" s="6">
        <x:v>710.3673353893132</x:v>
      </x:c>
      <x:c r="H1570" t="s">
        <x:v>100</x:v>
      </x:c>
      <x:c r="I1570" s="6">
        <x:v>13.61554314920295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</x:v>
      </x:c>
      <x:c r="O1570" s="8">
        <x:v>0</x:v>
      </x:c>
      <x:c r="Q1570">
        <x:v>0</x:v>
      </x:c>
      <x:c r="R1570" s="6">
        <x:v>18.822999999999997</x:v>
      </x:c>
      <x:c r="S1570" s="8">
        <x:v>11377.476853344888</x:v>
      </x:c>
      <x:c r="T1570" s="12">
        <x:v>51311.09053631315</x:v>
      </x:c>
      <x:c r="U1570" s="12">
        <x:v>7.000000000000001</x:v>
      </x:c>
      <x:c r="V1570" s="12">
        <x:v>2500</x:v>
      </x:c>
      <x:c r="W1570" s="12">
        <x:f>NA()</x:f>
      </x:c>
    </x:row>
    <x:row r="1571">
      <x:c r="A1571">
        <x:v>221804</x:v>
      </x:c>
      <x:c r="B1571" s="1">
        <x:v>45159.52917258093</x:v>
      </x:c>
      <x:c r="C1571" s="6">
        <x:v>78.46641418333333</x:v>
      </x:c>
      <x:c r="D1571" s="14" t="s">
        <x:v>94</x:v>
      </x:c>
      <x:c r="E1571" s="15">
        <x:v>45158.76113779069</x:v>
      </x:c>
      <x:c r="F1571" t="s">
        <x:v>99</x:v>
      </x:c>
      <x:c r="G1571" s="6">
        <x:v>711.7223300130987</x:v>
      </x:c>
      <x:c r="H1571" t="s">
        <x:v>100</x:v>
      </x:c>
      <x:c r="I1571" s="6">
        <x:v>13.63391371504531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</x:v>
      </x:c>
      <x:c r="O1571" s="8">
        <x:v>0</x:v>
      </x:c>
      <x:c r="Q1571">
        <x:v>0</x:v>
      </x:c>
      <x:c r="R1571" s="6">
        <x:v>18.801</x:v>
      </x:c>
      <x:c r="S1571" s="8">
        <x:v>11363.19695648539</x:v>
      </x:c>
      <x:c r="T1571" s="12">
        <x:v>51313.73436796208</x:v>
      </x:c>
      <x:c r="U1571" s="12">
        <x:v>7.000000000000001</x:v>
      </x:c>
      <x:c r="V1571" s="12">
        <x:v>2500</x:v>
      </x:c>
      <x:c r="W1571" s="12">
        <x:f>NA()</x:f>
      </x:c>
    </x:row>
    <x:row r="1572">
      <x:c r="A1572">
        <x:v>221816</x:v>
      </x:c>
      <x:c r="B1572" s="1">
        <x:v>45159.529207710046</x:v>
      </x:c>
      <x:c r="C1572" s="6">
        <x:v>78.51700012333333</x:v>
      </x:c>
      <x:c r="D1572" s="14" t="s">
        <x:v>94</x:v>
      </x:c>
      <x:c r="E1572" s="15">
        <x:v>45158.76113779069</x:v>
      </x:c>
      <x:c r="F1572" t="s">
        <x:v>99</x:v>
      </x:c>
      <x:c r="G1572" s="6">
        <x:v>709.0264003731497</x:v>
      </x:c>
      <x:c r="H1572" t="s">
        <x:v>100</x:v>
      </x:c>
      <x:c r="I1572" s="6">
        <x:v>13.603296160938953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</x:v>
      </x:c>
      <x:c r="O1572" s="8">
        <x:v>0</x:v>
      </x:c>
      <x:c r="Q1572">
        <x:v>0</x:v>
      </x:c>
      <x:c r="R1572" s="6">
        <x:v>18.842999999999996</x:v>
      </x:c>
      <x:c r="S1572" s="8">
        <x:v>11370.014462341438</x:v>
      </x:c>
      <x:c r="T1572" s="12">
        <x:v>51312.8121187994</x:v>
      </x:c>
      <x:c r="U1572" s="12">
        <x:v>7.000000000000001</x:v>
      </x:c>
      <x:c r="V1572" s="12">
        <x:v>2500</x:v>
      </x:c>
      <x:c r="W1572" s="12">
        <x:f>NA()</x:f>
      </x:c>
    </x:row>
    <x:row r="1573">
      <x:c r="A1573">
        <x:v>221828</x:v>
      </x:c>
      <x:c r="B1573" s="1">
        <x:v>45159.529242317556</x:v>
      </x:c>
      <x:c r="C1573" s="6">
        <x:v>78.56683493</x:v>
      </x:c>
      <x:c r="D1573" s="14" t="s">
        <x:v>94</x:v>
      </x:c>
      <x:c r="E1573" s="15">
        <x:v>45158.76113779069</x:v>
      </x:c>
      <x:c r="F1573" t="s">
        <x:v>99</x:v>
      </x:c>
      <x:c r="G1573" s="6">
        <x:v>709.8511037981885</x:v>
      </x:c>
      <x:c r="H1573" t="s">
        <x:v>100</x:v>
      </x:c>
      <x:c r="I1573" s="6">
        <x:v>13.603296160938953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</x:v>
      </x:c>
      <x:c r="O1573" s="8">
        <x:v>0</x:v>
      </x:c>
      <x:c r="Q1573">
        <x:v>0</x:v>
      </x:c>
      <x:c r="R1573" s="6">
        <x:v>18.833</x:v>
      </x:c>
      <x:c r="S1573" s="8">
        <x:v>11363.378648306882</x:v>
      </x:c>
      <x:c r="T1573" s="12">
        <x:v>51314.54660550849</x:v>
      </x:c>
      <x:c r="U1573" s="12">
        <x:v>7.000000000000001</x:v>
      </x:c>
      <x:c r="V1573" s="12">
        <x:v>2500</x:v>
      </x:c>
      <x:c r="W1573" s="12">
        <x:f>NA()</x:f>
      </x:c>
    </x:row>
    <x:row r="1574">
      <x:c r="A1574">
        <x:v>221837</x:v>
      </x:c>
      <x:c r="B1574" s="1">
        <x:v>45159.529276856636</x:v>
      </x:c>
      <x:c r="C1574" s="6">
        <x:v>78.61657121166667</x:v>
      </x:c>
      <x:c r="D1574" s="14" t="s">
        <x:v>94</x:v>
      </x:c>
      <x:c r="E1574" s="15">
        <x:v>45158.76113779069</x:v>
      </x:c>
      <x:c r="F1574" t="s">
        <x:v>99</x:v>
      </x:c>
      <x:c r="G1574" s="6">
        <x:v>711.1323502570068</x:v>
      </x:c>
      <x:c r="H1574" t="s">
        <x:v>100</x:v>
      </x:c>
      <x:c r="I1574" s="6">
        <x:v>13.627790181971704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</x:v>
      </x:c>
      <x:c r="O1574" s="8">
        <x:v>0</x:v>
      </x:c>
      <x:c r="Q1574">
        <x:v>0</x:v>
      </x:c>
      <x:c r="R1574" s="6">
        <x:v>18.809999999999995</x:v>
      </x:c>
      <x:c r="S1574" s="8">
        <x:v>11363.531370022463</x:v>
      </x:c>
      <x:c r="T1574" s="12">
        <x:v>51317.82130621167</x:v>
      </x:c>
      <x:c r="U1574" s="12">
        <x:v>7.000000000000001</x:v>
      </x:c>
      <x:c r="V1574" s="12">
        <x:v>2500</x:v>
      </x:c>
      <x:c r="W1574" s="12">
        <x:f>NA()</x:f>
      </x:c>
    </x:row>
    <x:row r="1575">
      <x:c r="A1575">
        <x:v>221854</x:v>
      </x:c>
      <x:c r="B1575" s="1">
        <x:v>45159.52931139188</x:v>
      </x:c>
      <x:c r="C1575" s="6">
        <x:v>78.66630195333333</x:v>
      </x:c>
      <x:c r="D1575" s="14" t="s">
        <x:v>94</x:v>
      </x:c>
      <x:c r="E1575" s="15">
        <x:v>45158.76113779069</x:v>
      </x:c>
      <x:c r="F1575" t="s">
        <x:v>99</x:v>
      </x:c>
      <x:c r="G1575" s="6">
        <x:v>712.8403067287034</x:v>
      </x:c>
      <x:c r="H1575" t="s">
        <x:v>100</x:v>
      </x:c>
      <x:c r="I1575" s="6">
        <x:v>13.609419649507345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</x:v>
      </x:c>
      <x:c r="O1575" s="8">
        <x:v>0</x:v>
      </x:c>
      <x:c r="Q1575">
        <x:v>0</x:v>
      </x:c>
      <x:c r="R1575" s="6">
        <x:v>18.794999999999998</x:v>
      </x:c>
      <x:c r="S1575" s="8">
        <x:v>11365.110160118353</x:v>
      </x:c>
      <x:c r="T1575" s="12">
        <x:v>51318.35088026954</x:v>
      </x:c>
      <x:c r="U1575" s="12">
        <x:v>7.000000000000001</x:v>
      </x:c>
      <x:c r="V1575" s="12">
        <x:v>2500</x:v>
      </x:c>
      <x:c r="W1575" s="12">
        <x:f>NA()</x:f>
      </x:c>
    </x:row>
    <x:row r="1576">
      <x:c r="A1576">
        <x:v>221864</x:v>
      </x:c>
      <x:c r="B1576" s="1">
        <x:v>45159.52934652011</x:v>
      </x:c>
      <x:c r="C1576" s="6">
        <x:v>78.71688661333333</x:v>
      </x:c>
      <x:c r="D1576" s="14" t="s">
        <x:v>94</x:v>
      </x:c>
      <x:c r="E1576" s="15">
        <x:v>45158.76113779069</x:v>
      </x:c>
      <x:c r="F1576" t="s">
        <x:v>99</x:v>
      </x:c>
      <x:c r="G1576" s="6">
        <x:v>713.8984091840563</x:v>
      </x:c>
      <x:c r="H1576" t="s">
        <x:v>100</x:v>
      </x:c>
      <x:c r="I1576" s="6">
        <x:v>13.597172683495955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</x:v>
      </x:c>
      <x:c r="O1576" s="8">
        <x:v>0</x:v>
      </x:c>
      <x:c r="Q1576">
        <x:v>0</x:v>
      </x:c>
      <x:c r="R1576" s="6">
        <x:v>18.785999999999998</x:v>
      </x:c>
      <x:c r="S1576" s="8">
        <x:v>11360.034074084437</x:v>
      </x:c>
      <x:c r="T1576" s="12">
        <x:v>51313.73571561483</x:v>
      </x:c>
      <x:c r="U1576" s="12">
        <x:v>7.000000000000001</x:v>
      </x:c>
      <x:c r="V1576" s="12">
        <x:v>2500</x:v>
      </x:c>
      <x:c r="W1576" s="12">
        <x:f>NA()</x:f>
      </x:c>
    </x:row>
    <x:row r="1577">
      <x:c r="A1577">
        <x:v>221876</x:v>
      </x:c>
      <x:c r="B1577" s="1">
        <x:v>45159.52938116866</x:v>
      </x:c>
      <x:c r="C1577" s="6">
        <x:v>78.76678051833333</x:v>
      </x:c>
      <x:c r="D1577" s="14" t="s">
        <x:v>94</x:v>
      </x:c>
      <x:c r="E1577" s="15">
        <x:v>45158.76113779069</x:v>
      </x:c>
      <x:c r="F1577" t="s">
        <x:v>99</x:v>
      </x:c>
      <x:c r="G1577" s="6">
        <x:v>712.52978084555</x:v>
      </x:c>
      <x:c r="H1577" t="s">
        <x:v>100</x:v>
      </x:c>
      <x:c r="I1577" s="6">
        <x:v>13.621666660024403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</x:v>
      </x:c>
      <x:c r="O1577" s="8">
        <x:v>0</x:v>
      </x:c>
      <x:c r="Q1577">
        <x:v>0</x:v>
      </x:c>
      <x:c r="R1577" s="6">
        <x:v>18.794999999999998</x:v>
      </x:c>
      <x:c r="S1577" s="8">
        <x:v>11358.744110612462</x:v>
      </x:c>
      <x:c r="T1577" s="12">
        <x:v>51316.35114658252</x:v>
      </x:c>
      <x:c r="U1577" s="12">
        <x:v>7.000000000000001</x:v>
      </x:c>
      <x:c r="V1577" s="12">
        <x:v>2500</x:v>
      </x:c>
      <x:c r="W1577" s="12">
        <x:f>NA()</x:f>
      </x:c>
    </x:row>
    <x:row r="1578">
      <x:c r="A1578">
        <x:v>221888</x:v>
      </x:c>
      <x:c r="B1578" s="1">
        <x:v>45159.52941575077</x:v>
      </x:c>
      <x:c r="C1578" s="6">
        <x:v>78.81657875833334</x:v>
      </x:c>
      <x:c r="D1578" s="14" t="s">
        <x:v>94</x:v>
      </x:c>
      <x:c r="E1578" s="15">
        <x:v>45158.76113779069</x:v>
      </x:c>
      <x:c r="F1578" t="s">
        <x:v>99</x:v>
      </x:c>
      <x:c r="G1578" s="6">
        <x:v>711.8141825952937</x:v>
      </x:c>
      <x:c r="H1578" t="s">
        <x:v>100</x:v>
      </x:c>
      <x:c r="I1578" s="6">
        <x:v>13.591049217179716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</x:v>
      </x:c>
      <x:c r="O1578" s="8">
        <x:v>0</x:v>
      </x:c>
      <x:c r="Q1578">
        <x:v>0</x:v>
      </x:c>
      <x:c r="R1578" s="6">
        <x:v>18.812999999999995</x:v>
      </x:c>
      <x:c r="S1578" s="8">
        <x:v>11353.417369977851</x:v>
      </x:c>
      <x:c r="T1578" s="12">
        <x:v>51312.85722941773</x:v>
      </x:c>
      <x:c r="U1578" s="12">
        <x:v>7.000000000000001</x:v>
      </x:c>
      <x:c r="V1578" s="12">
        <x:v>2500</x:v>
      </x:c>
      <x:c r="W1578" s="12">
        <x:f>NA()</x:f>
      </x:c>
    </x:row>
    <x:row r="1579">
      <x:c r="A1579">
        <x:v>221900</x:v>
      </x:c>
      <x:c r="B1579" s="1">
        <x:v>45159.52945031185</x:v>
      </x:c>
      <x:c r="C1579" s="6">
        <x:v>78.86634672</x:v>
      </x:c>
      <x:c r="D1579" s="14" t="s">
        <x:v>94</x:v>
      </x:c>
      <x:c r="E1579" s="15">
        <x:v>45158.76113779069</x:v>
      </x:c>
      <x:c r="F1579" t="s">
        <x:v>99</x:v>
      </x:c>
      <x:c r="G1579" s="6">
        <x:v>711.9390490454715</x:v>
      </x:c>
      <x:c r="H1579" t="s">
        <x:v>100</x:v>
      </x:c>
      <x:c r="I1579" s="6">
        <x:v>13.61554314920295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</x:v>
      </x:c>
      <x:c r="O1579" s="8">
        <x:v>0</x:v>
      </x:c>
      <x:c r="Q1579">
        <x:v>0</x:v>
      </x:c>
      <x:c r="R1579" s="6">
        <x:v>18.804</x:v>
      </x:c>
      <x:c r="S1579" s="8">
        <x:v>11355.230407724353</x:v>
      </x:c>
      <x:c r="T1579" s="12">
        <x:v>51314.063345030714</x:v>
      </x:c>
      <x:c r="U1579" s="12">
        <x:v>7.000000000000001</x:v>
      </x:c>
      <x:c r="V1579" s="12">
        <x:v>2500</x:v>
      </x:c>
      <x:c r="W1579" s="12">
        <x:f>NA()</x:f>
      </x:c>
    </x:row>
    <x:row r="1580">
      <x:c r="A1580">
        <x:v>221912</x:v>
      </x:c>
      <x:c r="B1580" s="1">
        <x:v>45159.52948557324</x:v>
      </x:c>
      <x:c r="C1580" s="6">
        <x:v>78.917123115</x:v>
      </x:c>
      <x:c r="D1580" s="14" t="s">
        <x:v>94</x:v>
      </x:c>
      <x:c r="E1580" s="15">
        <x:v>45158.76113779069</x:v>
      </x:c>
      <x:c r="F1580" t="s">
        <x:v>99</x:v>
      </x:c>
      <x:c r="G1580" s="6">
        <x:v>714.2096126853988</x:v>
      </x:c>
      <x:c r="H1580" t="s">
        <x:v>100</x:v>
      </x:c>
      <x:c r="I1580" s="6">
        <x:v>13.58492576198796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</x:v>
      </x:c>
      <x:c r="O1580" s="8">
        <x:v>0</x:v>
      </x:c>
      <x:c r="Q1580">
        <x:v>0</x:v>
      </x:c>
      <x:c r="R1580" s="6">
        <x:v>18.785999999999998</x:v>
      </x:c>
      <x:c r="S1580" s="8">
        <x:v>11357.12734608848</x:v>
      </x:c>
      <x:c r="T1580" s="12">
        <x:v>51317.47995238809</x:v>
      </x:c>
      <x:c r="U1580" s="12">
        <x:v>7.000000000000001</x:v>
      </x:c>
      <x:c r="V1580" s="12">
        <x:v>2500</x:v>
      </x:c>
      <x:c r="W1580" s="12">
        <x:f>NA()</x:f>
      </x:c>
    </x:row>
    <x:row r="1581">
      <x:c r="A1581">
        <x:v>221924</x:v>
      </x:c>
      <x:c r="B1581" s="1">
        <x:v>45159.52952010641</x:v>
      </x:c>
      <x:c r="C1581" s="6">
        <x:v>78.96685087833333</x:v>
      </x:c>
      <x:c r="D1581" s="14" t="s">
        <x:v>94</x:v>
      </x:c>
      <x:c r="E1581" s="15">
        <x:v>45158.76113779069</x:v>
      </x:c>
      <x:c r="F1581" t="s">
        <x:v>99</x:v>
      </x:c>
      <x:c r="G1581" s="6">
        <x:v>712.4980075209974</x:v>
      </x:c>
      <x:c r="H1581" t="s">
        <x:v>100</x:v>
      </x:c>
      <x:c r="I1581" s="6">
        <x:v>13.603296160938953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</x:v>
      </x:c>
      <x:c r="O1581" s="8">
        <x:v>0</x:v>
      </x:c>
      <x:c r="Q1581">
        <x:v>0</x:v>
      </x:c>
      <x:c r="R1581" s="6">
        <x:v>18.801</x:v>
      </x:c>
      <x:c r="S1581" s="8">
        <x:v>11350.862569061344</x:v>
      </x:c>
      <x:c r="T1581" s="12">
        <x:v>51314.09048322488</x:v>
      </x:c>
      <x:c r="U1581" s="12">
        <x:v>7.000000000000001</x:v>
      </x:c>
      <x:c r="V1581" s="12">
        <x:v>2500</x:v>
      </x:c>
      <x:c r="W1581" s="12">
        <x:f>NA()</x:f>
      </x:c>
    </x:row>
    <x:row r="1582">
      <x:c r="A1582">
        <x:v>221936</x:v>
      </x:c>
      <x:c r="B1582" s="1">
        <x:v>45159.52955475733</x:v>
      </x:c>
      <x:c r="C1582" s="6">
        <x:v>79.01674821</x:v>
      </x:c>
      <x:c r="D1582" s="14" t="s">
        <x:v>94</x:v>
      </x:c>
      <x:c r="E1582" s="15">
        <x:v>45158.76113779069</x:v>
      </x:c>
      <x:c r="F1582" t="s">
        <x:v>99</x:v>
      </x:c>
      <x:c r="G1582" s="6">
        <x:v>712.6941703299875</x:v>
      </x:c>
      <x:c r="H1582" t="s">
        <x:v>100</x:v>
      </x:c>
      <x:c r="I1582" s="6">
        <x:v>13.572678884983361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</x:v>
      </x:c>
      <x:c r="O1582" s="8">
        <x:v>0</x:v>
      </x:c>
      <x:c r="Q1582">
        <x:v>0</x:v>
      </x:c>
      <x:c r="R1582" s="6">
        <x:v>18.807999999999996</x:v>
      </x:c>
      <x:c r="S1582" s="8">
        <x:v>11342.818452048205</x:v>
      </x:c>
      <x:c r="T1582" s="12">
        <x:v>51313.673536225106</x:v>
      </x:c>
      <x:c r="U1582" s="12">
        <x:v>7.000000000000001</x:v>
      </x:c>
      <x:c r="V1582" s="12">
        <x:v>2500</x:v>
      </x:c>
      <x:c r="W1582" s="12">
        <x:f>NA()</x:f>
      </x:c>
    </x:row>
    <x:row r="1583">
      <x:c r="A1583">
        <x:v>221948</x:v>
      </x:c>
      <x:c r="B1583" s="1">
        <x:v>45159.52958932229</x:v>
      </x:c>
      <x:c r="C1583" s="6">
        <x:v>79.066521745</x:v>
      </x:c>
      <x:c r="D1583" s="14" t="s">
        <x:v>94</x:v>
      </x:c>
      <x:c r="E1583" s="15">
        <x:v>45158.76113779069</x:v>
      </x:c>
      <x:c r="F1583" t="s">
        <x:v>99</x:v>
      </x:c>
      <x:c r="G1583" s="6">
        <x:v>713.6811299923631</x:v>
      </x:c>
      <x:c r="H1583" t="s">
        <x:v>100</x:v>
      </x:c>
      <x:c r="I1583" s="6">
        <x:v>13.61554314920295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</x:v>
      </x:c>
      <x:c r="O1583" s="8">
        <x:v>0</x:v>
      </x:c>
      <x:c r="Q1583">
        <x:v>0</x:v>
      </x:c>
      <x:c r="R1583" s="6">
        <x:v>18.782999999999998</x:v>
      </x:c>
      <x:c r="S1583" s="8">
        <x:v>11339.084583022754</x:v>
      </x:c>
      <x:c r="T1583" s="12">
        <x:v>51314.244517436615</x:v>
      </x:c>
      <x:c r="U1583" s="12">
        <x:v>7.000000000000001</x:v>
      </x:c>
      <x:c r="V1583" s="12">
        <x:v>2500</x:v>
      </x:c>
      <x:c r="W1583" s="12">
        <x:f>NA()</x:f>
      </x:c>
    </x:row>
    <x:row r="1584">
      <x:c r="A1584">
        <x:v>221960</x:v>
      </x:c>
      <x:c r="B1584" s="1">
        <x:v>45159.52962392585</x:v>
      </x:c>
      <x:c r="C1584" s="6">
        <x:v>79.11635088333334</x:v>
      </x:c>
      <x:c r="D1584" s="14" t="s">
        <x:v>94</x:v>
      </x:c>
      <x:c r="E1584" s="15">
        <x:v>45158.76113779069</x:v>
      </x:c>
      <x:c r="F1584" t="s">
        <x:v>99</x:v>
      </x:c>
      <x:c r="G1584" s="6">
        <x:v>715.7698276422136</x:v>
      </x:c>
      <x:c r="H1584" t="s">
        <x:v>100</x:v>
      </x:c>
      <x:c r="I1584" s="6">
        <x:v>13.572678884983361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</x:v>
      </x:c>
      <x:c r="O1584" s="8">
        <x:v>0</x:v>
      </x:c>
      <x:c r="Q1584">
        <x:v>0</x:v>
      </x:c>
      <x:c r="R1584" s="6">
        <x:v>18.770999999999997</x:v>
      </x:c>
      <x:c r="S1584" s="8">
        <x:v>11349.31046466812</x:v>
      </x:c>
      <x:c r="T1584" s="12">
        <x:v>51312.781967176175</x:v>
      </x:c>
      <x:c r="U1584" s="12">
        <x:v>7.000000000000001</x:v>
      </x:c>
      <x:c r="V1584" s="12">
        <x:v>2500</x:v>
      </x:c>
      <x:c r="W1584" s="12">
        <x:f>NA()</x:f>
      </x:c>
    </x:row>
    <x:row r="1585">
      <x:c r="A1585">
        <x:v>221972</x:v>
      </x:c>
      <x:c r="B1585" s="1">
        <x:v>45159.52965905712</x:v>
      </x:c>
      <x:c r="C1585" s="6">
        <x:v>79.16693991</x:v>
      </x:c>
      <x:c r="D1585" s="14" t="s">
        <x:v>94</x:v>
      </x:c>
      <x:c r="E1585" s="15">
        <x:v>45158.76113779069</x:v>
      </x:c>
      <x:c r="F1585" t="s">
        <x:v>99</x:v>
      </x:c>
      <x:c r="G1585" s="6">
        <x:v>716.8542943797088</x:v>
      </x:c>
      <x:c r="H1585" t="s">
        <x:v>100</x:v>
      </x:c>
      <x:c r="I1585" s="6">
        <x:v>13.572678884983361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</x:v>
      </x:c>
      <x:c r="O1585" s="8">
        <x:v>0</x:v>
      </x:c>
      <x:c r="Q1585">
        <x:v>0</x:v>
      </x:c>
      <x:c r="R1585" s="6">
        <x:v>18.757999999999996</x:v>
      </x:c>
      <x:c r="S1585" s="8">
        <x:v>11344.672061936826</x:v>
      </x:c>
      <x:c r="T1585" s="12">
        <x:v>51307.10817763103</x:v>
      </x:c>
      <x:c r="U1585" s="12">
        <x:v>7.000000000000001</x:v>
      </x:c>
      <x:c r="V1585" s="12">
        <x:v>2500</x:v>
      </x:c>
      <x:c r="W1585" s="12">
        <x:f>NA()</x:f>
      </x:c>
    </x:row>
    <x:row r="1586">
      <x:c r="A1586">
        <x:v>221984</x:v>
      </x:c>
      <x:c r="B1586" s="1">
        <x:v>45159.529693603545</x:v>
      </x:c>
      <x:c r="C1586" s="6">
        <x:v>79.21668675333333</x:v>
      </x:c>
      <x:c r="D1586" s="14" t="s">
        <x:v>94</x:v>
      </x:c>
      <x:c r="E1586" s="15">
        <x:v>45158.76113779069</x:v>
      </x:c>
      <x:c r="F1586" t="s">
        <x:v>99</x:v>
      </x:c>
      <x:c r="G1586" s="6">
        <x:v>713.1193642767473</x:v>
      </x:c>
      <x:c r="H1586" t="s">
        <x:v>100</x:v>
      </x:c>
      <x:c r="I1586" s="6">
        <x:v>13.578802317922964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</x:v>
      </x:c>
      <x:c r="O1586" s="8">
        <x:v>0</x:v>
      </x:c>
      <x:c r="Q1586">
        <x:v>0</x:v>
      </x:c>
      <x:c r="R1586" s="6">
        <x:v>18.801</x:v>
      </x:c>
      <x:c r="S1586" s="8">
        <x:v>11341.026617366897</x:v>
      </x:c>
      <x:c r="T1586" s="12">
        <x:v>51315.616515140755</x:v>
      </x:c>
      <x:c r="U1586" s="12">
        <x:v>7.000000000000001</x:v>
      </x:c>
      <x:c r="V1586" s="12">
        <x:v>2500</x:v>
      </x:c>
      <x:c r="W1586" s="12">
        <x:f>NA()</x:f>
      </x:c>
    </x:row>
    <x:row r="1587">
      <x:c r="A1587">
        <x:v>221996</x:v>
      </x:c>
      <x:c r="B1587" s="1">
        <x:v>45159.5297281602</x:v>
      </x:c>
      <x:c r="C1587" s="6">
        <x:v>79.26644834833333</x:v>
      </x:c>
      <x:c r="D1587" s="14" t="s">
        <x:v>94</x:v>
      </x:c>
      <x:c r="E1587" s="15">
        <x:v>45158.76113779069</x:v>
      </x:c>
      <x:c r="F1587" t="s">
        <x:v>99</x:v>
      </x:c>
      <x:c r="G1587" s="6">
        <x:v>712.2797748114189</x:v>
      </x:c>
      <x:c r="H1587" t="s">
        <x:v>100</x:v>
      </x:c>
      <x:c r="I1587" s="6">
        <x:v>13.572678884983361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</x:v>
      </x:c>
      <x:c r="O1587" s="8">
        <x:v>0</x:v>
      </x:c>
      <x:c r="Q1587">
        <x:v>0</x:v>
      </x:c>
      <x:c r="R1587" s="6">
        <x:v>18.812999999999995</x:v>
      </x:c>
      <x:c r="S1587" s="8">
        <x:v>11334.427524121302</x:v>
      </x:c>
      <x:c r="T1587" s="12">
        <x:v>51309.55708927608</x:v>
      </x:c>
      <x:c r="U1587" s="12">
        <x:v>7.000000000000001</x:v>
      </x:c>
      <x:c r="V1587" s="12">
        <x:v>2500</x:v>
      </x:c>
      <x:c r="W1587" s="12">
        <x:f>NA()</x:f>
      </x:c>
    </x:row>
    <x:row r="1588">
      <x:c r="A1588">
        <x:v>222008</x:v>
      </x:c>
      <x:c r="B1588" s="1">
        <x:v>45159.529763293016</x:v>
      </x:c>
      <x:c r="C1588" s="6">
        <x:v>79.31703959166667</x:v>
      </x:c>
      <x:c r="D1588" s="14" t="s">
        <x:v>94</x:v>
      </x:c>
      <x:c r="E1588" s="15">
        <x:v>45158.76113779069</x:v>
      </x:c>
      <x:c r="F1588" t="s">
        <x:v>99</x:v>
      </x:c>
      <x:c r="G1588" s="6">
        <x:v>715.9579801509028</x:v>
      </x:c>
      <x:c r="H1588" t="s">
        <x:v>100</x:v>
      </x:c>
      <x:c r="I1588" s="6">
        <x:v>13.58492576198796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</x:v>
      </x:c>
      <x:c r="O1588" s="8">
        <x:v>0</x:v>
      </x:c>
      <x:c r="Q1588">
        <x:v>0</x:v>
      </x:c>
      <x:c r="R1588" s="6">
        <x:v>18.764999999999997</x:v>
      </x:c>
      <x:c r="S1588" s="8">
        <x:v>11338.693858589466</x:v>
      </x:c>
      <x:c r="T1588" s="12">
        <x:v>51314.24005776782</x:v>
      </x:c>
      <x:c r="U1588" s="12">
        <x:v>7.000000000000001</x:v>
      </x:c>
      <x:c r="V1588" s="12">
        <x:v>2500</x:v>
      </x:c>
      <x:c r="W1588" s="12">
        <x:f>NA()</x:f>
      </x:c>
    </x:row>
    <x:row r="1589">
      <x:c r="A1589">
        <x:v>222020</x:v>
      </x:c>
      <x:c r="B1589" s="1">
        <x:v>45159.529797893614</x:v>
      </x:c>
      <x:c r="C1589" s="6">
        <x:v>79.366864455</x:v>
      </x:c>
      <x:c r="D1589" s="14" t="s">
        <x:v>94</x:v>
      </x:c>
      <x:c r="E1589" s="15">
        <x:v>45158.76113779069</x:v>
      </x:c>
      <x:c r="F1589" t="s">
        <x:v>99</x:v>
      </x:c>
      <x:c r="G1589" s="6">
        <x:v>715.6031637260933</x:v>
      </x:c>
      <x:c r="H1589" t="s">
        <x:v>100</x:v>
      </x:c>
      <x:c r="I1589" s="6">
        <x:v>13.572678884983361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</x:v>
      </x:c>
      <x:c r="O1589" s="8">
        <x:v>0</x:v>
      </x:c>
      <x:c r="Q1589">
        <x:v>0</x:v>
      </x:c>
      <x:c r="R1589" s="6">
        <x:v>18.772999999999996</x:v>
      </x:c>
      <x:c r="S1589" s="8">
        <x:v>11336.54132459312</x:v>
      </x:c>
      <x:c r="T1589" s="12">
        <x:v>51317.29983289123</x:v>
      </x:c>
      <x:c r="U1589" s="12">
        <x:v>7.000000000000001</x:v>
      </x:c>
      <x:c r="V1589" s="12">
        <x:v>2500</x:v>
      </x:c>
      <x:c r="W1589" s="12">
        <x:f>NA()</x:f>
      </x:c>
    </x:row>
    <x:row r="1590">
      <x:c r="A1590">
        <x:v>222032</x:v>
      </x:c>
      <x:c r="B1590" s="1">
        <x:v>45159.52983253017</x:v>
      </x:c>
      <x:c r="C1590" s="6">
        <x:v>79.41674109833333</x:v>
      </x:c>
      <x:c r="D1590" s="14" t="s">
        <x:v>94</x:v>
      </x:c>
      <x:c r="E1590" s="15">
        <x:v>45158.76113779069</x:v>
      </x:c>
      <x:c r="F1590" t="s">
        <x:v>99</x:v>
      </x:c>
      <x:c r="G1590" s="6">
        <x:v>714.2715499154187</x:v>
      </x:c>
      <x:c r="H1590" t="s">
        <x:v>100</x:v>
      </x:c>
      <x:c r="I1590" s="6">
        <x:v>13.572678884983361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</x:v>
      </x:c>
      <x:c r="O1590" s="8">
        <x:v>0</x:v>
      </x:c>
      <x:c r="Q1590">
        <x:v>0</x:v>
      </x:c>
      <x:c r="R1590" s="6">
        <x:v>18.788999999999998</x:v>
      </x:c>
      <x:c r="S1590" s="8">
        <x:v>11336.62438139642</x:v>
      </x:c>
      <x:c r="T1590" s="12">
        <x:v>51314.111224691726</x:v>
      </x:c>
      <x:c r="U1590" s="12">
        <x:v>7.000000000000001</x:v>
      </x:c>
      <x:c r="V1590" s="12">
        <x:v>2500</x:v>
      </x:c>
      <x:c r="W1590" s="12">
        <x:f>NA()</x:f>
      </x:c>
    </x:row>
    <x:row r="1591">
      <x:c r="A1591">
        <x:v>222044</x:v>
      </x:c>
      <x:c r="B1591" s="1">
        <x:v>45159.52986708042</x:v>
      </x:c>
      <x:c r="C1591" s="6">
        <x:v>79.466493455</x:v>
      </x:c>
      <x:c r="D1591" s="14" t="s">
        <x:v>94</x:v>
      </x:c>
      <x:c r="E1591" s="15">
        <x:v>45158.76113779069</x:v>
      </x:c>
      <x:c r="F1591" t="s">
        <x:v>99</x:v>
      </x:c>
      <x:c r="G1591" s="6">
        <x:v>716.2487028113018</x:v>
      </x:c>
      <x:c r="H1591" t="s">
        <x:v>100</x:v>
      </x:c>
      <x:c r="I1591" s="6">
        <x:v>13.560432052482156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</x:v>
      </x:c>
      <x:c r="O1591" s="8">
        <x:v>0</x:v>
      </x:c>
      <x:c r="Q1591">
        <x:v>0</x:v>
      </x:c>
      <x:c r="R1591" s="6">
        <x:v>18.769</x:v>
      </x:c>
      <x:c r="S1591" s="8">
        <x:v>11331.388379025284</x:v>
      </x:c>
      <x:c r="T1591" s="12">
        <x:v>51319.834027978504</x:v>
      </x:c>
      <x:c r="U1591" s="12">
        <x:v>7.000000000000001</x:v>
      </x:c>
      <x:c r="V1591" s="12">
        <x:v>2500</x:v>
      </x:c>
      <x:c r="W1591" s="12">
        <x:f>NA()</x:f>
      </x:c>
    </x:row>
    <x:row r="1592">
      <x:c r="A1592">
        <x:v>222056</x:v>
      </x:c>
      <x:c r="B1592" s="1">
        <x:v>45159.52990176776</x:v>
      </x:c>
      <x:c r="C1592" s="6">
        <x:v>79.51644322666667</x:v>
      </x:c>
      <x:c r="D1592" s="14" t="s">
        <x:v>94</x:v>
      </x:c>
      <x:c r="E1592" s="15">
        <x:v>45158.76113779069</x:v>
      </x:c>
      <x:c r="F1592" t="s">
        <x:v>99</x:v>
      </x:c>
      <x:c r="G1592" s="6">
        <x:v>716.6038555899092</x:v>
      </x:c>
      <x:c r="H1592" t="s">
        <x:v>100</x:v>
      </x:c>
      <x:c r="I1592" s="6">
        <x:v>13.572678884983361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</x:v>
      </x:c>
      <x:c r="O1592" s="8">
        <x:v>0</x:v>
      </x:c>
      <x:c r="Q1592">
        <x:v>0</x:v>
      </x:c>
      <x:c r="R1592" s="6">
        <x:v>18.760999999999996</x:v>
      </x:c>
      <x:c r="S1592" s="8">
        <x:v>11329.43247905855</x:v>
      </x:c>
      <x:c r="T1592" s="12">
        <x:v>51312.05552482056</x:v>
      </x:c>
      <x:c r="U1592" s="12">
        <x:v>7.000000000000001</x:v>
      </x:c>
      <x:c r="V1592" s="12">
        <x:v>2500</x:v>
      </x:c>
      <x:c r="W1592" s="12">
        <x:f>NA()</x:f>
      </x:c>
    </x:row>
    <x:row r="1593">
      <x:c r="A1593">
        <x:v>222068</x:v>
      </x:c>
      <x:c r="B1593" s="1">
        <x:v>45159.5299369183</x:v>
      </x:c>
      <x:c r="C1593" s="6">
        <x:v>79.56705999333333</x:v>
      </x:c>
      <x:c r="D1593" s="14" t="s">
        <x:v>94</x:v>
      </x:c>
      <x:c r="E1593" s="15">
        <x:v>45158.76113779069</x:v>
      </x:c>
      <x:c r="F1593" t="s">
        <x:v>99</x:v>
      </x:c>
      <x:c r="G1593" s="6">
        <x:v>717.7224363848535</x:v>
      </x:c>
      <x:c r="H1593" t="s">
        <x:v>100</x:v>
      </x:c>
      <x:c r="I1593" s="6">
        <x:v>13.591049217179716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</x:v>
      </x:c>
      <x:c r="O1593" s="8">
        <x:v>0</x:v>
      </x:c>
      <x:c r="Q1593">
        <x:v>0</x:v>
      </x:c>
      <x:c r="R1593" s="6">
        <x:v>18.741999999999997</x:v>
      </x:c>
      <x:c r="S1593" s="8">
        <x:v>11322.226949557129</x:v>
      </x:c>
      <x:c r="T1593" s="12">
        <x:v>51317.85927303185</x:v>
      </x:c>
      <x:c r="U1593" s="12">
        <x:v>7.000000000000001</x:v>
      </x:c>
      <x:c r="V1593" s="12">
        <x:v>2500</x:v>
      </x:c>
      <x:c r="W1593" s="12">
        <x:f>NA()</x:f>
      </x:c>
    </x:row>
    <x:row r="1594">
      <x:c r="A1594">
        <x:v>222081</x:v>
      </x:c>
      <x:c r="B1594" s="1">
        <x:v>45159.52997151012</x:v>
      </x:c>
      <x:c r="C1594" s="6">
        <x:v>79.61687222833334</x:v>
      </x:c>
      <x:c r="D1594" s="14" t="s">
        <x:v>94</x:v>
      </x:c>
      <x:c r="E1594" s="15">
        <x:v>45158.76113779069</x:v>
      </x:c>
      <x:c r="F1594" t="s">
        <x:v>99</x:v>
      </x:c>
      <x:c r="G1594" s="6">
        <x:v>714.1884241504748</x:v>
      </x:c>
      <x:c r="H1594" t="s">
        <x:v>100</x:v>
      </x:c>
      <x:c r="I1594" s="6">
        <x:v>13.572678884983361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</x:v>
      </x:c>
      <x:c r="O1594" s="8">
        <x:v>0</x:v>
      </x:c>
      <x:c r="Q1594">
        <x:v>0</x:v>
      </x:c>
      <x:c r="R1594" s="6">
        <x:v>18.789999999999996</x:v>
      </x:c>
      <x:c r="S1594" s="8">
        <x:v>11320.995784687866</x:v>
      </x:c>
      <x:c r="T1594" s="12">
        <x:v>51314.26642540649</x:v>
      </x:c>
      <x:c r="U1594" s="12">
        <x:v>7.000000000000001</x:v>
      </x:c>
      <x:c r="V1594" s="12">
        <x:v>2500</x:v>
      </x:c>
      <x:c r="W1594" s="12">
        <x:f>NA()</x:f>
      </x:c>
    </x:row>
    <x:row r="1595">
      <x:c r="A1595">
        <x:v>222089</x:v>
      </x:c>
      <x:c r="B1595" s="1">
        <x:v>45159.53000603633</x:v>
      </x:c>
      <x:c r="C1595" s="6">
        <x:v>79.66658996666666</x:v>
      </x:c>
      <x:c r="D1595" s="14" t="s">
        <x:v>94</x:v>
      </x:c>
      <x:c r="E1595" s="15">
        <x:v>45158.76113779069</x:v>
      </x:c>
      <x:c r="F1595" t="s">
        <x:v>99</x:v>
      </x:c>
      <x:c r="G1595" s="6">
        <x:v>715.9472482359137</x:v>
      </x:c>
      <x:c r="H1595" t="s">
        <x:v>100</x:v>
      </x:c>
      <x:c r="I1595" s="6">
        <x:v>13.578802317922964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</x:v>
      </x:c>
      <x:c r="O1595" s="8">
        <x:v>0</x:v>
      </x:c>
      <x:c r="Q1595">
        <x:v>0</x:v>
      </x:c>
      <x:c r="R1595" s="6">
        <x:v>18.766999999999996</x:v>
      </x:c>
      <x:c r="S1595" s="8">
        <x:v>11320.91337429311</x:v>
      </x:c>
      <x:c r="T1595" s="12">
        <x:v>51310.42177465125</x:v>
      </x:c>
      <x:c r="U1595" s="12">
        <x:v>7.000000000000001</x:v>
      </x:c>
      <x:c r="V1595" s="12">
        <x:v>2500</x:v>
      </x:c>
      <x:c r="W1595" s="12">
        <x:f>NA()</x:f>
      </x:c>
    </x:row>
    <x:row r="1596">
      <x:c r="A1596">
        <x:v>222105</x:v>
      </x:c>
      <x:c r="B1596" s="1">
        <x:v>45159.5300406102</x:v>
      </x:c>
      <x:c r="C1596" s="6">
        <x:v>79.71637634333334</x:v>
      </x:c>
      <x:c r="D1596" s="14" t="s">
        <x:v>94</x:v>
      </x:c>
      <x:c r="E1596" s="15">
        <x:v>45158.76113779069</x:v>
      </x:c>
      <x:c r="F1596" t="s">
        <x:v>99</x:v>
      </x:c>
      <x:c r="G1596" s="6">
        <x:v>714.220240509052</x:v>
      </x:c>
      <x:c r="H1596" t="s">
        <x:v>100</x:v>
      </x:c>
      <x:c r="I1596" s="6">
        <x:v>13.591049217179716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</x:v>
      </x:c>
      <x:c r="O1596" s="8">
        <x:v>0</x:v>
      </x:c>
      <x:c r="Q1596">
        <x:v>0</x:v>
      </x:c>
      <x:c r="R1596" s="6">
        <x:v>18.783999999999995</x:v>
      </x:c>
      <x:c r="S1596" s="8">
        <x:v>11320.070221119471</x:v>
      </x:c>
      <x:c r="T1596" s="12">
        <x:v>51312.43516022739</x:v>
      </x:c>
      <x:c r="U1596" s="12">
        <x:v>7.000000000000001</x:v>
      </x:c>
      <x:c r="V1596" s="12">
        <x:v>2500</x:v>
      </x:c>
      <x:c r="W1596" s="12">
        <x:f>NA()</x:f>
      </x:c>
    </x:row>
    <x:row r="1597">
      <x:c r="A1597">
        <x:v>222116</x:v>
      </x:c>
      <x:c r="B1597" s="1">
        <x:v>45159.53007573432</x:v>
      </x:c>
      <x:c r="C1597" s="6">
        <x:v>79.76695508333333</x:v>
      </x:c>
      <x:c r="D1597" s="14" t="s">
        <x:v>94</x:v>
      </x:c>
      <x:c r="E1597" s="15">
        <x:v>45158.76113779069</x:v>
      </x:c>
      <x:c r="F1597" t="s">
        <x:v>99</x:v>
      </x:c>
      <x:c r="G1597" s="6">
        <x:v>717.0137435112829</x:v>
      </x:c>
      <x:c r="H1597" t="s">
        <x:v>100</x:v>
      </x:c>
      <x:c r="I1597" s="6">
        <x:v>13.61554314920295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</x:v>
      </x:c>
      <x:c r="O1597" s="8">
        <x:v>0</x:v>
      </x:c>
      <x:c r="Q1597">
        <x:v>0</x:v>
      </x:c>
      <x:c r="R1597" s="6">
        <x:v>18.743</x:v>
      </x:c>
      <x:c r="S1597" s="8">
        <x:v>11315.324529163163</x:v>
      </x:c>
      <x:c r="T1597" s="12">
        <x:v>51313.934364360815</x:v>
      </x:c>
      <x:c r="U1597" s="12">
        <x:v>7.000000000000001</x:v>
      </x:c>
      <x:c r="V1597" s="12">
        <x:v>2500</x:v>
      </x:c>
      <x:c r="W1597" s="12">
        <x:f>NA()</x:f>
      </x:c>
    </x:row>
    <x:row r="1598">
      <x:c r="A1598">
        <x:v>222128</x:v>
      </x:c>
      <x:c r="B1598" s="1">
        <x:v>45159.53011027152</x:v>
      </x:c>
      <x:c r="C1598" s="6">
        <x:v>79.816688645</x:v>
      </x:c>
      <x:c r="D1598" s="14" t="s">
        <x:v>94</x:v>
      </x:c>
      <x:c r="E1598" s="15">
        <x:v>45158.76113779069</x:v>
      </x:c>
      <x:c r="F1598" t="s">
        <x:v>99</x:v>
      </x:c>
      <x:c r="G1598" s="6">
        <x:v>714.6574600987202</x:v>
      </x:c>
      <x:c r="H1598" t="s">
        <x:v>100</x:v>
      </x:c>
      <x:c r="I1598" s="6">
        <x:v>13.603296160938953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</x:v>
      </x:c>
      <x:c r="O1598" s="8">
        <x:v>0</x:v>
      </x:c>
      <x:c r="Q1598">
        <x:v>0</x:v>
      </x:c>
      <x:c r="R1598" s="6">
        <x:v>18.775</x:v>
      </x:c>
      <x:c r="S1598" s="8">
        <x:v>11322.77388444503</x:v>
      </x:c>
      <x:c r="T1598" s="12">
        <x:v>51309.72914598378</x:v>
      </x:c>
      <x:c r="U1598" s="12">
        <x:v>7.000000000000001</x:v>
      </x:c>
      <x:c r="V1598" s="12">
        <x:v>2500</x:v>
      </x:c>
      <x:c r="W1598" s="12">
        <x:f>NA()</x:f>
      </x:c>
    </x:row>
    <x:row r="1599">
      <x:c r="A1599">
        <x:v>222140</x:v>
      </x:c>
      <x:c r="B1599" s="1">
        <x:v>45159.530144923905</x:v>
      </x:c>
      <x:c r="C1599" s="6">
        <x:v>79.866588085</x:v>
      </x:c>
      <x:c r="D1599" s="14" t="s">
        <x:v>94</x:v>
      </x:c>
      <x:c r="E1599" s="15">
        <x:v>45158.76113779069</x:v>
      </x:c>
      <x:c r="F1599" t="s">
        <x:v>99</x:v>
      </x:c>
      <x:c r="G1599" s="6">
        <x:v>716.3966165627722</x:v>
      </x:c>
      <x:c r="H1599" t="s">
        <x:v>100</x:v>
      </x:c>
      <x:c r="I1599" s="6">
        <x:v>13.597172683495955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</x:v>
      </x:c>
      <x:c r="O1599" s="8">
        <x:v>0</x:v>
      </x:c>
      <x:c r="Q1599">
        <x:v>0</x:v>
      </x:c>
      <x:c r="R1599" s="6">
        <x:v>18.755999999999997</x:v>
      </x:c>
      <x:c r="S1599" s="8">
        <x:v>11317.954066970871</x:v>
      </x:c>
      <x:c r="T1599" s="12">
        <x:v>51316.41180375761</x:v>
      </x:c>
      <x:c r="U1599" s="12">
        <x:v>7.000000000000001</x:v>
      </x:c>
      <x:c r="V1599" s="12">
        <x:v>2500</x:v>
      </x:c>
      <x:c r="W1599" s="12">
        <x:f>NA()</x:f>
      </x:c>
    </x:row>
    <x:row r="1600">
      <x:c r="A1600">
        <x:v>222152</x:v>
      </x:c>
      <x:c r="B1600" s="1">
        <x:v>45159.5301794449</x:v>
      </x:c>
      <x:c r="C1600" s="6">
        <x:v>79.916298305</x:v>
      </x:c>
      <x:c r="D1600" s="14" t="s">
        <x:v>94</x:v>
      </x:c>
      <x:c r="E1600" s="15">
        <x:v>45158.76113779069</x:v>
      </x:c>
      <x:c r="F1600" t="s">
        <x:v>99</x:v>
      </x:c>
      <x:c r="G1600" s="6">
        <x:v>716.7600555496462</x:v>
      </x:c>
      <x:c r="H1600" t="s">
        <x:v>100</x:v>
      </x:c>
      <x:c r="I1600" s="6">
        <x:v>13.566555463170516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</x:v>
      </x:c>
      <x:c r="O1600" s="8">
        <x:v>0</x:v>
      </x:c>
      <x:c r="Q1600">
        <x:v>0</x:v>
      </x:c>
      <x:c r="R1600" s="6">
        <x:v>18.760999999999996</x:v>
      </x:c>
      <x:c r="S1600" s="8">
        <x:v>11307.467510300405</x:v>
      </x:c>
      <x:c r="T1600" s="12">
        <x:v>51312.85586039532</x:v>
      </x:c>
      <x:c r="U1600" s="12">
        <x:v>7.000000000000001</x:v>
      </x:c>
      <x:c r="V1600" s="12">
        <x:v>2500</x:v>
      </x:c>
      <x:c r="W1600" s="12">
        <x:f>NA()</x:f>
      </x:c>
    </x:row>
    <x:row r="1601">
      <x:c r="A1601">
        <x:v>222164</x:v>
      </x:c>
      <x:c r="B1601" s="1">
        <x:v>45159.530214550665</x:v>
      </x:c>
      <x:c r="C1601" s="6">
        <x:v>79.96685061166667</x:v>
      </x:c>
      <x:c r="D1601" s="14" t="s">
        <x:v>94</x:v>
      </x:c>
      <x:c r="E1601" s="15">
        <x:v>45158.76113779069</x:v>
      </x:c>
      <x:c r="F1601" t="s">
        <x:v>99</x:v>
      </x:c>
      <x:c r="G1601" s="6">
        <x:v>716.6361963687859</x:v>
      </x:c>
      <x:c r="H1601" t="s">
        <x:v>100</x:v>
      </x:c>
      <x:c r="I1601" s="6">
        <x:v>13.591049217179716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</x:v>
      </x:c>
      <x:c r="O1601" s="8">
        <x:v>0</x:v>
      </x:c>
      <x:c r="Q1601">
        <x:v>0</x:v>
      </x:c>
      <x:c r="R1601" s="6">
        <x:v>18.754999999999995</x:v>
      </x:c>
      <x:c r="S1601" s="8">
        <x:v>11308.048467843057</x:v>
      </x:c>
      <x:c r="T1601" s="12">
        <x:v>51314.766575431895</x:v>
      </x:c>
      <x:c r="U1601" s="12">
        <x:v>7.000000000000001</x:v>
      </x:c>
      <x:c r="V1601" s="12">
        <x:v>2500</x:v>
      </x:c>
      <x:c r="W1601" s="12">
        <x:f>NA()</x:f>
      </x:c>
    </x:row>
    <x:row r="1602">
      <x:c r="A1602">
        <x:v>222176</x:v>
      </x:c>
      <x:c r="B1602" s="1">
        <x:v>45159.530249169664</x:v>
      </x:c>
      <x:c r="C1602" s="6">
        <x:v>80.01670197333333</x:v>
      </x:c>
      <x:c r="D1602" s="14" t="s">
        <x:v>94</x:v>
      </x:c>
      <x:c r="E1602" s="15">
        <x:v>45158.76113779069</x:v>
      </x:c>
      <x:c r="F1602" t="s">
        <x:v>99</x:v>
      </x:c>
      <x:c r="G1602" s="6">
        <x:v>718.3809567134308</x:v>
      </x:c>
      <x:c r="H1602" t="s">
        <x:v>100</x:v>
      </x:c>
      <x:c r="I1602" s="6">
        <x:v>13.58492576198796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</x:v>
      </x:c>
      <x:c r="O1602" s="8">
        <x:v>0</x:v>
      </x:c>
      <x:c r="Q1602">
        <x:v>0</x:v>
      </x:c>
      <x:c r="R1602" s="6">
        <x:v>18.735999999999997</x:v>
      </x:c>
      <x:c r="S1602" s="8">
        <x:v>11306.860951891165</x:v>
      </x:c>
      <x:c r="T1602" s="12">
        <x:v>51322.81602893198</x:v>
      </x:c>
      <x:c r="U1602" s="12">
        <x:v>7.000000000000001</x:v>
      </x:c>
      <x:c r="V1602" s="12">
        <x:v>2500</x:v>
      </x:c>
      <x:c r="W1602" s="12">
        <x:f>NA()</x:f>
      </x:c>
    </x:row>
    <x:row r="1603">
      <x:c r="A1603">
        <x:v>222188</x:v>
      </x:c>
      <x:c r="B1603" s="1">
        <x:v>45159.53028372984</x:v>
      </x:c>
      <x:c r="C1603" s="6">
        <x:v>80.06646861333333</x:v>
      </x:c>
      <x:c r="D1603" s="14" t="s">
        <x:v>94</x:v>
      </x:c>
      <x:c r="E1603" s="15">
        <x:v>45158.76113779069</x:v>
      </x:c>
      <x:c r="F1603" t="s">
        <x:v>99</x:v>
      </x:c>
      <x:c r="G1603" s="6">
        <x:v>716.3566001730297</x:v>
      </x:c>
      <x:c r="H1603" t="s">
        <x:v>100</x:v>
      </x:c>
      <x:c r="I1603" s="6">
        <x:v>13.621666660024403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</x:v>
      </x:c>
      <x:c r="O1603" s="8">
        <x:v>0</x:v>
      </x:c>
      <x:c r="Q1603">
        <x:v>0</x:v>
      </x:c>
      <x:c r="R1603" s="6">
        <x:v>18.748999999999995</x:v>
      </x:c>
      <x:c r="S1603" s="8">
        <x:v>11306.205088183073</x:v>
      </x:c>
      <x:c r="T1603" s="12">
        <x:v>51311.98774198868</x:v>
      </x:c>
      <x:c r="U1603" s="12">
        <x:v>7.000000000000001</x:v>
      </x:c>
      <x:c r="V1603" s="12">
        <x:v>2500</x:v>
      </x:c>
      <x:c r="W1603" s="12">
        <x:f>NA()</x:f>
      </x:c>
    </x:row>
    <x:row r="1604">
      <x:c r="A1604">
        <x:v>222200</x:v>
      </x:c>
      <x:c r="B1604" s="1">
        <x:v>45159.53031832907</x:v>
      </x:c>
      <x:c r="C1604" s="6">
        <x:v>80.1162915</x:v>
      </x:c>
      <x:c r="D1604" s="14" t="s">
        <x:v>94</x:v>
      </x:c>
      <x:c r="E1604" s="15">
        <x:v>45158.76113779069</x:v>
      </x:c>
      <x:c r="F1604" t="s">
        <x:v>99</x:v>
      </x:c>
      <x:c r="G1604" s="6">
        <x:v>713.8259607065696</x:v>
      </x:c>
      <x:c r="H1604" t="s">
        <x:v>100</x:v>
      </x:c>
      <x:c r="I1604" s="6">
        <x:v>13.603296160938953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</x:v>
      </x:c>
      <x:c r="O1604" s="8">
        <x:v>0</x:v>
      </x:c>
      <x:c r="Q1604">
        <x:v>0</x:v>
      </x:c>
      <x:c r="R1604" s="6">
        <x:v>18.784999999999997</x:v>
      </x:c>
      <x:c r="S1604" s="8">
        <x:v>11306.359968450168</x:v>
      </x:c>
      <x:c r="T1604" s="12">
        <x:v>51317.66111746233</x:v>
      </x:c>
      <x:c r="U1604" s="12">
        <x:v>7.000000000000001</x:v>
      </x:c>
      <x:c r="V1604" s="12">
        <x:v>2500</x:v>
      </x:c>
      <x:c r="W1604" s="12">
        <x:f>NA()</x:f>
      </x:c>
    </x:row>
    <x:row r="1605">
      <x:c r="A1605">
        <x:v>222212</x:v>
      </x:c>
      <x:c r="B1605" s="1">
        <x:v>45159.53035351138</x:v>
      </x:c>
      <x:c r="C1605" s="6">
        <x:v>80.166954035</x:v>
      </x:c>
      <x:c r="D1605" s="14" t="s">
        <x:v>94</x:v>
      </x:c>
      <x:c r="E1605" s="15">
        <x:v>45158.76113779069</x:v>
      </x:c>
      <x:c r="F1605" t="s">
        <x:v>99</x:v>
      </x:c>
      <x:c r="G1605" s="6">
        <x:v>718.2863384415077</x:v>
      </x:c>
      <x:c r="H1605" t="s">
        <x:v>100</x:v>
      </x:c>
      <x:c r="I1605" s="6">
        <x:v>13.578802317922964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</x:v>
      </x:c>
      <x:c r="O1605" s="8">
        <x:v>0</x:v>
      </x:c>
      <x:c r="Q1605">
        <x:v>0</x:v>
      </x:c>
      <x:c r="R1605" s="6">
        <x:v>18.738999999999997</x:v>
      </x:c>
      <x:c r="S1605" s="8">
        <x:v>11300.152016375547</x:v>
      </x:c>
      <x:c r="T1605" s="12">
        <x:v>51310.098163237664</x:v>
      </x:c>
      <x:c r="U1605" s="12">
        <x:v>7.000000000000001</x:v>
      </x:c>
      <x:c r="V1605" s="12">
        <x:v>2500</x:v>
      </x:c>
      <x:c r="W1605" s="12">
        <x:f>NA()</x:f>
      </x:c>
    </x:row>
    <x:row r="1606">
      <x:c r="A1606">
        <x:v>222224</x:v>
      </x:c>
      <x:c r="B1606" s="1">
        <x:v>45159.5303880682</x:v>
      </x:c>
      <x:c r="C1606" s="6">
        <x:v>80.216715855</x:v>
      </x:c>
      <x:c r="D1606" s="14" t="s">
        <x:v>94</x:v>
      </x:c>
      <x:c r="E1606" s="15">
        <x:v>45158.76113779069</x:v>
      </x:c>
      <x:c r="F1606" t="s">
        <x:v>99</x:v>
      </x:c>
      <x:c r="G1606" s="6">
        <x:v>716.8975329792648</x:v>
      </x:c>
      <x:c r="H1606" t="s">
        <x:v>100</x:v>
      </x:c>
      <x:c r="I1606" s="6">
        <x:v>13.597172683495955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</x:v>
      </x:c>
      <x:c r="O1606" s="8">
        <x:v>0</x:v>
      </x:c>
      <x:c r="Q1606">
        <x:v>0</x:v>
      </x:c>
      <x:c r="R1606" s="6">
        <x:v>18.749999999999996</x:v>
      </x:c>
      <x:c r="S1606" s="8">
        <x:v>11296.751306359114</x:v>
      </x:c>
      <x:c r="T1606" s="12">
        <x:v>51322.40067541266</x:v>
      </x:c>
      <x:c r="U1606" s="12">
        <x:v>7.000000000000001</x:v>
      </x:c>
      <x:c r="V1606" s="12">
        <x:v>2500</x:v>
      </x:c>
      <x:c r="W1606" s="12">
        <x:f>NA()</x:f>
      </x:c>
    </x:row>
    <x:row r="1607">
      <x:c r="A1607">
        <x:v>222236</x:v>
      </x:c>
      <x:c r="B1607" s="1">
        <x:v>45159.53042264016</x:v>
      </x:c>
      <x:c r="C1607" s="6">
        <x:v>80.26649948333333</x:v>
      </x:c>
      <x:c r="D1607" s="14" t="s">
        <x:v>94</x:v>
      </x:c>
      <x:c r="E1607" s="15">
        <x:v>45158.76113779069</x:v>
      </x:c>
      <x:c r="F1607" t="s">
        <x:v>99</x:v>
      </x:c>
      <x:c r="G1607" s="6">
        <x:v>716.0737139817498</x:v>
      </x:c>
      <x:c r="H1607" t="s">
        <x:v>100</x:v>
      </x:c>
      <x:c r="I1607" s="6">
        <x:v>13.603296160938953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</x:v>
      </x:c>
      <x:c r="O1607" s="8">
        <x:v>0</x:v>
      </x:c>
      <x:c r="Q1607">
        <x:v>0</x:v>
      </x:c>
      <x:c r="R1607" s="6">
        <x:v>18.757999999999996</x:v>
      </x:c>
      <x:c r="S1607" s="8">
        <x:v>11295.38237649314</x:v>
      </x:c>
      <x:c r="T1607" s="12">
        <x:v>51312.941470822865</x:v>
      </x:c>
      <x:c r="U1607" s="12">
        <x:v>7.000000000000001</x:v>
      </x:c>
      <x:c r="V1607" s="12">
        <x:v>2500</x:v>
      </x:c>
      <x:c r="W1607" s="12">
        <x:f>NA()</x:f>
      </x:c>
    </x:row>
    <x:row r="1608">
      <x:c r="A1608">
        <x:v>222248</x:v>
      </x:c>
      <x:c r="B1608" s="1">
        <x:v>45159.530457776455</x:v>
      </x:c>
      <x:c r="C1608" s="6">
        <x:v>80.317095745</x:v>
      </x:c>
      <x:c r="D1608" s="14" t="s">
        <x:v>94</x:v>
      </x:c>
      <x:c r="E1608" s="15">
        <x:v>45158.76113779069</x:v>
      </x:c>
      <x:c r="F1608" t="s">
        <x:v>99</x:v>
      </x:c>
      <x:c r="G1608" s="6">
        <x:v>720.2986718980791</x:v>
      </x:c>
      <x:c r="H1608" t="s">
        <x:v>100</x:v>
      </x:c>
      <x:c r="I1608" s="6">
        <x:v>13.578802317922964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</x:v>
      </x:c>
      <x:c r="O1608" s="8">
        <x:v>0</x:v>
      </x:c>
      <x:c r="Q1608">
        <x:v>0</x:v>
      </x:c>
      <x:c r="R1608" s="6">
        <x:v>18.714999999999996</x:v>
      </x:c>
      <x:c r="S1608" s="8">
        <x:v>11295.894914171255</x:v>
      </x:c>
      <x:c r="T1608" s="12">
        <x:v>51314.122642633076</x:v>
      </x:c>
      <x:c r="U1608" s="12">
        <x:v>7.000000000000001</x:v>
      </x:c>
      <x:c r="V1608" s="12">
        <x:v>2500</x:v>
      </x:c>
      <x:c r="W1608" s="12">
        <x:f>NA()</x:f>
      </x:c>
    </x:row>
    <x:row r="1609">
      <x:c r="A1609">
        <x:v>222260</x:v>
      </x:c>
      <x:c r="B1609" s="1">
        <x:v>45159.53049234641</x:v>
      </x:c>
      <x:c r="C1609" s="6">
        <x:v>80.36687648</x:v>
      </x:c>
      <x:c r="D1609" s="14" t="s">
        <x:v>94</x:v>
      </x:c>
      <x:c r="E1609" s="15">
        <x:v>45158.76113779069</x:v>
      </x:c>
      <x:c r="F1609" t="s">
        <x:v>99</x:v>
      </x:c>
      <x:c r="G1609" s="6">
        <x:v>716.062908716168</x:v>
      </x:c>
      <x:c r="H1609" t="s">
        <x:v>100</x:v>
      </x:c>
      <x:c r="I1609" s="6">
        <x:v>13.597172683495955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</x:v>
      </x:c>
      <x:c r="O1609" s="8">
        <x:v>0</x:v>
      </x:c>
      <x:c r="Q1609">
        <x:v>0</x:v>
      </x:c>
      <x:c r="R1609" s="6">
        <x:v>18.759999999999998</x:v>
      </x:c>
      <x:c r="S1609" s="8">
        <x:v>11290.228890121578</x:v>
      </x:c>
      <x:c r="T1609" s="12">
        <x:v>51319.12846141365</x:v>
      </x:c>
      <x:c r="U1609" s="12">
        <x:v>7.000000000000001</x:v>
      </x:c>
      <x:c r="V1609" s="12">
        <x:v>2500</x:v>
      </x:c>
      <x:c r="W1609" s="12">
        <x:f>NA()</x:f>
      </x:c>
    </x:row>
    <x:row r="1610">
      <x:c r="A1610">
        <x:v>222272</x:v>
      </x:c>
      <x:c r="B1610" s="1">
        <x:v>45159.530526934315</x:v>
      </x:c>
      <x:c r="C1610" s="6">
        <x:v>80.41668306666666</x:v>
      </x:c>
      <x:c r="D1610" s="14" t="s">
        <x:v>94</x:v>
      </x:c>
      <x:c r="E1610" s="15">
        <x:v>45158.76113779069</x:v>
      </x:c>
      <x:c r="F1610" t="s">
        <x:v>99</x:v>
      </x:c>
      <x:c r="G1610" s="6">
        <x:v>718.3300797558654</x:v>
      </x:c>
      <x:c r="H1610" t="s">
        <x:v>100</x:v>
      </x:c>
      <x:c r="I1610" s="6">
        <x:v>13.603296160938953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</x:v>
      </x:c>
      <x:c r="O1610" s="8">
        <x:v>0</x:v>
      </x:c>
      <x:c r="Q1610">
        <x:v>0</x:v>
      </x:c>
      <x:c r="R1610" s="6">
        <x:v>18.730999999999998</x:v>
      </x:c>
      <x:c r="S1610" s="8">
        <x:v>11289.232818521383</x:v>
      </x:c>
      <x:c r="T1610" s="12">
        <x:v>51312.41191408814</x:v>
      </x:c>
      <x:c r="U1610" s="12">
        <x:v>7.000000000000001</x:v>
      </x:c>
      <x:c r="V1610" s="12">
        <x:v>2500</x:v>
      </x:c>
      <x:c r="W1610" s="12">
        <x:f>NA()</x:f>
      </x:c>
    </x:row>
    <x:row r="1611">
      <x:c r="A1611">
        <x:v>222284</x:v>
      </x:c>
      <x:c r="B1611" s="1">
        <x:v>45159.530561571075</x:v>
      </x:c>
      <x:c r="C1611" s="6">
        <x:v>80.46655999333333</x:v>
      </x:c>
      <x:c r="D1611" s="14" t="s">
        <x:v>94</x:v>
      </x:c>
      <x:c r="E1611" s="15">
        <x:v>45158.76113779069</x:v>
      </x:c>
      <x:c r="F1611" t="s">
        <x:v>99</x:v>
      </x:c>
      <x:c r="G1611" s="6">
        <x:v>717.9050769639404</x:v>
      </x:c>
      <x:c r="H1611" t="s">
        <x:v>100</x:v>
      </x:c>
      <x:c r="I1611" s="6">
        <x:v>13.646160814571886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</x:v>
      </x:c>
      <x:c r="O1611" s="8">
        <x:v>0</x:v>
      </x:c>
      <x:c r="Q1611">
        <x:v>0</x:v>
      </x:c>
      <x:c r="R1611" s="6">
        <x:v>18.722999999999995</x:v>
      </x:c>
      <x:c r="S1611" s="8">
        <x:v>11288.893393484272</x:v>
      </x:c>
      <x:c r="T1611" s="12">
        <x:v>51316.80026919536</x:v>
      </x:c>
      <x:c r="U1611" s="12">
        <x:v>7.000000000000001</x:v>
      </x:c>
      <x:c r="V1611" s="12">
        <x:v>2500</x:v>
      </x:c>
      <x:c r="W1611" s="12">
        <x:f>NA()</x:f>
      </x:c>
    </x:row>
    <x:row r="1612">
      <x:c r="A1612">
        <x:v>222296</x:v>
      </x:c>
      <x:c r="B1612" s="1">
        <x:v>45159.530596169454</x:v>
      </x:c>
      <x:c r="C1612" s="6">
        <x:v>80.51638166166667</x:v>
      </x:c>
      <x:c r="D1612" s="14" t="s">
        <x:v>94</x:v>
      </x:c>
      <x:c r="E1612" s="15">
        <x:v>45158.76113779069</x:v>
      </x:c>
      <x:c r="F1612" t="s">
        <x:v>99</x:v>
      </x:c>
      <x:c r="G1612" s="6">
        <x:v>717.7266217726612</x:v>
      </x:c>
      <x:c r="H1612" t="s">
        <x:v>100</x:v>
      </x:c>
      <x:c r="I1612" s="6">
        <x:v>13.640037259245219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</x:v>
      </x:c>
      <x:c r="O1612" s="8">
        <x:v>0</x:v>
      </x:c>
      <x:c r="Q1612">
        <x:v>0</x:v>
      </x:c>
      <x:c r="R1612" s="6">
        <x:v>18.726999999999997</x:v>
      </x:c>
      <x:c r="S1612" s="8">
        <x:v>11286.542953567445</x:v>
      </x:c>
      <x:c r="T1612" s="12">
        <x:v>51310.74131111482</x:v>
      </x:c>
      <x:c r="U1612" s="12">
        <x:v>7.000000000000001</x:v>
      </x:c>
      <x:c r="V1612" s="12">
        <x:v>2500</x:v>
      </x:c>
      <x:c r="W1612" s="12">
        <x:f>NA()</x:f>
      </x:c>
    </x:row>
    <x:row r="1613">
      <x:c r="A1613">
        <x:v>222308</x:v>
      </x:c>
      <x:c r="B1613" s="1">
        <x:v>45159.5306312808</x:v>
      </x:c>
      <x:c r="C1613" s="6">
        <x:v>80.56694201166667</x:v>
      </x:c>
      <x:c r="D1613" s="14" t="s">
        <x:v>94</x:v>
      </x:c>
      <x:c r="E1613" s="15">
        <x:v>45158.76113779069</x:v>
      </x:c>
      <x:c r="F1613" t="s">
        <x:v>99</x:v>
      </x:c>
      <x:c r="G1613" s="6">
        <x:v>716.5852470172721</x:v>
      </x:c>
      <x:c r="H1613" t="s">
        <x:v>100</x:v>
      </x:c>
      <x:c r="I1613" s="6">
        <x:v>13.609419649507345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</x:v>
      </x:c>
      <x:c r="O1613" s="8">
        <x:v>0</x:v>
      </x:c>
      <x:c r="Q1613">
        <x:v>0</x:v>
      </x:c>
      <x:c r="R1613" s="6">
        <x:v>18.749999999999996</x:v>
      </x:c>
      <x:c r="S1613" s="8">
        <x:v>11288.110743064626</x:v>
      </x:c>
      <x:c r="T1613" s="12">
        <x:v>51308.47234900148</x:v>
      </x:c>
      <x:c r="U1613" s="12">
        <x:v>7.000000000000001</x:v>
      </x:c>
      <x:c r="V1613" s="12">
        <x:v>2500</x:v>
      </x:c>
      <x:c r="W1613" s="12">
        <x:f>NA()</x:f>
      </x:c>
    </x:row>
    <x:row r="1614">
      <x:c r="A1614">
        <x:v>222322</x:v>
      </x:c>
      <x:c r="B1614" s="1">
        <x:v>45159.53066586751</x:v>
      </x:c>
      <x:c r="C1614" s="6">
        <x:v>80.616746865</x:v>
      </x:c>
      <x:c r="D1614" s="14" t="s">
        <x:v>94</x:v>
      </x:c>
      <x:c r="E1614" s="15">
        <x:v>45158.76113779069</x:v>
      </x:c>
      <x:c r="F1614" t="s">
        <x:v>99</x:v>
      </x:c>
      <x:c r="G1614" s="6">
        <x:v>717.5814577628516</x:v>
      </x:c>
      <x:c r="H1614" t="s">
        <x:v>100</x:v>
      </x:c>
      <x:c r="I1614" s="6">
        <x:v>13.652284381024401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</x:v>
      </x:c>
      <x:c r="O1614" s="8">
        <x:v>0</x:v>
      </x:c>
      <x:c r="Q1614">
        <x:v>0</x:v>
      </x:c>
      <x:c r="R1614" s="6">
        <x:v>18.724999999999998</x:v>
      </x:c>
      <x:c r="S1614" s="8">
        <x:v>11282.525134228174</x:v>
      </x:c>
      <x:c r="T1614" s="12">
        <x:v>51311.09904765427</x:v>
      </x:c>
      <x:c r="U1614" s="12">
        <x:v>7.000000000000001</x:v>
      </x:c>
      <x:c r="V1614" s="12">
        <x:v>2500</x:v>
      </x:c>
      <x:c r="W1614" s="12">
        <x:f>NA()</x:f>
      </x:c>
    </x:row>
    <x:row r="1615">
      <x:c r="A1615">
        <x:v>222329</x:v>
      </x:c>
      <x:c r="B1615" s="1">
        <x:v>45159.530700468276</x:v>
      </x:c>
      <x:c r="C1615" s="6">
        <x:v>80.66657196666667</x:v>
      </x:c>
      <x:c r="D1615" s="14" t="s">
        <x:v>94</x:v>
      </x:c>
      <x:c r="E1615" s="15">
        <x:v>45158.76113779069</x:v>
      </x:c>
      <x:c r="F1615" t="s">
        <x:v>99</x:v>
      </x:c>
      <x:c r="G1615" s="6">
        <x:v>718.2463566301254</x:v>
      </x:c>
      <x:c r="H1615" t="s">
        <x:v>100</x:v>
      </x:c>
      <x:c r="I1615" s="6">
        <x:v>13.603296160938953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</x:v>
      </x:c>
      <x:c r="O1615" s="8">
        <x:v>0</x:v>
      </x:c>
      <x:c r="Q1615">
        <x:v>0</x:v>
      </x:c>
      <x:c r="R1615" s="6">
        <x:v>18.731999999999996</x:v>
      </x:c>
      <x:c r="S1615" s="8">
        <x:v>11282.725429196442</x:v>
      </x:c>
      <x:c r="T1615" s="12">
        <x:v>51307.802852048764</x:v>
      </x:c>
      <x:c r="U1615" s="12">
        <x:v>7.000000000000001</x:v>
      </x:c>
      <x:c r="V1615" s="12">
        <x:v>2500</x:v>
      </x:c>
      <x:c r="W1615" s="12">
        <x:f>NA()</x:f>
      </x:c>
    </x:row>
    <x:row r="1616">
      <x:c r="A1616">
        <x:v>222344</x:v>
      </x:c>
      <x:c r="B1616" s="1">
        <x:v>45159.53073512799</x:v>
      </x:c>
      <x:c r="C1616" s="6">
        <x:v>80.71648196333334</x:v>
      </x:c>
      <x:c r="D1616" s="14" t="s">
        <x:v>94</x:v>
      </x:c>
      <x:c r="E1616" s="15">
        <x:v>45158.76113779069</x:v>
      </x:c>
      <x:c r="F1616" t="s">
        <x:v>99</x:v>
      </x:c>
      <x:c r="G1616" s="6">
        <x:v>719.945313709909</x:v>
      </x:c>
      <x:c r="H1616" t="s">
        <x:v>100</x:v>
      </x:c>
      <x:c r="I1616" s="6">
        <x:v>13.61554314920295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</x:v>
      </x:c>
      <x:c r="O1616" s="8">
        <x:v>0</x:v>
      </x:c>
      <x:c r="Q1616">
        <x:v>0</x:v>
      </x:c>
      <x:c r="R1616" s="6">
        <x:v>18.708</x:v>
      </x:c>
      <x:c r="S1616" s="8">
        <x:v>11287.713689099954</x:v>
      </x:c>
      <x:c r="T1616" s="12">
        <x:v>51323.07554344203</x:v>
      </x:c>
      <x:c r="U1616" s="12">
        <x:v>7.000000000000001</x:v>
      </x:c>
      <x:c r="V1616" s="12">
        <x:v>2500</x:v>
      </x:c>
      <x:c r="W1616" s="12">
        <x:f>NA()</x:f>
      </x:c>
    </x:row>
    <x:row r="1617">
      <x:c r="A1617">
        <x:v>222356</x:v>
      </x:c>
      <x:c r="B1617" s="1">
        <x:v>45159.53077027518</x:v>
      </x:c>
      <x:c r="C1617" s="6">
        <x:v>80.76709391166666</x:v>
      </x:c>
      <x:c r="D1617" s="14" t="s">
        <x:v>94</x:v>
      </x:c>
      <x:c r="E1617" s="15">
        <x:v>45158.76113779069</x:v>
      </x:c>
      <x:c r="F1617" t="s">
        <x:v>99</x:v>
      </x:c>
      <x:c r="G1617" s="6">
        <x:v>718.9496445338272</x:v>
      </x:c>
      <x:c r="H1617" t="s">
        <x:v>100</x:v>
      </x:c>
      <x:c r="I1617" s="6">
        <x:v>13.621666660024403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</x:v>
      </x:c>
      <x:c r="O1617" s="8">
        <x:v>0</x:v>
      </x:c>
      <x:c r="Q1617">
        <x:v>0</x:v>
      </x:c>
      <x:c r="R1617" s="6">
        <x:v>18.717999999999996</x:v>
      </x:c>
      <x:c r="S1617" s="8">
        <x:v>11269.30129492699</x:v>
      </x:c>
      <x:c r="T1617" s="12">
        <x:v>51315.42872204934</x:v>
      </x:c>
      <x:c r="U1617" s="12">
        <x:v>7.000000000000001</x:v>
      </x:c>
      <x:c r="V1617" s="12">
        <x:v>2500</x:v>
      </x:c>
      <x:c r="W1617" s="12">
        <x:f>NA()</x:f>
      </x:c>
    </x:row>
    <x:row r="1618">
      <x:c r="A1618">
        <x:v>222368</x:v>
      </x:c>
      <x:c r="B1618" s="1">
        <x:v>45159.53080481248</x:v>
      </x:c>
      <x:c r="C1618" s="6">
        <x:v>80.816827625</x:v>
      </x:c>
      <x:c r="D1618" s="14" t="s">
        <x:v>94</x:v>
      </x:c>
      <x:c r="E1618" s="15">
        <x:v>45158.76113779069</x:v>
      </x:c>
      <x:c r="F1618" t="s">
        <x:v>99</x:v>
      </x:c>
      <x:c r="G1618" s="6">
        <x:v>718.6144176535291</x:v>
      </x:c>
      <x:c r="H1618" t="s">
        <x:v>100</x:v>
      </x:c>
      <x:c r="I1618" s="6">
        <x:v>13.621666660024403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</x:v>
      </x:c>
      <x:c r="O1618" s="8">
        <x:v>0</x:v>
      </x:c>
      <x:c r="Q1618">
        <x:v>0</x:v>
      </x:c>
      <x:c r="R1618" s="6">
        <x:v>18.721999999999998</x:v>
      </x:c>
      <x:c r="S1618" s="8">
        <x:v>11276.009006450839</x:v>
      </x:c>
      <x:c r="T1618" s="12">
        <x:v>51316.77250706489</x:v>
      </x:c>
      <x:c r="U1618" s="12">
        <x:v>7.000000000000001</x:v>
      </x:c>
      <x:c r="V1618" s="12">
        <x:v>2500</x:v>
      </x:c>
      <x:c r="W1618" s="12">
        <x:f>NA()</x:f>
      </x:c>
    </x:row>
    <x:row r="1619">
      <x:c r="A1619">
        <x:v>222380</x:v>
      </x:c>
      <x:c r="B1619" s="1">
        <x:v>45159.5308393424</x:v>
      </x:c>
      <x:c r="C1619" s="6">
        <x:v>80.86655070666667</x:v>
      </x:c>
      <x:c r="D1619" s="14" t="s">
        <x:v>94</x:v>
      </x:c>
      <x:c r="E1619" s="15">
        <x:v>45158.76113779069</x:v>
      </x:c>
      <x:c r="F1619" t="s">
        <x:v>99</x:v>
      </x:c>
      <x:c r="G1619" s="6">
        <x:v>717.8939869372534</x:v>
      </x:c>
      <x:c r="H1619" t="s">
        <x:v>100</x:v>
      </x:c>
      <x:c r="I1619" s="6">
        <x:v>13.640037259245219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</x:v>
      </x:c>
      <x:c r="O1619" s="8">
        <x:v>0</x:v>
      </x:c>
      <x:c r="Q1619">
        <x:v>0</x:v>
      </x:c>
      <x:c r="R1619" s="6">
        <x:v>18.724999999999998</x:v>
      </x:c>
      <x:c r="S1619" s="8">
        <x:v>11270.96858593771</x:v>
      </x:c>
      <x:c r="T1619" s="12">
        <x:v>51316.251031050866</x:v>
      </x:c>
      <x:c r="U1619" s="12">
        <x:v>7.000000000000001</x:v>
      </x:c>
      <x:c r="V1619" s="12">
        <x:v>2500</x:v>
      </x:c>
      <x:c r="W1619" s="12">
        <x:f>NA()</x:f>
      </x:c>
    </x:row>
    <x:row r="1620">
      <x:c r="A1620">
        <x:v>222392</x:v>
      </x:c>
      <x:c r="B1620" s="1">
        <x:v>45159.53087393058</x:v>
      </x:c>
      <x:c r="C1620" s="6">
        <x:v>80.91635767833333</x:v>
      </x:c>
      <x:c r="D1620" s="14" t="s">
        <x:v>94</x:v>
      </x:c>
      <x:c r="E1620" s="15">
        <x:v>45158.76113779069</x:v>
      </x:c>
      <x:c r="F1620" t="s">
        <x:v>99</x:v>
      </x:c>
      <x:c r="G1620" s="6">
        <x:v>719.7662853408086</x:v>
      </x:c>
      <x:c r="H1620" t="s">
        <x:v>100</x:v>
      </x:c>
      <x:c r="I1620" s="6">
        <x:v>13.609419649507345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</x:v>
      </x:c>
      <x:c r="O1620" s="8">
        <x:v>0</x:v>
      </x:c>
      <x:c r="Q1620">
        <x:v>0</x:v>
      </x:c>
      <x:c r="R1620" s="6">
        <x:v>18.711999999999996</x:v>
      </x:c>
      <x:c r="S1620" s="8">
        <x:v>11271.052972118574</x:v>
      </x:c>
      <x:c r="T1620" s="12">
        <x:v>51312.01131282793</x:v>
      </x:c>
      <x:c r="U1620" s="12">
        <x:v>7.000000000000001</x:v>
      </x:c>
      <x:c r="V1620" s="12">
        <x:v>2500</x:v>
      </x:c>
      <x:c r="W1620" s="12">
        <x:f>NA()</x:f>
      </x:c>
    </x:row>
    <x:row r="1621">
      <x:c r="A1621">
        <x:v>222404</x:v>
      </x:c>
      <x:c r="B1621" s="1">
        <x:v>45159.53090906435</x:v>
      </x:c>
      <x:c r="C1621" s="6">
        <x:v>80.96695032</x:v>
      </x:c>
      <x:c r="D1621" s="14" t="s">
        <x:v>94</x:v>
      </x:c>
      <x:c r="E1621" s="15">
        <x:v>45158.76113779069</x:v>
      </x:c>
      <x:c r="F1621" t="s">
        <x:v>99</x:v>
      </x:c>
      <x:c r="G1621" s="6">
        <x:v>717.682535215022</x:v>
      </x:c>
      <x:c r="H1621" t="s">
        <x:v>100</x:v>
      </x:c>
      <x:c r="I1621" s="6">
        <x:v>13.61554314920295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</x:v>
      </x:c>
      <x:c r="O1621" s="8">
        <x:v>0</x:v>
      </x:c>
      <x:c r="Q1621">
        <x:v>0</x:v>
      </x:c>
      <x:c r="R1621" s="6">
        <x:v>18.734999999999996</x:v>
      </x:c>
      <x:c r="S1621" s="8">
        <x:v>11265.37360812954</x:v>
      </x:c>
      <x:c r="T1621" s="12">
        <x:v>51318.2148891472</x:v>
      </x:c>
      <x:c r="U1621" s="12">
        <x:v>7.000000000000001</x:v>
      </x:c>
      <x:c r="V1621" s="12">
        <x:v>2500</x:v>
      </x:c>
      <x:c r="W1621" s="12">
        <x:f>NA()</x:f>
      </x:c>
    </x:row>
    <x:row r="1622">
      <x:c r="A1622">
        <x:v>222416</x:v>
      </x:c>
      <x:c r="B1622" s="1">
        <x:v>45159.53094359683</x:v>
      </x:c>
      <x:c r="C1622" s="6">
        <x:v>81.016677095</x:v>
      </x:c>
      <x:c r="D1622" s="14" t="s">
        <x:v>94</x:v>
      </x:c>
      <x:c r="E1622" s="15">
        <x:v>45158.76113779069</x:v>
      </x:c>
      <x:c r="F1622" t="s">
        <x:v>99</x:v>
      </x:c>
      <x:c r="G1622" s="6">
        <x:v>720.460520253385</x:v>
      </x:c>
      <x:c r="H1622" t="s">
        <x:v>100</x:v>
      </x:c>
      <x:c r="I1622" s="6">
        <x:v>13.621666660024403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</x:v>
      </x:c>
      <x:c r="O1622" s="8">
        <x:v>0</x:v>
      </x:c>
      <x:c r="Q1622">
        <x:v>0</x:v>
      </x:c>
      <x:c r="R1622" s="6">
        <x:v>18.699999999999996</x:v>
      </x:c>
      <x:c r="S1622" s="8">
        <x:v>11270.32048091557</x:v>
      </x:c>
      <x:c r="T1622" s="12">
        <x:v>51311.136956870265</x:v>
      </x:c>
      <x:c r="U1622" s="12">
        <x:v>7.000000000000001</x:v>
      </x:c>
      <x:c r="V1622" s="12">
        <x:v>2500</x:v>
      </x:c>
      <x:c r="W1622" s="12">
        <x:f>NA()</x:f>
      </x:c>
    </x:row>
    <x:row r="1623">
      <x:c r="A1623">
        <x:v>222428</x:v>
      </x:c>
      <x:c r="B1623" s="1">
        <x:v>45159.53097819502</x:v>
      </x:c>
      <x:c r="C1623" s="6">
        <x:v>81.06649847666667</x:v>
      </x:c>
      <x:c r="D1623" s="14" t="s">
        <x:v>94</x:v>
      </x:c>
      <x:c r="E1623" s="15">
        <x:v>45158.76113779069</x:v>
      </x:c>
      <x:c r="F1623" t="s">
        <x:v>99</x:v>
      </x:c>
      <x:c r="G1623" s="6">
        <x:v>718.7092901404783</x:v>
      </x:c>
      <x:c r="H1623" t="s">
        <x:v>100</x:v>
      </x:c>
      <x:c r="I1623" s="6">
        <x:v>13.627790181971704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</x:v>
      </x:c>
      <x:c r="O1623" s="8">
        <x:v>0</x:v>
      </x:c>
      <x:c r="Q1623">
        <x:v>0</x:v>
      </x:c>
      <x:c r="R1623" s="6">
        <x:v>18.718999999999998</x:v>
      </x:c>
      <x:c r="S1623" s="8">
        <x:v>11263.490814930225</x:v>
      </x:c>
      <x:c r="T1623" s="12">
        <x:v>51318.57756296367</x:v>
      </x:c>
      <x:c r="U1623" s="12">
        <x:v>7.000000000000001</x:v>
      </x:c>
      <x:c r="V1623" s="12">
        <x:v>2500</x:v>
      </x:c>
      <x:c r="W1623" s="12">
        <x:f>NA()</x:f>
      </x:c>
    </x:row>
    <x:row r="1624">
      <x:c r="A1624">
        <x:v>222440</x:v>
      </x:c>
      <x:c r="B1624" s="1">
        <x:v>45159.531012828535</x:v>
      </x:c>
      <x:c r="C1624" s="6">
        <x:v>81.11637074166667</x:v>
      </x:c>
      <x:c r="D1624" s="14" t="s">
        <x:v>94</x:v>
      </x:c>
      <x:c r="E1624" s="15">
        <x:v>45158.76113779069</x:v>
      </x:c>
      <x:c r="F1624" t="s">
        <x:v>99</x:v>
      </x:c>
      <x:c r="G1624" s="6">
        <x:v>720.191901066387</x:v>
      </x:c>
      <x:c r="H1624" t="s">
        <x:v>100</x:v>
      </x:c>
      <x:c r="I1624" s="6">
        <x:v>13.65840795860413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</x:v>
      </x:c>
      <x:c r="O1624" s="8">
        <x:v>0</x:v>
      </x:c>
      <x:c r="Q1624">
        <x:v>0</x:v>
      </x:c>
      <x:c r="R1624" s="6">
        <x:v>18.691999999999997</x:v>
      </x:c>
      <x:c r="S1624" s="8">
        <x:v>11262.29721224637</x:v>
      </x:c>
      <x:c r="T1624" s="12">
        <x:v>51319.93141557281</x:v>
      </x:c>
      <x:c r="U1624" s="12">
        <x:v>7.000000000000001</x:v>
      </x:c>
      <x:c r="V1624" s="12">
        <x:v>2500</x:v>
      </x:c>
      <x:c r="W1624" s="12">
        <x:f>NA()</x:f>
      </x:c>
    </x:row>
    <x:row r="1625">
      <x:c r="A1625">
        <x:v>222452</x:v>
      </x:c>
      <x:c r="B1625" s="1">
        <x:v>45159.53104797518</x:v>
      </x:c>
      <x:c r="C1625" s="6">
        <x:v>81.16698191</x:v>
      </x:c>
      <x:c r="D1625" s="14" t="s">
        <x:v>94</x:v>
      </x:c>
      <x:c r="E1625" s="15">
        <x:v>45158.76113779069</x:v>
      </x:c>
      <x:c r="F1625" t="s">
        <x:v>99</x:v>
      </x:c>
      <x:c r="G1625" s="6">
        <x:v>718.8265012174181</x:v>
      </x:c>
      <x:c r="H1625" t="s">
        <x:v>100</x:v>
      </x:c>
      <x:c r="I1625" s="6">
        <x:v>13.646160814571886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</x:v>
      </x:c>
      <x:c r="O1625" s="8">
        <x:v>0</x:v>
      </x:c>
      <x:c r="Q1625">
        <x:v>0</x:v>
      </x:c>
      <x:c r="R1625" s="6">
        <x:v>18.711999999999996</x:v>
      </x:c>
      <x:c r="S1625" s="8">
        <x:v>11256.940887039229</x:v>
      </x:c>
      <x:c r="T1625" s="12">
        <x:v>51309.32724200377</x:v>
      </x:c>
      <x:c r="U1625" s="12">
        <x:v>7.000000000000001</x:v>
      </x:c>
      <x:c r="V1625" s="12">
        <x:v>2500</x:v>
      </x:c>
      <x:c r="W1625" s="12">
        <x:f>NA()</x:f>
      </x:c>
    </x:row>
    <x:row r="1626">
      <x:c r="A1626">
        <x:v>222464</x:v>
      </x:c>
      <x:c r="B1626" s="1">
        <x:v>45159.53108255077</x:v>
      </x:c>
      <x:c r="C1626" s="6">
        <x:v>81.21677075666666</x:v>
      </x:c>
      <x:c r="D1626" s="14" t="s">
        <x:v>94</x:v>
      </x:c>
      <x:c r="E1626" s="15">
        <x:v>45158.76113779069</x:v>
      </x:c>
      <x:c r="F1626" t="s">
        <x:v>99</x:v>
      </x:c>
      <x:c r="G1626" s="6">
        <x:v>719.5590611926059</x:v>
      </x:c>
      <x:c r="H1626" t="s">
        <x:v>100</x:v>
      </x:c>
      <x:c r="I1626" s="6">
        <x:v>13.63391371504531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</x:v>
      </x:c>
      <x:c r="O1626" s="8">
        <x:v>0</x:v>
      </x:c>
      <x:c r="Q1626">
        <x:v>0</x:v>
      </x:c>
      <x:c r="R1626" s="6">
        <x:v>18.706999999999997</x:v>
      </x:c>
      <x:c r="S1626" s="8">
        <x:v>11254.01902768435</x:v>
      </x:c>
      <x:c r="T1626" s="12">
        <x:v>51319.352561837084</x:v>
      </x:c>
      <x:c r="U1626" s="12">
        <x:v>7.000000000000001</x:v>
      </x:c>
      <x:c r="V1626" s="12">
        <x:v>2500</x:v>
      </x:c>
      <x:c r="W1626" s="12">
        <x:f>NA()</x:f>
      </x:c>
    </x:row>
    <x:row r="1627">
      <x:c r="A1627">
        <x:v>222476</x:v>
      </x:c>
      <x:c r="B1627" s="1">
        <x:v>45159.53111708905</x:v>
      </x:c>
      <x:c r="C1627" s="6">
        <x:v>81.266505875</x:v>
      </x:c>
      <x:c r="D1627" s="14" t="s">
        <x:v>94</x:v>
      </x:c>
      <x:c r="E1627" s="15">
        <x:v>45158.76113779069</x:v>
      </x:c>
      <x:c r="F1627" t="s">
        <x:v>99</x:v>
      </x:c>
      <x:c r="G1627" s="6">
        <x:v>721.6722776429915</x:v>
      </x:c>
      <x:c r="H1627" t="s">
        <x:v>100</x:v>
      </x:c>
      <x:c r="I1627" s="6">
        <x:v>13.640037259245219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</x:v>
      </x:c>
      <x:c r="O1627" s="8">
        <x:v>0</x:v>
      </x:c>
      <x:c r="Q1627">
        <x:v>0</x:v>
      </x:c>
      <x:c r="R1627" s="6">
        <x:v>18.679999999999996</x:v>
      </x:c>
      <x:c r="S1627" s="8">
        <x:v>11258.678568459021</x:v>
      </x:c>
      <x:c r="T1627" s="12">
        <x:v>51314.27263070211</x:v>
      </x:c>
      <x:c r="U1627" s="12">
        <x:v>7.000000000000001</x:v>
      </x:c>
      <x:c r="V1627" s="12">
        <x:v>2500</x:v>
      </x:c>
      <x:c r="W1627" s="12">
        <x:f>NA()</x:f>
      </x:c>
    </x:row>
    <x:row r="1628">
      <x:c r="A1628">
        <x:v>222488</x:v>
      </x:c>
      <x:c r="B1628" s="1">
        <x:v>45159.531152178584</x:v>
      </x:c>
      <x:c r="C1628" s="6">
        <x:v>81.31703481333334</x:v>
      </x:c>
      <x:c r="D1628" s="14" t="s">
        <x:v>94</x:v>
      </x:c>
      <x:c r="E1628" s="15">
        <x:v>45158.76113779069</x:v>
      </x:c>
      <x:c r="F1628" t="s">
        <x:v>99</x:v>
      </x:c>
      <x:c r="G1628" s="6">
        <x:v>717.2802415479426</x:v>
      </x:c>
      <x:c r="H1628" t="s">
        <x:v>100</x:v>
      </x:c>
      <x:c r="I1628" s="6">
        <x:v>13.670655147142952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</x:v>
      </x:c>
      <x:c r="O1628" s="8">
        <x:v>0</x:v>
      </x:c>
      <x:c r="Q1628">
        <x:v>0</x:v>
      </x:c>
      <x:c r="R1628" s="6">
        <x:v>18.722999999999995</x:v>
      </x:c>
      <x:c r="S1628" s="8">
        <x:v>11254.90767782288</x:v>
      </x:c>
      <x:c r="T1628" s="12">
        <x:v>51312.90638956614</x:v>
      </x:c>
      <x:c r="U1628" s="12">
        <x:v>7.000000000000001</x:v>
      </x:c>
      <x:c r="V1628" s="12">
        <x:v>2500</x:v>
      </x:c>
      <x:c r="W1628" s="12">
        <x:f>NA()</x:f>
      </x:c>
    </x:row>
    <x:row r="1629">
      <x:c r="A1629">
        <x:v>222500</x:v>
      </x:c>
      <x:c r="B1629" s="1">
        <x:v>45159.531186774584</x:v>
      </x:c>
      <x:c r="C1629" s="6">
        <x:v>81.36685305</x:v>
      </x:c>
      <x:c r="D1629" s="14" t="s">
        <x:v>94</x:v>
      </x:c>
      <x:c r="E1629" s="15">
        <x:v>45158.76113779069</x:v>
      </x:c>
      <x:c r="F1629" t="s">
        <x:v>99</x:v>
      </x:c>
      <x:c r="G1629" s="6">
        <x:v>720.4942245235662</x:v>
      </x:c>
      <x:c r="H1629" t="s">
        <x:v>100</x:v>
      </x:c>
      <x:c r="I1629" s="6">
        <x:v>13.640037259245219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</x:v>
      </x:c>
      <x:c r="O1629" s="8">
        <x:v>0</x:v>
      </x:c>
      <x:c r="Q1629">
        <x:v>0</x:v>
      </x:c>
      <x:c r="R1629" s="6">
        <x:v>18.693999999999996</x:v>
      </x:c>
      <x:c r="S1629" s="8">
        <x:v>11245.53511601551</x:v>
      </x:c>
      <x:c r="T1629" s="12">
        <x:v>51310.22094317791</x:v>
      </x:c>
      <x:c r="U1629" s="12">
        <x:v>7.000000000000001</x:v>
      </x:c>
      <x:c r="V1629" s="12">
        <x:v>2500</x:v>
      </x:c>
      <x:c r="W1629" s="12">
        <x:f>NA()</x:f>
      </x:c>
    </x:row>
    <x:row r="1630">
      <x:c r="A1630">
        <x:v>222512</x:v>
      </x:c>
      <x:c r="B1630" s="1">
        <x:v>45159.53122129967</x:v>
      </x:c>
      <x:c r="C1630" s="6">
        <x:v>81.41656918333334</x:v>
      </x:c>
      <x:c r="D1630" s="14" t="s">
        <x:v>94</x:v>
      </x:c>
      <x:c r="E1630" s="15">
        <x:v>45158.76113779069</x:v>
      </x:c>
      <x:c r="F1630" t="s">
        <x:v>99</x:v>
      </x:c>
      <x:c r="G1630" s="6">
        <x:v>721.0829586405556</x:v>
      </x:c>
      <x:c r="H1630" t="s">
        <x:v>100</x:v>
      </x:c>
      <x:c r="I1630" s="6">
        <x:v>13.640037259245219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</x:v>
      </x:c>
      <x:c r="O1630" s="8">
        <x:v>0</x:v>
      </x:c>
      <x:c r="Q1630">
        <x:v>0</x:v>
      </x:c>
      <x:c r="R1630" s="6">
        <x:v>18.686999999999998</x:v>
      </x:c>
      <x:c r="S1630" s="8">
        <x:v>11252.508681962361</x:v>
      </x:c>
      <x:c r="T1630" s="12">
        <x:v>51310.17903563448</x:v>
      </x:c>
      <x:c r="U1630" s="12">
        <x:v>7.000000000000001</x:v>
      </x:c>
      <x:c r="V1630" s="12">
        <x:v>2500</x:v>
      </x:c>
      <x:c r="W1630" s="12">
        <x:f>NA()</x:f>
      </x:c>
    </x:row>
    <x:row r="1631">
      <x:c r="A1631">
        <x:v>222524</x:v>
      </x:c>
      <x:c r="B1631" s="1">
        <x:v>45159.53125593075</x:v>
      </x:c>
      <x:c r="C1631" s="6">
        <x:v>81.46643792666667</x:v>
      </x:c>
      <x:c r="D1631" s="14" t="s">
        <x:v>94</x:v>
      </x:c>
      <x:c r="E1631" s="15">
        <x:v>45158.76113779069</x:v>
      </x:c>
      <x:c r="F1631" t="s">
        <x:v>99</x:v>
      </x:c>
      <x:c r="G1631" s="6">
        <x:v>719.4248333969056</x:v>
      </x:c>
      <x:c r="H1631" t="s">
        <x:v>100</x:v>
      </x:c>
      <x:c r="I1631" s="6">
        <x:v>13.652284381024401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</x:v>
      </x:c>
      <x:c r="O1631" s="8">
        <x:v>0</x:v>
      </x:c>
      <x:c r="Q1631">
        <x:v>0</x:v>
      </x:c>
      <x:c r="R1631" s="6">
        <x:v>18.702999999999996</x:v>
      </x:c>
      <x:c r="S1631" s="8">
        <x:v>11244.14594731939</x:v>
      </x:c>
      <x:c r="T1631" s="12">
        <x:v>51314.0004836971</x:v>
      </x:c>
      <x:c r="U1631" s="12">
        <x:v>7.000000000000001</x:v>
      </x:c>
      <x:c r="V1631" s="12">
        <x:v>2500</x:v>
      </x:c>
      <x:c r="W1631" s="12">
        <x:f>NA()</x:f>
      </x:c>
    </x:row>
    <x:row r="1632">
      <x:c r="A1632">
        <x:v>222536</x:v>
      </x:c>
      <x:c r="B1632" s="1">
        <x:v>45159.531290997256</x:v>
      </x:c>
      <x:c r="C1632" s="6">
        <x:v>81.51693370166667</x:v>
      </x:c>
      <x:c r="D1632" s="14" t="s">
        <x:v>94</x:v>
      </x:c>
      <x:c r="E1632" s="15">
        <x:v>45158.76113779069</x:v>
      </x:c>
      <x:c r="F1632" t="s">
        <x:v>99</x:v>
      </x:c>
      <x:c r="G1632" s="6">
        <x:v>721.8294061633991</x:v>
      </x:c>
      <x:c r="H1632" t="s">
        <x:v>100</x:v>
      </x:c>
      <x:c r="I1632" s="6">
        <x:v>13.63391371504531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</x:v>
      </x:c>
      <x:c r="O1632" s="8">
        <x:v>0</x:v>
      </x:c>
      <x:c r="Q1632">
        <x:v>0</x:v>
      </x:c>
      <x:c r="R1632" s="6">
        <x:v>18.679999999999996</x:v>
      </x:c>
      <x:c r="S1632" s="8">
        <x:v>11239.80108962664</x:v>
      </x:c>
      <x:c r="T1632" s="12">
        <x:v>51313.93556429697</x:v>
      </x:c>
      <x:c r="U1632" s="12">
        <x:v>7.000000000000001</x:v>
      </x:c>
      <x:c r="V1632" s="12">
        <x:v>2500</x:v>
      </x:c>
      <x:c r="W1632" s="12">
        <x:f>NA()</x:f>
      </x:c>
    </x:row>
    <x:row r="1633">
      <x:c r="A1633">
        <x:v>222548</x:v>
      </x:c>
      <x:c r="B1633" s="1">
        <x:v>45159.53132559705</x:v>
      </x:c>
      <x:c r="C1633" s="6">
        <x:v>81.5667574</x:v>
      </x:c>
      <x:c r="D1633" s="14" t="s">
        <x:v>94</x:v>
      </x:c>
      <x:c r="E1633" s="15">
        <x:v>45158.76113779069</x:v>
      </x:c>
      <x:c r="F1633" t="s">
        <x:v>99</x:v>
      </x:c>
      <x:c r="G1633" s="6">
        <x:v>720.5281320032624</x:v>
      </x:c>
      <x:c r="H1633" t="s">
        <x:v>100</x:v>
      </x:c>
      <x:c r="I1633" s="6">
        <x:v>13.65840795860413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</x:v>
      </x:c>
      <x:c r="O1633" s="8">
        <x:v>0</x:v>
      </x:c>
      <x:c r="Q1633">
        <x:v>0</x:v>
      </x:c>
      <x:c r="R1633" s="6">
        <x:v>18.687999999999995</x:v>
      </x:c>
      <x:c r="S1633" s="8">
        <x:v>11240.450073511307</x:v>
      </x:c>
      <x:c r="T1633" s="12">
        <x:v>51320.75680161019</x:v>
      </x:c>
      <x:c r="U1633" s="12">
        <x:v>7.000000000000001</x:v>
      </x:c>
      <x:c r="V1633" s="12">
        <x:v>2500</x:v>
      </x:c>
      <x:c r="W1633" s="12">
        <x:f>NA()</x:f>
      </x:c>
    </x:row>
    <x:row r="1634">
      <x:c r="A1634">
        <x:v>222563</x:v>
      </x:c>
      <x:c r="B1634" s="1">
        <x:v>45159.53136016725</x:v>
      </x:c>
      <x:c r="C1634" s="6">
        <x:v>81.61653848666667</x:v>
      </x:c>
      <x:c r="D1634" s="14" t="s">
        <x:v>94</x:v>
      </x:c>
      <x:c r="E1634" s="15">
        <x:v>45158.76113779069</x:v>
      </x:c>
      <x:c r="F1634" t="s">
        <x:v>99</x:v>
      </x:c>
      <x:c r="G1634" s="6">
        <x:v>716.3389218808287</x:v>
      </x:c>
      <x:c r="H1634" t="s">
        <x:v>100</x:v>
      </x:c>
      <x:c r="I1634" s="6">
        <x:v>13.65840795860413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</x:v>
      </x:c>
      <x:c r="O1634" s="8">
        <x:v>0</x:v>
      </x:c>
      <x:c r="Q1634">
        <x:v>0</x:v>
      </x:c>
      <x:c r="R1634" s="6">
        <x:v>18.737999999999996</x:v>
      </x:c>
      <x:c r="S1634" s="8">
        <x:v>11241.94455685066</x:v>
      </x:c>
      <x:c r="T1634" s="12">
        <x:v>51309.28717192765</x:v>
      </x:c>
      <x:c r="U1634" s="12">
        <x:v>7.000000000000001</x:v>
      </x:c>
      <x:c r="V1634" s="12">
        <x:v>2500</x:v>
      </x:c>
      <x:c r="W1634" s="12">
        <x:f>NA()</x:f>
      </x:c>
    </x:row>
    <x:row r="1635">
      <x:c r="A1635">
        <x:v>222569</x:v>
      </x:c>
      <x:c r="B1635" s="1">
        <x:v>45159.531394759775</x:v>
      </x:c>
      <x:c r="C1635" s="6">
        <x:v>81.666351725</x:v>
      </x:c>
      <x:c r="D1635" s="14" t="s">
        <x:v>94</x:v>
      </x:c>
      <x:c r="E1635" s="15">
        <x:v>45158.76113779069</x:v>
      </x:c>
      <x:c r="F1635" t="s">
        <x:v>99</x:v>
      </x:c>
      <x:c r="G1635" s="6">
        <x:v>720.9875237331811</x:v>
      </x:c>
      <x:c r="H1635" t="s">
        <x:v>100</x:v>
      </x:c>
      <x:c r="I1635" s="6">
        <x:v>13.63391371504531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</x:v>
      </x:c>
      <x:c r="O1635" s="8">
        <x:v>0</x:v>
      </x:c>
      <x:c r="Q1635">
        <x:v>0</x:v>
      </x:c>
      <x:c r="R1635" s="6">
        <x:v>18.689999999999998</x:v>
      </x:c>
      <x:c r="S1635" s="8">
        <x:v>11234.966426857643</x:v>
      </x:c>
      <x:c r="T1635" s="12">
        <x:v>51309.92929067301</x:v>
      </x:c>
      <x:c r="U1635" s="12">
        <x:v>7.000000000000001</x:v>
      </x:c>
      <x:c r="V1635" s="12">
        <x:v>2500</x:v>
      </x:c>
      <x:c r="W1635" s="12">
        <x:f>NA()</x:f>
      </x:c>
    </x:row>
    <x:row r="1636">
      <x:c r="A1636">
        <x:v>222584</x:v>
      </x:c>
      <x:c r="B1636" s="1">
        <x:v>45159.531429918</x:v>
      </x:c>
      <x:c r="C1636" s="6">
        <x:v>81.716979565</x:v>
      </x:c>
      <x:c r="D1636" s="14" t="s">
        <x:v>94</x:v>
      </x:c>
      <x:c r="E1636" s="15">
        <x:v>45158.76113779069</x:v>
      </x:c>
      <x:c r="F1636" t="s">
        <x:v>99</x:v>
      </x:c>
      <x:c r="G1636" s="6">
        <x:v>719.0780482358479</x:v>
      </x:c>
      <x:c r="H1636" t="s">
        <x:v>100</x:v>
      </x:c>
      <x:c r="I1636" s="6">
        <x:v>13.646160814571886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</x:v>
      </x:c>
      <x:c r="O1636" s="8">
        <x:v>0</x:v>
      </x:c>
      <x:c r="Q1636">
        <x:v>0</x:v>
      </x:c>
      <x:c r="R1636" s="6">
        <x:v>18.708999999999996</x:v>
      </x:c>
      <x:c r="S1636" s="8">
        <x:v>11234.423380721615</x:v>
      </x:c>
      <x:c r="T1636" s="12">
        <x:v>51310.526349590684</x:v>
      </x:c>
      <x:c r="U1636" s="12">
        <x:v>7.000000000000001</x:v>
      </x:c>
      <x:c r="V1636" s="12">
        <x:v>2500</x:v>
      </x:c>
      <x:c r="W1636" s="12">
        <x:f>NA()</x:f>
      </x:c>
    </x:row>
    <x:row r="1637">
      <x:c r="A1637">
        <x:v>222596</x:v>
      </x:c>
      <x:c r="B1637" s="1">
        <x:v>45159.531464553045</x:v>
      </x:c>
      <x:c r="C1637" s="6">
        <x:v>81.76685404166666</x:v>
      </x:c>
      <x:c r="D1637" s="14" t="s">
        <x:v>94</x:v>
      </x:c>
      <x:c r="E1637" s="15">
        <x:v>45158.76113779069</x:v>
      </x:c>
      <x:c r="F1637" t="s">
        <x:v>99</x:v>
      </x:c>
      <x:c r="G1637" s="6">
        <x:v>723.651417891628</x:v>
      </x:c>
      <x:c r="H1637" t="s">
        <x:v>100</x:v>
      </x:c>
      <x:c r="I1637" s="6">
        <x:v>13.61554314920295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</x:v>
      </x:c>
      <x:c r="O1637" s="8">
        <x:v>0</x:v>
      </x:c>
      <x:c r="Q1637">
        <x:v>0</x:v>
      </x:c>
      <x:c r="R1637" s="6">
        <x:v>18.663999999999998</x:v>
      </x:c>
      <x:c r="S1637" s="8">
        <x:v>11240.137111854963</x:v>
      </x:c>
      <x:c r="T1637" s="12">
        <x:v>51315.02117544379</x:v>
      </x:c>
      <x:c r="U1637" s="12">
        <x:v>7.000000000000001</x:v>
      </x:c>
      <x:c r="V1637" s="12">
        <x:v>2500</x:v>
      </x:c>
      <x:c r="W1637" s="12">
        <x:f>NA()</x:f>
      </x:c>
    </x:row>
    <x:row r="1638">
      <x:c r="A1638">
        <x:v>222608</x:v>
      </x:c>
      <x:c r="B1638" s="1">
        <x:v>45159.53149906987</x:v>
      </x:c>
      <x:c r="C1638" s="6">
        <x:v>81.81655826333333</x:v>
      </x:c>
      <x:c r="D1638" s="14" t="s">
        <x:v>94</x:v>
      </x:c>
      <x:c r="E1638" s="15">
        <x:v>45158.76113779069</x:v>
      </x:c>
      <x:c r="F1638" t="s">
        <x:v>99</x:v>
      </x:c>
      <x:c r="G1638" s="6">
        <x:v>722.4470862777052</x:v>
      </x:c>
      <x:c r="H1638" t="s">
        <x:v>100</x:v>
      </x:c>
      <x:c r="I1638" s="6">
        <x:v>13.603296160938953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</x:v>
      </x:c>
      <x:c r="O1638" s="8">
        <x:v>0</x:v>
      </x:c>
      <x:c r="Q1638">
        <x:v>0</x:v>
      </x:c>
      <x:c r="R1638" s="6">
        <x:v>18.681999999999995</x:v>
      </x:c>
      <x:c r="S1638" s="8">
        <x:v>11240.413544692059</x:v>
      </x:c>
      <x:c r="T1638" s="12">
        <x:v>51311.66760304763</x:v>
      </x:c>
      <x:c r="U1638" s="12">
        <x:v>7.000000000000001</x:v>
      </x:c>
      <x:c r="V1638" s="12">
        <x:v>2500</x:v>
      </x:c>
      <x:c r="W1638" s="12">
        <x:f>NA()</x:f>
      </x:c>
    </x:row>
    <x:row r="1639">
      <x:c r="A1639">
        <x:v>222620</x:v>
      </x:c>
      <x:c r="B1639" s="1">
        <x:v>45159.53153363643</x:v>
      </x:c>
      <x:c r="C1639" s="6">
        <x:v>81.86633410333333</x:v>
      </x:c>
      <x:c r="D1639" s="14" t="s">
        <x:v>94</x:v>
      </x:c>
      <x:c r="E1639" s="15">
        <x:v>45158.76113779069</x:v>
      </x:c>
      <x:c r="F1639" t="s">
        <x:v>99</x:v>
      </x:c>
      <x:c r="G1639" s="6">
        <x:v>721.1445207507296</x:v>
      </x:c>
      <x:c r="H1639" t="s">
        <x:v>100</x:v>
      </x:c>
      <x:c r="I1639" s="6">
        <x:v>13.627790181971704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</x:v>
      </x:c>
      <x:c r="O1639" s="8">
        <x:v>0</x:v>
      </x:c>
      <x:c r="Q1639">
        <x:v>0</x:v>
      </x:c>
      <x:c r="R1639" s="6">
        <x:v>18.689999999999998</x:v>
      </x:c>
      <x:c r="S1639" s="8">
        <x:v>11230.660118237873</x:v>
      </x:c>
      <x:c r="T1639" s="12">
        <x:v>51313.47030505119</x:v>
      </x:c>
      <x:c r="U1639" s="12">
        <x:v>7.000000000000001</x:v>
      </x:c>
      <x:c r="V1639" s="12">
        <x:v>2500</x:v>
      </x:c>
      <x:c r="W1639" s="12">
        <x:f>NA()</x:f>
      </x:c>
    </x:row>
    <x:row r="1640">
      <x:c r="A1640">
        <x:v>222632</x:v>
      </x:c>
      <x:c r="B1640" s="1">
        <x:v>45159.531568837556</x:v>
      </x:c>
      <x:c r="C1640" s="6">
        <x:v>81.91702373333334</x:v>
      </x:c>
      <x:c r="D1640" s="14" t="s">
        <x:v>94</x:v>
      </x:c>
      <x:c r="E1640" s="15">
        <x:v>45158.76113779069</x:v>
      </x:c>
      <x:c r="F1640" t="s">
        <x:v>99</x:v>
      </x:c>
      <x:c r="G1640" s="6">
        <x:v>723.9049502771605</x:v>
      </x:c>
      <x:c r="H1640" t="s">
        <x:v>100</x:v>
      </x:c>
      <x:c r="I1640" s="6">
        <x:v>13.61554314920295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</x:v>
      </x:c>
      <x:c r="O1640" s="8">
        <x:v>0</x:v>
      </x:c>
      <x:c r="Q1640">
        <x:v>0</x:v>
      </x:c>
      <x:c r="R1640" s="6">
        <x:v>18.660999999999998</x:v>
      </x:c>
      <x:c r="S1640" s="8">
        <x:v>11231.523157708052</x:v>
      </x:c>
      <x:c r="T1640" s="12">
        <x:v>51312.70583467839</x:v>
      </x:c>
      <x:c r="U1640" s="12">
        <x:v>7.000000000000001</x:v>
      </x:c>
      <x:c r="V1640" s="12">
        <x:v>2500</x:v>
      </x:c>
      <x:c r="W1640" s="12">
        <x:f>NA()</x:f>
      </x:c>
    </x:row>
    <x:row r="1641">
      <x:c r="A1641">
        <x:v>222644</x:v>
      </x:c>
      <x:c r="B1641" s="1">
        <x:v>45159.5316034079</x:v>
      </x:c>
      <x:c r="C1641" s="6">
        <x:v>81.96680502666666</x:v>
      </x:c>
      <x:c r="D1641" s="14" t="s">
        <x:v>94</x:v>
      </x:c>
      <x:c r="E1641" s="15">
        <x:v>45158.76113779069</x:v>
      </x:c>
      <x:c r="F1641" t="s">
        <x:v>99</x:v>
      </x:c>
      <x:c r="G1641" s="6">
        <x:v>724.8125401346938</x:v>
      </x:c>
      <x:c r="H1641" t="s">
        <x:v>100</x:v>
      </x:c>
      <x:c r="I1641" s="6">
        <x:v>13.603296160938953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</x:v>
      </x:c>
      <x:c r="O1641" s="8">
        <x:v>0</x:v>
      </x:c>
      <x:c r="Q1641">
        <x:v>0</x:v>
      </x:c>
      <x:c r="R1641" s="6">
        <x:v>18.653999999999996</x:v>
      </x:c>
      <x:c r="S1641" s="8">
        <x:v>11229.463479745353</x:v>
      </x:c>
      <x:c r="T1641" s="12">
        <x:v>51306.339104442784</x:v>
      </x:c>
      <x:c r="U1641" s="12">
        <x:v>7.000000000000001</x:v>
      </x:c>
      <x:c r="V1641" s="12">
        <x:v>2500</x:v>
      </x:c>
      <x:c r="W1641" s="12">
        <x:f>NA()</x:f>
      </x:c>
    </x:row>
    <x:row r="1642">
      <x:c r="A1642">
        <x:v>222656</x:v>
      </x:c>
      <x:c r="B1642" s="1">
        <x:v>45159.53163797642</x:v>
      </x:c>
      <x:c r="C1642" s="6">
        <x:v>82.01658369333333</x:v>
      </x:c>
      <x:c r="D1642" s="14" t="s">
        <x:v>94</x:v>
      </x:c>
      <x:c r="E1642" s="15">
        <x:v>45158.76113779069</x:v>
      </x:c>
      <x:c r="F1642" t="s">
        <x:v>99</x:v>
      </x:c>
      <x:c r="G1642" s="6">
        <x:v>720.5839616860173</x:v>
      </x:c>
      <x:c r="H1642" t="s">
        <x:v>100</x:v>
      </x:c>
      <x:c r="I1642" s="6">
        <x:v>13.597172683495955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</x:v>
      </x:c>
      <x:c r="O1642" s="8">
        <x:v>0</x:v>
      </x:c>
      <x:c r="Q1642">
        <x:v>0</x:v>
      </x:c>
      <x:c r="R1642" s="6">
        <x:v>18.705999999999996</x:v>
      </x:c>
      <x:c r="S1642" s="8">
        <x:v>11225.938184970588</x:v>
      </x:c>
      <x:c r="T1642" s="12">
        <x:v>51307.74165798437</x:v>
      </x:c>
      <x:c r="U1642" s="12">
        <x:v>7.000000000000001</x:v>
      </x:c>
      <x:c r="V1642" s="12">
        <x:v>2500</x:v>
      </x:c>
      <x:c r="W1642" s="12">
        <x:f>NA()</x:f>
      </x:c>
    </x:row>
    <x:row r="1643">
      <x:c r="A1643">
        <x:v>222668</x:v>
      </x:c>
      <x:c r="B1643" s="1">
        <x:v>45159.531672539175</x:v>
      </x:c>
      <x:c r="C1643" s="6">
        <x:v>82.06635406833334</x:v>
      </x:c>
      <x:c r="D1643" s="14" t="s">
        <x:v>94</x:v>
      </x:c>
      <x:c r="E1643" s="15">
        <x:v>45158.76113779069</x:v>
      </x:c>
      <x:c r="F1643" t="s">
        <x:v>99</x:v>
      </x:c>
      <x:c r="G1643" s="6">
        <x:v>723.0149668906372</x:v>
      </x:c>
      <x:c r="H1643" t="s">
        <x:v>100</x:v>
      </x:c>
      <x:c r="I1643" s="6">
        <x:v>13.591049217179716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</x:v>
      </x:c>
      <x:c r="O1643" s="8">
        <x:v>0</x:v>
      </x:c>
      <x:c r="Q1643">
        <x:v>0</x:v>
      </x:c>
      <x:c r="R1643" s="6">
        <x:v>18.679</x:v>
      </x:c>
      <x:c r="S1643" s="8">
        <x:v>11223.052950174191</x:v>
      </x:c>
      <x:c r="T1643" s="12">
        <x:v>51311.83326382237</x:v>
      </x:c>
      <x:c r="U1643" s="12">
        <x:v>7.000000000000001</x:v>
      </x:c>
      <x:c r="V1643" s="12">
        <x:v>2500</x:v>
      </x:c>
      <x:c r="W1643" s="12">
        <x:f>NA()</x:f>
      </x:c>
    </x:row>
    <x:row r="1644">
      <x:c r="A1644">
        <x:v>222680</x:v>
      </x:c>
      <x:c r="B1644" s="1">
        <x:v>45159.53170720399</x:v>
      </x:c>
      <x:c r="C1644" s="6">
        <x:v>82.11627139833334</x:v>
      </x:c>
      <x:c r="D1644" s="14" t="s">
        <x:v>94</x:v>
      </x:c>
      <x:c r="E1644" s="15">
        <x:v>45158.76113779069</x:v>
      </x:c>
      <x:c r="F1644" t="s">
        <x:v>99</x:v>
      </x:c>
      <x:c r="G1644" s="6">
        <x:v>726.2072463750126</x:v>
      </x:c>
      <x:c r="H1644" t="s">
        <x:v>100</x:v>
      </x:c>
      <x:c r="I1644" s="6">
        <x:v>13.578802317922964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</x:v>
      </x:c>
      <x:c r="O1644" s="8">
        <x:v>0</x:v>
      </x:c>
      <x:c r="Q1644">
        <x:v>0</x:v>
      </x:c>
      <x:c r="R1644" s="6">
        <x:v>18.644999999999996</x:v>
      </x:c>
      <x:c r="S1644" s="8">
        <x:v>11221.149019137925</x:v>
      </x:c>
      <x:c r="T1644" s="12">
        <x:v>51309.68986670612</x:v>
      </x:c>
      <x:c r="U1644" s="12">
        <x:v>7.000000000000001</x:v>
      </x:c>
      <x:c r="V1644" s="12">
        <x:v>2500</x:v>
      </x:c>
      <x:c r="W1644" s="12">
        <x:f>NA()</x:f>
      </x:c>
    </x:row>
    <x:row r="1645">
      <x:c r="A1645">
        <x:v>222692</x:v>
      </x:c>
      <x:c r="B1645" s="1">
        <x:v>45159.53174232057</x:v>
      </x:c>
      <x:c r="C1645" s="6">
        <x:v>82.16683927166666</x:v>
      </x:c>
      <x:c r="D1645" s="14" t="s">
        <x:v>94</x:v>
      </x:c>
      <x:c r="E1645" s="15">
        <x:v>45158.76113779069</x:v>
      </x:c>
      <x:c r="F1645" t="s">
        <x:v>99</x:v>
      </x:c>
      <x:c r="G1645" s="6">
        <x:v>724.4398580996574</x:v>
      </x:c>
      <x:c r="H1645" t="s">
        <x:v>100</x:v>
      </x:c>
      <x:c r="I1645" s="6">
        <x:v>13.58492576198796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</x:v>
      </x:c>
      <x:c r="O1645" s="8">
        <x:v>0</x:v>
      </x:c>
      <x:c r="Q1645">
        <x:v>0</x:v>
      </x:c>
      <x:c r="R1645" s="6">
        <x:v>18.663999999999998</x:v>
      </x:c>
      <x:c r="S1645" s="8">
        <x:v>11218.61579509369</x:v>
      </x:c>
      <x:c r="T1645" s="12">
        <x:v>51308.26945707886</x:v>
      </x:c>
      <x:c r="U1645" s="12">
        <x:v>7.000000000000001</x:v>
      </x:c>
      <x:c r="V1645" s="12">
        <x:v>2500</x:v>
      </x:c>
      <x:c r="W1645" s="12">
        <x:f>NA()</x:f>
      </x:c>
    </x:row>
    <x:row r="1646">
      <x:c r="A1646">
        <x:v>222704</x:v>
      </x:c>
      <x:c r="B1646" s="1">
        <x:v>45159.53177685681</x:v>
      </x:c>
      <x:c r="C1646" s="6">
        <x:v>82.21657147166667</x:v>
      </x:c>
      <x:c r="D1646" s="14" t="s">
        <x:v>94</x:v>
      </x:c>
      <x:c r="E1646" s="15">
        <x:v>45158.76113779069</x:v>
      </x:c>
      <x:c r="F1646" t="s">
        <x:v>99</x:v>
      </x:c>
      <x:c r="G1646" s="6">
        <x:v>723.1219715446177</x:v>
      </x:c>
      <x:c r="H1646" t="s">
        <x:v>100</x:v>
      </x:c>
      <x:c r="I1646" s="6">
        <x:v>13.603296160938953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</x:v>
      </x:c>
      <x:c r="O1646" s="8">
        <x:v>0</x:v>
      </x:c>
      <x:c r="Q1646">
        <x:v>0</x:v>
      </x:c>
      <x:c r="R1646" s="6">
        <x:v>18.673999999999996</x:v>
      </x:c>
      <x:c r="S1646" s="8">
        <x:v>11218.969456612816</x:v>
      </x:c>
      <x:c r="T1646" s="12">
        <x:v>51315.38999435618</x:v>
      </x:c>
      <x:c r="U1646" s="12">
        <x:v>7.000000000000001</x:v>
      </x:c>
      <x:c r="V1646" s="12">
        <x:v>2500</x:v>
      </x:c>
      <x:c r="W1646" s="12">
        <x:f>NA()</x:f>
      </x:c>
    </x:row>
    <x:row r="1647">
      <x:c r="A1647">
        <x:v>222716</x:v>
      </x:c>
      <x:c r="B1647" s="1">
        <x:v>45159.53181143163</x:v>
      </x:c>
      <x:c r="C1647" s="6">
        <x:v>82.266359195</x:v>
      </x:c>
      <x:c r="D1647" s="14" t="s">
        <x:v>94</x:v>
      </x:c>
      <x:c r="E1647" s="15">
        <x:v>45158.76113779069</x:v>
      </x:c>
      <x:c r="F1647" t="s">
        <x:v>99</x:v>
      </x:c>
      <x:c r="G1647" s="6">
        <x:v>725.2748655619077</x:v>
      </x:c>
      <x:c r="H1647" t="s">
        <x:v>100</x:v>
      </x:c>
      <x:c r="I1647" s="6">
        <x:v>13.578802317922964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</x:v>
      </x:c>
      <x:c r="O1647" s="8">
        <x:v>0</x:v>
      </x:c>
      <x:c r="Q1647">
        <x:v>0</x:v>
      </x:c>
      <x:c r="R1647" s="6">
        <x:v>18.655999999999995</x:v>
      </x:c>
      <x:c r="S1647" s="8">
        <x:v>11219.16798015533</x:v>
      </x:c>
      <x:c r="T1647" s="12">
        <x:v>51313.161762784825</x:v>
      </x:c>
      <x:c r="U1647" s="12">
        <x:v>7.000000000000001</x:v>
      </x:c>
      <x:c r="V1647" s="12">
        <x:v>2500</x:v>
      </x:c>
      <x:c r="W1647" s="12">
        <x:f>NA()</x:f>
      </x:c>
    </x:row>
    <x:row r="1648">
      <x:c r="A1648">
        <x:v>222728</x:v>
      </x:c>
      <x:c r="B1648" s="1">
        <x:v>45159.531846596714</x:v>
      </x:c>
      <x:c r="C1648" s="6">
        <x:v>82.31699691833333</x:v>
      </x:c>
      <x:c r="D1648" s="14" t="s">
        <x:v>94</x:v>
      </x:c>
      <x:c r="E1648" s="15">
        <x:v>45158.76113779069</x:v>
      </x:c>
      <x:c r="F1648" t="s">
        <x:v>99</x:v>
      </x:c>
      <x:c r="G1648" s="6">
        <x:v>727.9566005014253</x:v>
      </x:c>
      <x:c r="H1648" t="s">
        <x:v>100</x:v>
      </x:c>
      <x:c r="I1648" s="6">
        <x:v>13.560432052482156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</x:v>
      </x:c>
      <x:c r="O1648" s="8">
        <x:v>0</x:v>
      </x:c>
      <x:c r="Q1648">
        <x:v>0</x:v>
      </x:c>
      <x:c r="R1648" s="6">
        <x:v>18.629999999999995</x:v>
      </x:c>
      <x:c r="S1648" s="8">
        <x:v>11216.111201941358</x:v>
      </x:c>
      <x:c r="T1648" s="12">
        <x:v>51317.327253739124</x:v>
      </x:c>
      <x:c r="U1648" s="12">
        <x:v>7.000000000000001</x:v>
      </x:c>
      <x:c r="V1648" s="12">
        <x:v>2500</x:v>
      </x:c>
      <x:c r="W1648" s="12">
        <x:f>NA()</x:f>
      </x:c>
    </x:row>
    <x:row r="1649">
      <x:c r="A1649">
        <x:v>222740</x:v>
      </x:c>
      <x:c r="B1649" s="1">
        <x:v>45159.531881193165</x:v>
      </x:c>
      <x:c r="C1649" s="6">
        <x:v>82.366815815</x:v>
      </x:c>
      <x:c r="D1649" s="14" t="s">
        <x:v>94</x:v>
      </x:c>
      <x:c r="E1649" s="15">
        <x:v>45158.76113779069</x:v>
      </x:c>
      <x:c r="F1649" t="s">
        <x:v>99</x:v>
      </x:c>
      <x:c r="G1649" s="6">
        <x:v>722.8914680145554</x:v>
      </x:c>
      <x:c r="H1649" t="s">
        <x:v>100</x:v>
      </x:c>
      <x:c r="I1649" s="6">
        <x:v>13.61554314920295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</x:v>
      </x:c>
      <x:c r="O1649" s="8">
        <x:v>0</x:v>
      </x:c>
      <x:c r="Q1649">
        <x:v>0</x:v>
      </x:c>
      <x:c r="R1649" s="6">
        <x:v>18.673</x:v>
      </x:c>
      <x:c r="S1649" s="8">
        <x:v>11218.72133992408</x:v>
      </x:c>
      <x:c r="T1649" s="12">
        <x:v>51309.65080769849</x:v>
      </x:c>
      <x:c r="U1649" s="12">
        <x:v>7.000000000000001</x:v>
      </x:c>
      <x:c r="V1649" s="12">
        <x:v>2500</x:v>
      </x:c>
      <x:c r="W1649" s="12">
        <x:f>NA()</x:f>
      </x:c>
    </x:row>
    <x:row r="1650">
      <x:c r="A1650">
        <x:v>222752</x:v>
      </x:c>
      <x:c r="B1650" s="1">
        <x:v>45159.53191581906</x:v>
      </x:c>
      <x:c r="C1650" s="6">
        <x:v>82.41667710166666</x:v>
      </x:c>
      <x:c r="D1650" s="14" t="s">
        <x:v>94</x:v>
      </x:c>
      <x:c r="E1650" s="15">
        <x:v>45158.76113779069</x:v>
      </x:c>
      <x:c r="F1650" t="s">
        <x:v>99</x:v>
      </x:c>
      <x:c r="G1650" s="6">
        <x:v>721.7729664739696</x:v>
      </x:c>
      <x:c r="H1650" t="s">
        <x:v>100</x:v>
      </x:c>
      <x:c r="I1650" s="6">
        <x:v>13.603296160938953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</x:v>
      </x:c>
      <x:c r="O1650" s="8">
        <x:v>0</x:v>
      </x:c>
      <x:c r="Q1650">
        <x:v>0</x:v>
      </x:c>
      <x:c r="R1650" s="6">
        <x:v>18.689999999999998</x:v>
      </x:c>
      <x:c r="S1650" s="8">
        <x:v>11215.966820367665</x:v>
      </x:c>
      <x:c r="T1650" s="12">
        <x:v>51310.44246236964</x:v>
      </x:c>
      <x:c r="U1650" s="12">
        <x:v>7.000000000000001</x:v>
      </x:c>
      <x:c r="V1650" s="12">
        <x:v>2500</x:v>
      </x:c>
      <x:c r="W1650" s="12">
        <x:f>NA()</x:f>
      </x:c>
    </x:row>
    <x:row r="1651">
      <x:c r="A1651">
        <x:v>222764</x:v>
      </x:c>
      <x:c r="B1651" s="1">
        <x:v>45159.531950356664</x:v>
      </x:c>
      <x:c r="C1651" s="6">
        <x:v>82.46641125</x:v>
      </x:c>
      <x:c r="D1651" s="14" t="s">
        <x:v>94</x:v>
      </x:c>
      <x:c r="E1651" s="15">
        <x:v>45158.76113779069</x:v>
      </x:c>
      <x:c r="F1651" t="s">
        <x:v>99</x:v>
      </x:c>
      <x:c r="G1651" s="6">
        <x:v>725.5016271785667</x:v>
      </x:c>
      <x:c r="H1651" t="s">
        <x:v>100</x:v>
      </x:c>
      <x:c r="I1651" s="6">
        <x:v>13.609419649507345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</x:v>
      </x:c>
      <x:c r="O1651" s="8">
        <x:v>0</x:v>
      </x:c>
      <x:c r="Q1651">
        <x:v>0</x:v>
      </x:c>
      <x:c r="R1651" s="6">
        <x:v>18.644</x:v>
      </x:c>
      <x:c r="S1651" s="8">
        <x:v>11213.207791471646</x:v>
      </x:c>
      <x:c r="T1651" s="12">
        <x:v>51314.079696829045</x:v>
      </x:c>
      <x:c r="U1651" s="12">
        <x:v>7.000000000000001</x:v>
      </x:c>
      <x:c r="V1651" s="12">
        <x:v>2500</x:v>
      </x:c>
      <x:c r="W1651" s="12">
        <x:f>NA()</x:f>
      </x:c>
    </x:row>
    <x:row r="1652">
      <x:c r="A1652">
        <x:v>222776</x:v>
      </x:c>
      <x:c r="B1652" s="1">
        <x:v>45159.531985568916</x:v>
      </x:c>
      <x:c r="C1652" s="6">
        <x:v>82.517116895</x:v>
      </x:c>
      <x:c r="D1652" s="14" t="s">
        <x:v>94</x:v>
      </x:c>
      <x:c r="E1652" s="15">
        <x:v>45158.76113779069</x:v>
      </x:c>
      <x:c r="F1652" t="s">
        <x:v>99</x:v>
      </x:c>
      <x:c r="G1652" s="6">
        <x:v>723.3525995810273</x:v>
      </x:c>
      <x:c r="H1652" t="s">
        <x:v>100</x:v>
      </x:c>
      <x:c r="I1652" s="6">
        <x:v>13.591049217179716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</x:v>
      </x:c>
      <x:c r="O1652" s="8">
        <x:v>0</x:v>
      </x:c>
      <x:c r="Q1652">
        <x:v>0</x:v>
      </x:c>
      <x:c r="R1652" s="6">
        <x:v>18.674999999999997</x:v>
      </x:c>
      <x:c r="S1652" s="8">
        <x:v>11207.617683017703</x:v>
      </x:c>
      <x:c r="T1652" s="12">
        <x:v>51310.42819043076</x:v>
      </x:c>
      <x:c r="U1652" s="12">
        <x:v>7.000000000000001</x:v>
      </x:c>
      <x:c r="V1652" s="12">
        <x:v>2500</x:v>
      </x:c>
      <x:c r="W1652" s="12">
        <x:f>NA()</x:f>
      </x:c>
    </x:row>
    <x:row r="1653">
      <x:c r="A1653">
        <x:v>222788</x:v>
      </x:c>
      <x:c r="B1653" s="1">
        <x:v>45159.53202008613</x:v>
      </x:c>
      <x:c r="C1653" s="6">
        <x:v>82.56682167166667</x:v>
      </x:c>
      <x:c r="D1653" s="14" t="s">
        <x:v>94</x:v>
      </x:c>
      <x:c r="E1653" s="15">
        <x:v>45158.76113779069</x:v>
      </x:c>
      <x:c r="F1653" t="s">
        <x:v>99</x:v>
      </x:c>
      <x:c r="G1653" s="6">
        <x:v>727.3690610022048</x:v>
      </x:c>
      <x:c r="H1653" t="s">
        <x:v>100</x:v>
      </x:c>
      <x:c r="I1653" s="6">
        <x:v>13.609419649507345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</x:v>
      </x:c>
      <x:c r="O1653" s="8">
        <x:v>0</x:v>
      </x:c>
      <x:c r="Q1653">
        <x:v>0</x:v>
      </x:c>
      <x:c r="R1653" s="6">
        <x:v>18.621999999999996</x:v>
      </x:c>
      <x:c r="S1653" s="8">
        <x:v>11210.940159380258</x:v>
      </x:c>
      <x:c r="T1653" s="12">
        <x:v>51315.235141257086</x:v>
      </x:c>
      <x:c r="U1653" s="12">
        <x:v>7.000000000000001</x:v>
      </x:c>
      <x:c r="V1653" s="12">
        <x:v>2500</x:v>
      </x:c>
      <x:c r="W1653" s="12">
        <x:f>NA()</x:f>
      </x:c>
    </x:row>
    <x:row r="1654">
      <x:c r="A1654">
        <x:v>222800</x:v>
      </x:c>
      <x:c r="B1654" s="1">
        <x:v>45159.53205461141</x:v>
      </x:c>
      <x:c r="C1654" s="6">
        <x:v>82.616538075</x:v>
      </x:c>
      <x:c r="D1654" s="14" t="s">
        <x:v>94</x:v>
      </x:c>
      <x:c r="E1654" s="15">
        <x:v>45158.76113779069</x:v>
      </x:c>
      <x:c r="F1654" t="s">
        <x:v>99</x:v>
      </x:c>
      <x:c r="G1654" s="6">
        <x:v>725.8407268432288</x:v>
      </x:c>
      <x:c r="H1654" t="s">
        <x:v>100</x:v>
      </x:c>
      <x:c r="I1654" s="6">
        <x:v>13.609419649507345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</x:v>
      </x:c>
      <x:c r="O1654" s="8">
        <x:v>0</x:v>
      </x:c>
      <x:c r="Q1654">
        <x:v>0</x:v>
      </x:c>
      <x:c r="R1654" s="6">
        <x:v>18.639999999999997</x:v>
      </x:c>
      <x:c r="S1654" s="8">
        <x:v>11207.757119753249</x:v>
      </x:c>
      <x:c r="T1654" s="12">
        <x:v>51305.535526717984</x:v>
      </x:c>
      <x:c r="U1654" s="12">
        <x:v>7.000000000000001</x:v>
      </x:c>
      <x:c r="V1654" s="12">
        <x:v>2500</x:v>
      </x:c>
      <x:c r="W1654" s="12">
        <x:f>NA()</x:f>
      </x:c>
    </x:row>
    <x:row r="1655">
      <x:c r="A1655">
        <x:v>222809</x:v>
      </x:c>
      <x:c r="B1655" s="1">
        <x:v>45159.532089173146</x:v>
      </x:c>
      <x:c r="C1655" s="6">
        <x:v>82.666306985</x:v>
      </x:c>
      <x:c r="D1655" s="14" t="s">
        <x:v>94</x:v>
      </x:c>
      <x:c r="E1655" s="15">
        <x:v>45158.76113779069</x:v>
      </x:c>
      <x:c r="F1655" t="s">
        <x:v>99</x:v>
      </x:c>
      <x:c r="G1655" s="6">
        <x:v>725.4557046912092</x:v>
      </x:c>
      <x:c r="H1655" t="s">
        <x:v>100</x:v>
      </x:c>
      <x:c r="I1655" s="6">
        <x:v>13.58492576198796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</x:v>
      </x:c>
      <x:c r="O1655" s="8">
        <x:v>0</x:v>
      </x:c>
      <x:c r="Q1655">
        <x:v>0</x:v>
      </x:c>
      <x:c r="R1655" s="6">
        <x:v>18.651999999999997</x:v>
      </x:c>
      <x:c r="S1655" s="8">
        <x:v>11209.197552539366</x:v>
      </x:c>
      <x:c r="T1655" s="12">
        <x:v>51307.94249576557</x:v>
      </x:c>
      <x:c r="U1655" s="12">
        <x:v>7.000000000000001</x:v>
      </x:c>
      <x:c r="V1655" s="12">
        <x:v>2500</x:v>
      </x:c>
      <x:c r="W1655" s="12">
        <x:f>NA()</x:f>
      </x:c>
    </x:row>
    <x:row r="1656">
      <x:c r="A1656">
        <x:v>222825</x:v>
      </x:c>
      <x:c r="B1656" s="1">
        <x:v>45159.53212440562</x:v>
      </x:c>
      <x:c r="C1656" s="6">
        <x:v>82.71704174833333</x:v>
      </x:c>
      <x:c r="D1656" s="14" t="s">
        <x:v>94</x:v>
      </x:c>
      <x:c r="E1656" s="15">
        <x:v>45158.76113779069</x:v>
      </x:c>
      <x:c r="F1656" t="s">
        <x:v>99</x:v>
      </x:c>
      <x:c r="G1656" s="6">
        <x:v>724.5017578330651</x:v>
      </x:c>
      <x:c r="H1656" t="s">
        <x:v>100</x:v>
      </x:c>
      <x:c r="I1656" s="6">
        <x:v>13.572678884983361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</x:v>
      </x:c>
      <x:c r="O1656" s="8">
        <x:v>0</x:v>
      </x:c>
      <x:c r="Q1656">
        <x:v>0</x:v>
      </x:c>
      <x:c r="R1656" s="6">
        <x:v>18.666999999999998</x:v>
      </x:c>
      <x:c r="S1656" s="8">
        <x:v>11203.13276238206</x:v>
      </x:c>
      <x:c r="T1656" s="12">
        <x:v>51309.08870675409</x:v>
      </x:c>
      <x:c r="U1656" s="12">
        <x:v>7.000000000000001</x:v>
      </x:c>
      <x:c r="V1656" s="12">
        <x:v>2500</x:v>
      </x:c>
      <x:c r="W1656" s="12">
        <x:f>NA()</x:f>
      </x:c>
    </x:row>
    <x:row r="1657">
      <x:c r="A1657">
        <x:v>222836</x:v>
      </x:c>
      <x:c r="B1657" s="1">
        <x:v>45159.53215898179</x:v>
      </x:c>
      <x:c r="C1657" s="6">
        <x:v>82.76683142333333</x:v>
      </x:c>
      <x:c r="D1657" s="14" t="s">
        <x:v>94</x:v>
      </x:c>
      <x:c r="E1657" s="15">
        <x:v>45158.76113779069</x:v>
      </x:c>
      <x:c r="F1657" t="s">
        <x:v>99</x:v>
      </x:c>
      <x:c r="G1657" s="6">
        <x:v>726.4114710441463</x:v>
      </x:c>
      <x:c r="H1657" t="s">
        <x:v>100</x:v>
      </x:c>
      <x:c r="I1657" s="6">
        <x:v>13.597172683495955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</x:v>
      </x:c>
      <x:c r="O1657" s="8">
        <x:v>0</x:v>
      </x:c>
      <x:c r="Q1657">
        <x:v>0</x:v>
      </x:c>
      <x:c r="R1657" s="6">
        <x:v>18.636999999999997</x:v>
      </x:c>
      <x:c r="S1657" s="8">
        <x:v>11198.475528205934</x:v>
      </x:c>
      <x:c r="T1657" s="12">
        <x:v>51313.24599833957</x:v>
      </x:c>
      <x:c r="U1657" s="12">
        <x:v>7.000000000000001</x:v>
      </x:c>
      <x:c r="V1657" s="12">
        <x:v>2500</x:v>
      </x:c>
      <x:c r="W1657" s="12">
        <x:f>NA()</x:f>
      </x:c>
    </x:row>
    <x:row r="1658">
      <x:c r="A1658">
        <x:v>222848</x:v>
      </x:c>
      <x:c r="B1658" s="1">
        <x:v>45159.53219353231</x:v>
      </x:c>
      <x:c r="C1658" s="6">
        <x:v>82.81658416666667</x:v>
      </x:c>
      <x:c r="D1658" s="14" t="s">
        <x:v>94</x:v>
      </x:c>
      <x:c r="E1658" s="15">
        <x:v>45158.76113779069</x:v>
      </x:c>
      <x:c r="F1658" t="s">
        <x:v>99</x:v>
      </x:c>
      <x:c r="G1658" s="6">
        <x:v>724.6661954484106</x:v>
      </x:c>
      <x:c r="H1658" t="s">
        <x:v>100</x:v>
      </x:c>
      <x:c r="I1658" s="6">
        <x:v>13.61554314920295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</x:v>
      </x:c>
      <x:c r="O1658" s="8">
        <x:v>0</x:v>
      </x:c>
      <x:c r="Q1658">
        <x:v>0</x:v>
      </x:c>
      <x:c r="R1658" s="6">
        <x:v>18.651999999999997</x:v>
      </x:c>
      <x:c r="S1658" s="8">
        <x:v>11202.117539443674</x:v>
      </x:c>
      <x:c r="T1658" s="12">
        <x:v>51312.75472901168</x:v>
      </x:c>
      <x:c r="U1658" s="12">
        <x:v>7.000000000000001</x:v>
      </x:c>
      <x:c r="V1658" s="12">
        <x:v>2500</x:v>
      </x:c>
      <x:c r="W1658" s="12">
        <x:f>NA()</x:f>
      </x:c>
    </x:row>
    <x:row r="1659">
      <x:c r="A1659">
        <x:v>222860</x:v>
      </x:c>
      <x:c r="B1659" s="1">
        <x:v>45159.5322282036</x:v>
      </x:c>
      <x:c r="C1659" s="6">
        <x:v>82.86651083833334</x:v>
      </x:c>
      <x:c r="D1659" s="14" t="s">
        <x:v>94</x:v>
      </x:c>
      <x:c r="E1659" s="15">
        <x:v>45158.76113779069</x:v>
      </x:c>
      <x:c r="F1659" t="s">
        <x:v>99</x:v>
      </x:c>
      <x:c r="G1659" s="6">
        <x:v>724.4512301149226</x:v>
      </x:c>
      <x:c r="H1659" t="s">
        <x:v>100</x:v>
      </x:c>
      <x:c r="I1659" s="6">
        <x:v>13.591049217179716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</x:v>
      </x:c>
      <x:c r="O1659" s="8">
        <x:v>0</x:v>
      </x:c>
      <x:c r="Q1659">
        <x:v>0</x:v>
      </x:c>
      <x:c r="R1659" s="6">
        <x:v>18.661999999999995</x:v>
      </x:c>
      <x:c r="S1659" s="8">
        <x:v>11202.46486533458</x:v>
      </x:c>
      <x:c r="T1659" s="12">
        <x:v>51310.294757520875</x:v>
      </x:c>
      <x:c r="U1659" s="12">
        <x:v>7.000000000000001</x:v>
      </x:c>
      <x:c r="V1659" s="12">
        <x:v>2500</x:v>
      </x:c>
      <x:c r="W1659" s="12">
        <x:f>NA()</x:f>
      </x:c>
    </x:row>
    <x:row r="1660">
      <x:c r="A1660">
        <x:v>222872</x:v>
      </x:c>
      <x:c r="B1660" s="1">
        <x:v>45159.53226275826</x:v>
      </x:c>
      <x:c r="C1660" s="6">
        <x:v>82.916269545</x:v>
      </x:c>
      <x:c r="D1660" s="14" t="s">
        <x:v>94</x:v>
      </x:c>
      <x:c r="E1660" s="15">
        <x:v>45158.76113779069</x:v>
      </x:c>
      <x:c r="F1660" t="s">
        <x:v>99</x:v>
      </x:c>
      <x:c r="G1660" s="6">
        <x:v>724.6776936794938</x:v>
      </x:c>
      <x:c r="H1660" t="s">
        <x:v>100</x:v>
      </x:c>
      <x:c r="I1660" s="6">
        <x:v>13.621666660024403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</x:v>
      </x:c>
      <x:c r="O1660" s="8">
        <x:v>0</x:v>
      </x:c>
      <x:c r="Q1660">
        <x:v>0</x:v>
      </x:c>
      <x:c r="R1660" s="6">
        <x:v>18.65</x:v>
      </x:c>
      <x:c r="S1660" s="8">
        <x:v>11199.00958666646</x:v>
      </x:c>
      <x:c r="T1660" s="12">
        <x:v>51317.021886057395</x:v>
      </x:c>
      <x:c r="U1660" s="12">
        <x:v>7.000000000000001</x:v>
      </x:c>
      <x:c r="V1660" s="12">
        <x:v>2500</x:v>
      </x:c>
      <x:c r="W1660" s="12">
        <x:f>NA()</x:f>
      </x:c>
    </x:row>
    <x:row r="1661">
      <x:c r="A1661">
        <x:v>222884</x:v>
      </x:c>
      <x:c r="B1661" s="1">
        <x:v>45159.532297926846</x:v>
      </x:c>
      <x:c r="C1661" s="6">
        <x:v>82.9669123</x:v>
      </x:c>
      <x:c r="D1661" s="14" t="s">
        <x:v>94</x:v>
      </x:c>
      <x:c r="E1661" s="15">
        <x:v>45158.76113779069</x:v>
      </x:c>
      <x:c r="F1661" t="s">
        <x:v>99</x:v>
      </x:c>
      <x:c r="G1661" s="6">
        <x:v>724.4008821459065</x:v>
      </x:c>
      <x:c r="H1661" t="s">
        <x:v>100</x:v>
      </x:c>
      <x:c r="I1661" s="6">
        <x:v>13.609419649507345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</x:v>
      </x:c>
      <x:c r="O1661" s="8">
        <x:v>0</x:v>
      </x:c>
      <x:c r="Q1661">
        <x:v>0</x:v>
      </x:c>
      <x:c r="R1661" s="6">
        <x:v>18.656999999999996</x:v>
      </x:c>
      <x:c r="S1661" s="8">
        <x:v>11193.631889352864</x:v>
      </x:c>
      <x:c r="T1661" s="12">
        <x:v>51316.48084995646</x:v>
      </x:c>
      <x:c r="U1661" s="12">
        <x:v>7.000000000000001</x:v>
      </x:c>
      <x:c r="V1661" s="12">
        <x:v>2500</x:v>
      </x:c>
      <x:c r="W1661" s="12">
        <x:f>NA()</x:f>
      </x:c>
    </x:row>
    <x:row r="1662">
      <x:c r="A1662">
        <x:v>222896</x:v>
      </x:c>
      <x:c r="B1662" s="1">
        <x:v>45159.53233254027</x:v>
      </x:c>
      <x:c r="C1662" s="6">
        <x:v>83.016755635</x:v>
      </x:c>
      <x:c r="D1662" s="14" t="s">
        <x:v>94</x:v>
      </x:c>
      <x:c r="E1662" s="15">
        <x:v>45158.76113779069</x:v>
      </x:c>
      <x:c r="F1662" t="s">
        <x:v>99</x:v>
      </x:c>
      <x:c r="G1662" s="6">
        <x:v>727.9411003678084</x:v>
      </x:c>
      <x:c r="H1662" t="s">
        <x:v>100</x:v>
      </x:c>
      <x:c r="I1662" s="6">
        <x:v>13.597172683495955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</x:v>
      </x:c>
      <x:c r="O1662" s="8">
        <x:v>0</x:v>
      </x:c>
      <x:c r="Q1662">
        <x:v>0</x:v>
      </x:c>
      <x:c r="R1662" s="6">
        <x:v>18.618999999999996</x:v>
      </x:c>
      <x:c r="S1662" s="8">
        <x:v>11187.683307288378</x:v>
      </x:c>
      <x:c r="T1662" s="12">
        <x:v>51314.33678828893</x:v>
      </x:c>
      <x:c r="U1662" s="12">
        <x:v>7.000000000000001</x:v>
      </x:c>
      <x:c r="V1662" s="12">
        <x:v>2500</x:v>
      </x:c>
      <x:c r="W1662" s="12">
        <x:f>NA()</x:f>
      </x:c>
    </x:row>
    <x:row r="1663">
      <x:c r="A1663">
        <x:v>222908</x:v>
      </x:c>
      <x:c r="B1663" s="1">
        <x:v>45159.53236712929</x:v>
      </x:c>
      <x:c r="C1663" s="6">
        <x:v>83.06656383833334</x:v>
      </x:c>
      <x:c r="D1663" s="14" t="s">
        <x:v>94</x:v>
      </x:c>
      <x:c r="E1663" s="15">
        <x:v>45158.76113779069</x:v>
      </x:c>
      <x:c r="F1663" t="s">
        <x:v>99</x:v>
      </x:c>
      <x:c r="G1663" s="6">
        <x:v>726.6276657174961</x:v>
      </x:c>
      <x:c r="H1663" t="s">
        <x:v>100</x:v>
      </x:c>
      <x:c r="I1663" s="6">
        <x:v>13.621666660024403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</x:v>
      </x:c>
      <x:c r="O1663" s="8">
        <x:v>0</x:v>
      </x:c>
      <x:c r="Q1663">
        <x:v>0</x:v>
      </x:c>
      <x:c r="R1663" s="6">
        <x:v>18.626999999999995</x:v>
      </x:c>
      <x:c r="S1663" s="8">
        <x:v>11193.433785410056</x:v>
      </x:c>
      <x:c r="T1663" s="12">
        <x:v>51309.31444785223</x:v>
      </x:c>
      <x:c r="U1663" s="12">
        <x:v>7.000000000000001</x:v>
      </x:c>
      <x:c r="V1663" s="12">
        <x:v>2500</x:v>
      </x:c>
      <x:c r="W1663" s="12">
        <x:f>NA()</x:f>
      </x:c>
    </x:row>
    <x:row r="1664">
      <x:c r="A1664">
        <x:v>222920</x:v>
      </x:c>
      <x:c r="B1664" s="1">
        <x:v>45159.53240168913</x:v>
      </x:c>
      <x:c r="C1664" s="6">
        <x:v>83.11632999333334</x:v>
      </x:c>
      <x:c r="D1664" s="14" t="s">
        <x:v>94</x:v>
      </x:c>
      <x:c r="E1664" s="15">
        <x:v>45158.76113779069</x:v>
      </x:c>
      <x:c r="F1664" t="s">
        <x:v>99</x:v>
      </x:c>
      <x:c r="G1664" s="6">
        <x:v>723.2908125813215</x:v>
      </x:c>
      <x:c r="H1664" t="s">
        <x:v>100</x:v>
      </x:c>
      <x:c r="I1664" s="6">
        <x:v>13.603296160938953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</x:v>
      </x:c>
      <x:c r="O1664" s="8">
        <x:v>0</x:v>
      </x:c>
      <x:c r="Q1664">
        <x:v>0</x:v>
      </x:c>
      <x:c r="R1664" s="6">
        <x:v>18.671999999999997</x:v>
      </x:c>
      <x:c r="S1664" s="8">
        <x:v>11185.96427267138</x:v>
      </x:c>
      <x:c r="T1664" s="12">
        <x:v>51305.41388521285</x:v>
      </x:c>
      <x:c r="U1664" s="12">
        <x:v>7.000000000000001</x:v>
      </x:c>
      <x:c r="V1664" s="12">
        <x:v>2500</x:v>
      </x:c>
      <x:c r="W1664" s="12">
        <x:f>NA()</x:f>
      </x:c>
    </x:row>
    <x:row r="1665">
      <x:c r="A1665">
        <x:v>222932</x:v>
      </x:c>
      <x:c r="B1665" s="1">
        <x:v>45159.53243682336</x:v>
      </x:c>
      <x:c r="C1665" s="6">
        <x:v>83.16692328833334</x:v>
      </x:c>
      <x:c r="D1665" s="14" t="s">
        <x:v>94</x:v>
      </x:c>
      <x:c r="E1665" s="15">
        <x:v>45158.76113779069</x:v>
      </x:c>
      <x:c r="F1665" t="s">
        <x:v>99</x:v>
      </x:c>
      <x:c r="G1665" s="6">
        <x:v>725.7790692638133</x:v>
      </x:c>
      <x:c r="H1665" t="s">
        <x:v>100</x:v>
      </x:c>
      <x:c r="I1665" s="6">
        <x:v>13.621666660024403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</x:v>
      </x:c>
      <x:c r="O1665" s="8">
        <x:v>0</x:v>
      </x:c>
      <x:c r="Q1665">
        <x:v>0</x:v>
      </x:c>
      <x:c r="R1665" s="6">
        <x:v>18.636999999999997</x:v>
      </x:c>
      <x:c r="S1665" s="8">
        <x:v>11183.806542933538</x:v>
      </x:c>
      <x:c r="T1665" s="12">
        <x:v>51314.30879357923</x:v>
      </x:c>
      <x:c r="U1665" s="12">
        <x:v>7.000000000000001</x:v>
      </x:c>
      <x:c r="V1665" s="12">
        <x:v>2500</x:v>
      </x:c>
      <x:c r="W1665" s="12">
        <x:f>NA()</x:f>
      </x:c>
    </x:row>
    <x:row r="1666">
      <x:c r="A1666">
        <x:v>222944</x:v>
      </x:c>
      <x:c r="B1666" s="1">
        <x:v>45159.53247145775</x:v>
      </x:c>
      <x:c r="C1666" s="6">
        <x:v>83.21679680833333</x:v>
      </x:c>
      <x:c r="D1666" s="14" t="s">
        <x:v>94</x:v>
      </x:c>
      <x:c r="E1666" s="15">
        <x:v>45158.76113779069</x:v>
      </x:c>
      <x:c r="F1666" t="s">
        <x:v>99</x:v>
      </x:c>
      <x:c r="G1666" s="6">
        <x:v>728.2932473302312</x:v>
      </x:c>
      <x:c r="H1666" t="s">
        <x:v>100</x:v>
      </x:c>
      <x:c r="I1666" s="6">
        <x:v>13.603296160938953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</x:v>
      </x:c>
      <x:c r="O1666" s="8">
        <x:v>0</x:v>
      </x:c>
      <x:c r="Q1666">
        <x:v>0</x:v>
      </x:c>
      <x:c r="R1666" s="6">
        <x:v>18.612999999999996</x:v>
      </x:c>
      <x:c r="S1666" s="8">
        <x:v>11183.701352340187</x:v>
      </x:c>
      <x:c r="T1666" s="12">
        <x:v>51315.08800575555</x:v>
      </x:c>
      <x:c r="U1666" s="12">
        <x:v>7.000000000000001</x:v>
      </x:c>
      <x:c r="V1666" s="12">
        <x:v>2500</x:v>
      </x:c>
      <x:c r="W1666" s="12">
        <x:f>NA()</x:f>
      </x:c>
    </x:row>
    <x:row r="1667">
      <x:c r="A1667">
        <x:v>222956</x:v>
      </x:c>
      <x:c r="B1667" s="1">
        <x:v>45159.53250613799</x:v>
      </x:c>
      <x:c r="C1667" s="6">
        <x:v>83.26673636</x:v>
      </x:c>
      <x:c r="D1667" s="14" t="s">
        <x:v>94</x:v>
      </x:c>
      <x:c r="E1667" s="15">
        <x:v>45158.76113779069</x:v>
      </x:c>
      <x:c r="F1667" t="s">
        <x:v>99</x:v>
      </x:c>
      <x:c r="G1667" s="6">
        <x:v>727.9527732871707</x:v>
      </x:c>
      <x:c r="H1667" t="s">
        <x:v>100</x:v>
      </x:c>
      <x:c r="I1667" s="6">
        <x:v>13.603296160938953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</x:v>
      </x:c>
      <x:c r="O1667" s="8">
        <x:v>0</x:v>
      </x:c>
      <x:c r="Q1667">
        <x:v>0</x:v>
      </x:c>
      <x:c r="R1667" s="6">
        <x:v>18.616999999999997</x:v>
      </x:c>
      <x:c r="S1667" s="8">
        <x:v>11188.197951851256</x:v>
      </x:c>
      <x:c r="T1667" s="12">
        <x:v>51311.272562365106</x:v>
      </x:c>
      <x:c r="U1667" s="12">
        <x:v>7.000000000000001</x:v>
      </x:c>
      <x:c r="V1667" s="12">
        <x:v>2500</x:v>
      </x:c>
      <x:c r="W1667" s="12">
        <x:f>NA()</x:f>
      </x:c>
    </x:row>
    <x:row r="1668">
      <x:c r="A1668">
        <x:v>222968</x:v>
      </x:c>
      <x:c r="B1668" s="1">
        <x:v>45159.53254074511</x:v>
      </x:c>
      <x:c r="C1668" s="6">
        <x:v>83.316570605</x:v>
      </x:c>
      <x:c r="D1668" s="14" t="s">
        <x:v>94</x:v>
      </x:c>
      <x:c r="E1668" s="15">
        <x:v>45158.76113779069</x:v>
      </x:c>
      <x:c r="F1668" t="s">
        <x:v>99</x:v>
      </x:c>
      <x:c r="G1668" s="6">
        <x:v>725.5633647557972</x:v>
      </x:c>
      <x:c r="H1668" t="s">
        <x:v>100</x:v>
      </x:c>
      <x:c r="I1668" s="6">
        <x:v>13.597172683495955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</x:v>
      </x:c>
      <x:c r="O1668" s="8">
        <x:v>0</x:v>
      </x:c>
      <x:c r="Q1668">
        <x:v>0</x:v>
      </x:c>
      <x:c r="R1668" s="6">
        <x:v>18.647</x:v>
      </x:c>
      <x:c r="S1668" s="8">
        <x:v>11182.622199500422</x:v>
      </x:c>
      <x:c r="T1668" s="12">
        <x:v>51315.6695584576</x:v>
      </x:c>
      <x:c r="U1668" s="12">
        <x:v>7.000000000000001</x:v>
      </x:c>
      <x:c r="V1668" s="12">
        <x:v>2500</x:v>
      </x:c>
      <x:c r="W1668" s="12">
        <x:f>NA()</x:f>
      </x:c>
    </x:row>
    <x:row r="1669">
      <x:c r="A1669">
        <x:v>222980</x:v>
      </x:c>
      <x:c r="B1669" s="1">
        <x:v>45159.53257536219</x:v>
      </x:c>
      <x:c r="C1669" s="6">
        <x:v>83.36641919666667</x:v>
      </x:c>
      <x:c r="D1669" s="14" t="s">
        <x:v>94</x:v>
      </x:c>
      <x:c r="E1669" s="15">
        <x:v>45158.76113779069</x:v>
      </x:c>
      <x:c r="F1669" t="s">
        <x:v>99</x:v>
      </x:c>
      <x:c r="G1669" s="6">
        <x:v>726.8209061214724</x:v>
      </x:c>
      <x:c r="H1669" t="s">
        <x:v>100</x:v>
      </x:c>
      <x:c r="I1669" s="6">
        <x:v>13.63391371504531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</x:v>
      </x:c>
      <x:c r="O1669" s="8">
        <x:v>0</x:v>
      </x:c>
      <x:c r="Q1669">
        <x:v>0</x:v>
      </x:c>
      <x:c r="R1669" s="6">
        <x:v>18.620999999999995</x:v>
      </x:c>
      <x:c r="S1669" s="8">
        <x:v>11177.302116837402</x:v>
      </x:c>
      <x:c r="T1669" s="12">
        <x:v>51312.54771832334</x:v>
      </x:c>
      <x:c r="U1669" s="12">
        <x:v>7.000000000000001</x:v>
      </x:c>
      <x:c r="V1669" s="12">
        <x:v>2500</x:v>
      </x:c>
      <x:c r="W1669" s="12">
        <x:f>NA()</x:f>
      </x:c>
    </x:row>
    <x:row r="1670">
      <x:c r="A1670">
        <x:v>222992</x:v>
      </x:c>
      <x:c r="B1670" s="1">
        <x:v>45159.53261055172</x:v>
      </x:c>
      <x:c r="C1670" s="6">
        <x:v>83.417092135</x:v>
      </x:c>
      <x:c r="D1670" s="14" t="s">
        <x:v>94</x:v>
      </x:c>
      <x:c r="E1670" s="15">
        <x:v>45158.76113779069</x:v>
      </x:c>
      <x:c r="F1670" t="s">
        <x:v>99</x:v>
      </x:c>
      <x:c r="G1670" s="6">
        <x:v>727.7209216260668</x:v>
      </x:c>
      <x:c r="H1670" t="s">
        <x:v>100</x:v>
      </x:c>
      <x:c r="I1670" s="6">
        <x:v>13.61554314920295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</x:v>
      </x:c>
      <x:c r="O1670" s="8">
        <x:v>0</x:v>
      </x:c>
      <x:c r="Q1670">
        <x:v>0</x:v>
      </x:c>
      <x:c r="R1670" s="6">
        <x:v>18.615999999999996</x:v>
      </x:c>
      <x:c r="S1670" s="8">
        <x:v>11179.171143071915</x:v>
      </x:c>
      <x:c r="T1670" s="12">
        <x:v>51313.92497476677</x:v>
      </x:c>
      <x:c r="U1670" s="12">
        <x:v>7.000000000000001</x:v>
      </x:c>
      <x:c r="V1670" s="12">
        <x:v>2500</x:v>
      </x:c>
      <x:c r="W1670" s="12">
        <x:f>NA()</x:f>
      </x:c>
    </x:row>
    <x:row r="1671">
      <x:c r="A1671">
        <x:v>223004</x:v>
      </x:c>
      <x:c r="B1671" s="1">
        <x:v>45159.532645097715</x:v>
      </x:c>
      <x:c r="C1671" s="6">
        <x:v>83.46683836166666</x:v>
      </x:c>
      <x:c r="D1671" s="14" t="s">
        <x:v>94</x:v>
      </x:c>
      <x:c r="E1671" s="15">
        <x:v>45158.76113779069</x:v>
      </x:c>
      <x:c r="F1671" t="s">
        <x:v>99</x:v>
      </x:c>
      <x:c r="G1671" s="6">
        <x:v>726.8209061214724</x:v>
      </x:c>
      <x:c r="H1671" t="s">
        <x:v>100</x:v>
      </x:c>
      <x:c r="I1671" s="6">
        <x:v>13.63391371504531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</x:v>
      </x:c>
      <x:c r="O1671" s="8">
        <x:v>0</x:v>
      </x:c>
      <x:c r="Q1671">
        <x:v>0</x:v>
      </x:c>
      <x:c r="R1671" s="6">
        <x:v>18.620999999999995</x:v>
      </x:c>
      <x:c r="S1671" s="8">
        <x:v>11176.927702682591</x:v>
      </x:c>
      <x:c r="T1671" s="12">
        <x:v>51313.455173302944</x:v>
      </x:c>
      <x:c r="U1671" s="12">
        <x:v>7.000000000000001</x:v>
      </x:c>
      <x:c r="V1671" s="12">
        <x:v>2500</x:v>
      </x:c>
      <x:c r="W1671" s="12">
        <x:f>NA()</x:f>
      </x:c>
    </x:row>
    <x:row r="1672">
      <x:c r="A1672">
        <x:v>223016</x:v>
      </x:c>
      <x:c r="B1672" s="1">
        <x:v>45159.53267966622</x:v>
      </x:c>
      <x:c r="C1672" s="6">
        <x:v>83.51661700833333</x:v>
      </x:c>
      <x:c r="D1672" s="14" t="s">
        <x:v>94</x:v>
      </x:c>
      <x:c r="E1672" s="15">
        <x:v>45158.76113779069</x:v>
      </x:c>
      <x:c r="F1672" t="s">
        <x:v>99</x:v>
      </x:c>
      <x:c r="G1672" s="6">
        <x:v>728.1464257164545</x:v>
      </x:c>
      <x:c r="H1672" t="s">
        <x:v>100</x:v>
      </x:c>
      <x:c r="I1672" s="6">
        <x:v>13.61554314920295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</x:v>
      </x:c>
      <x:c r="O1672" s="8">
        <x:v>0</x:v>
      </x:c>
      <x:c r="Q1672">
        <x:v>0</x:v>
      </x:c>
      <x:c r="R1672" s="6">
        <x:v>18.610999999999997</x:v>
      </x:c>
      <x:c r="S1672" s="8">
        <x:v>11178.07937841011</x:v>
      </x:c>
      <x:c r="T1672" s="12">
        <x:v>51312.847030320445</x:v>
      </x:c>
      <x:c r="U1672" s="12">
        <x:v>7.000000000000001</x:v>
      </x:c>
      <x:c r="V1672" s="12">
        <x:v>2500</x:v>
      </x:c>
      <x:c r="W1672" s="12">
        <x:f>NA()</x:f>
      </x:c>
    </x:row>
    <x:row r="1673">
      <x:c r="A1673">
        <x:v>223028</x:v>
      </x:c>
      <x:c r="B1673" s="1">
        <x:v>45159.53271421712</x:v>
      </x:c>
      <x:c r="C1673" s="6">
        <x:v>83.56637030833333</x:v>
      </x:c>
      <x:c r="D1673" s="14" t="s">
        <x:v>94</x:v>
      </x:c>
      <x:c r="E1673" s="15">
        <x:v>45158.76113779069</x:v>
      </x:c>
      <x:c r="F1673" t="s">
        <x:v>99</x:v>
      </x:c>
      <x:c r="G1673" s="6">
        <x:v>725.6827030076857</x:v>
      </x:c>
      <x:c r="H1673" t="s">
        <x:v>100</x:v>
      </x:c>
      <x:c r="I1673" s="6">
        <x:v>13.61554314920295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</x:v>
      </x:c>
      <x:c r="O1673" s="8">
        <x:v>0</x:v>
      </x:c>
      <x:c r="Q1673">
        <x:v>0</x:v>
      </x:c>
      <x:c r="R1673" s="6">
        <x:v>18.639999999999997</x:v>
      </x:c>
      <x:c r="S1673" s="8">
        <x:v>11178.716787271356</x:v>
      </x:c>
      <x:c r="T1673" s="12">
        <x:v>51310.28487528675</x:v>
      </x:c>
      <x:c r="U1673" s="12">
        <x:v>7.000000000000001</x:v>
      </x:c>
      <x:c r="V1673" s="12">
        <x:v>2500</x:v>
      </x:c>
      <x:c r="W1673" s="12">
        <x:f>NA()</x:f>
      </x:c>
    </x:row>
    <x:row r="1674">
      <x:c r="A1674">
        <x:v>223040</x:v>
      </x:c>
      <x:c r="B1674" s="1">
        <x:v>45159.5327493652</x:v>
      </x:c>
      <x:c r="C1674" s="6">
        <x:v>83.61698354166667</x:v>
      </x:c>
      <x:c r="D1674" s="14" t="s">
        <x:v>94</x:v>
      </x:c>
      <x:c r="E1674" s="15">
        <x:v>45158.76113779069</x:v>
      </x:c>
      <x:c r="F1674" t="s">
        <x:v>99</x:v>
      </x:c>
      <x:c r="G1674" s="6">
        <x:v>726.3729602368521</x:v>
      </x:c>
      <x:c r="H1674" t="s">
        <x:v>100</x:v>
      </x:c>
      <x:c r="I1674" s="6">
        <x:v>13.621666660024403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</x:v>
      </x:c>
      <x:c r="O1674" s="8">
        <x:v>0</x:v>
      </x:c>
      <x:c r="Q1674">
        <x:v>0</x:v>
      </x:c>
      <x:c r="R1674" s="6">
        <x:v>18.629999999999995</x:v>
      </x:c>
      <x:c r="S1674" s="8">
        <x:v>11171.222086687578</x:v>
      </x:c>
      <x:c r="T1674" s="12">
        <x:v>51310.683710085024</x:v>
      </x:c>
      <x:c r="U1674" s="12">
        <x:v>7.000000000000001</x:v>
      </x:c>
      <x:c r="V1674" s="12">
        <x:v>2500</x:v>
      </x:c>
      <x:c r="W1674" s="12">
        <x:f>NA()</x:f>
      </x:c>
    </x:row>
    <x:row r="1675">
      <x:c r="A1675">
        <x:v>223054</x:v>
      </x:c>
      <x:c r="B1675" s="1">
        <x:v>45159.53278400086</x:v>
      </x:c>
      <x:c r="C1675" s="6">
        <x:v>83.666858895</x:v>
      </x:c>
      <x:c r="D1675" s="14" t="s">
        <x:v>94</x:v>
      </x:c>
      <x:c r="E1675" s="15">
        <x:v>45158.76113779069</x:v>
      </x:c>
      <x:c r="F1675" t="s">
        <x:v>99</x:v>
      </x:c>
      <x:c r="G1675" s="6">
        <x:v>728.8633431291897</x:v>
      </x:c>
      <x:c r="H1675" t="s">
        <x:v>100</x:v>
      </x:c>
      <x:c r="I1675" s="6">
        <x:v>13.63391371504531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</x:v>
      </x:c>
      <x:c r="O1675" s="8">
        <x:v>0</x:v>
      </x:c>
      <x:c r="Q1675">
        <x:v>0</x:v>
      </x:c>
      <x:c r="R1675" s="6">
        <x:v>18.596999999999998</x:v>
      </x:c>
      <x:c r="S1675" s="8">
        <x:v>11167.385569019889</x:v>
      </x:c>
      <x:c r="T1675" s="12">
        <x:v>51306.27950795627</x:v>
      </x:c>
      <x:c r="U1675" s="12">
        <x:v>7.000000000000001</x:v>
      </x:c>
      <x:c r="V1675" s="12">
        <x:v>2500</x:v>
      </x:c>
      <x:c r="W1675" s="12">
        <x:f>NA()</x:f>
      </x:c>
    </x:row>
    <x:row r="1676">
      <x:c r="A1676">
        <x:v>223061</x:v>
      </x:c>
      <x:c r="B1676" s="1">
        <x:v>45159.53281855354</x:v>
      </x:c>
      <x:c r="C1676" s="6">
        <x:v>83.716614745</x:v>
      </x:c>
      <x:c r="D1676" s="14" t="s">
        <x:v>94</x:v>
      </x:c>
      <x:c r="E1676" s="15">
        <x:v>45158.76113779069</x:v>
      </x:c>
      <x:c r="F1676" t="s">
        <x:v>99</x:v>
      </x:c>
      <x:c r="G1676" s="6">
        <x:v>726.1416397390751</x:v>
      </x:c>
      <x:c r="H1676" t="s">
        <x:v>100</x:v>
      </x:c>
      <x:c r="I1676" s="6">
        <x:v>13.63391371504531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</x:v>
      </x:c>
      <x:c r="O1676" s="8">
        <x:v>0</x:v>
      </x:c>
      <x:c r="Q1676">
        <x:v>0</x:v>
      </x:c>
      <x:c r="R1676" s="6">
        <x:v>18.628999999999998</x:v>
      </x:c>
      <x:c r="S1676" s="8">
        <x:v>11162.72935696564</x:v>
      </x:c>
      <x:c r="T1676" s="12">
        <x:v>51317.184785856334</x:v>
      </x:c>
      <x:c r="U1676" s="12">
        <x:v>7.000000000000001</x:v>
      </x:c>
      <x:c r="V1676" s="12">
        <x:v>2500</x:v>
      </x:c>
      <x:c r="W1676" s="12">
        <x:f>NA()</x:f>
      </x:c>
    </x:row>
    <x:row r="1677">
      <x:c r="A1677">
        <x:v>223076</x:v>
      </x:c>
      <x:c r="B1677" s="1">
        <x:v>45159.53285317697</x:v>
      </x:c>
      <x:c r="C1677" s="6">
        <x:v>83.76647248833333</x:v>
      </x:c>
      <x:c r="D1677" s="14" t="s">
        <x:v>94</x:v>
      </x:c>
      <x:c r="E1677" s="15">
        <x:v>45158.76113779069</x:v>
      </x:c>
      <x:c r="F1677" t="s">
        <x:v>99</x:v>
      </x:c>
      <x:c r="G1677" s="6">
        <x:v>727.9499924266277</x:v>
      </x:c>
      <x:c r="H1677" t="s">
        <x:v>100</x:v>
      </x:c>
      <x:c r="I1677" s="6">
        <x:v>13.646160814571886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</x:v>
      </x:c>
      <x:c r="O1677" s="8">
        <x:v>0</x:v>
      </x:c>
      <x:c r="Q1677">
        <x:v>0</x:v>
      </x:c>
      <x:c r="R1677" s="6">
        <x:v>18.603999999999996</x:v>
      </x:c>
      <x:c r="S1677" s="8">
        <x:v>11160.040575547964</x:v>
      </x:c>
      <x:c r="T1677" s="12">
        <x:v>51309.797290915776</x:v>
      </x:c>
      <x:c r="U1677" s="12">
        <x:v>7.000000000000001</x:v>
      </x:c>
      <x:c r="V1677" s="12">
        <x:v>2500</x:v>
      </x:c>
      <x:c r="W1677" s="12">
        <x:f>NA()</x:f>
      </x:c>
    </x:row>
    <x:row r="1678">
      <x:c r="A1678">
        <x:v>223088</x:v>
      </x:c>
      <x:c r="B1678" s="1">
        <x:v>45159.53288830937</x:v>
      </x:c>
      <x:c r="C1678" s="6">
        <x:v>83.81706314833333</x:v>
      </x:c>
      <x:c r="D1678" s="14" t="s">
        <x:v>94</x:v>
      </x:c>
      <x:c r="E1678" s="15">
        <x:v>45158.76113779069</x:v>
      </x:c>
      <x:c r="F1678" t="s">
        <x:v>99</x:v>
      </x:c>
      <x:c r="G1678" s="6">
        <x:v>726.3347766956269</x:v>
      </x:c>
      <x:c r="H1678" t="s">
        <x:v>100</x:v>
      </x:c>
      <x:c r="I1678" s="6">
        <x:v>13.646160814571886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</x:v>
      </x:c>
      <x:c r="O1678" s="8">
        <x:v>0</x:v>
      </x:c>
      <x:c r="Q1678">
        <x:v>0</x:v>
      </x:c>
      <x:c r="R1678" s="6">
        <x:v>18.622999999999998</x:v>
      </x:c>
      <x:c r="S1678" s="8">
        <x:v>11165.795879225654</x:v>
      </x:c>
      <x:c r="T1678" s="12">
        <x:v>51303.30372045697</x:v>
      </x:c>
      <x:c r="U1678" s="12">
        <x:v>7.000000000000001</x:v>
      </x:c>
      <x:c r="V1678" s="12">
        <x:v>2500</x:v>
      </x:c>
      <x:c r="W1678" s="12">
        <x:f>NA()</x:f>
      </x:c>
    </x:row>
    <x:row r="1679">
      <x:c r="A1679">
        <x:v>223100</x:v>
      </x:c>
      <x:c r="B1679" s="1">
        <x:v>45159.53292285231</x:v>
      </x:c>
      <x:c r="C1679" s="6">
        <x:v>83.86680498666666</x:v>
      </x:c>
      <x:c r="D1679" s="14" t="s">
        <x:v>94</x:v>
      </x:c>
      <x:c r="E1679" s="15">
        <x:v>45158.76113779069</x:v>
      </x:c>
      <x:c r="F1679" t="s">
        <x:v>99</x:v>
      </x:c>
      <x:c r="G1679" s="6">
        <x:v>729.6926129865036</x:v>
      </x:c>
      <x:c r="H1679" t="s">
        <x:v>100</x:v>
      </x:c>
      <x:c r="I1679" s="6">
        <x:v>13.621666660024403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</x:v>
      </x:c>
      <x:c r="O1679" s="8">
        <x:v>0</x:v>
      </x:c>
      <x:c r="Q1679">
        <x:v>0</x:v>
      </x:c>
      <x:c r="R1679" s="6">
        <x:v>18.590999999999998</x:v>
      </x:c>
      <x:c r="S1679" s="8">
        <x:v>11159.479646983122</x:v>
      </x:c>
      <x:c r="T1679" s="12">
        <x:v>51313.59311151559</x:v>
      </x:c>
      <x:c r="U1679" s="12">
        <x:v>7.000000000000001</x:v>
      </x:c>
      <x:c r="V1679" s="12">
        <x:v>2500</x:v>
      </x:c>
      <x:c r="W1679" s="12">
        <x:f>NA()</x:f>
      </x:c>
    </x:row>
    <x:row r="1680">
      <x:c r="A1680">
        <x:v>223112</x:v>
      </x:c>
      <x:c r="B1680" s="1">
        <x:v>45159.53295735481</x:v>
      </x:c>
      <x:c r="C1680" s="6">
        <x:v>83.91648856833334</x:v>
      </x:c>
      <x:c r="D1680" s="14" t="s">
        <x:v>94</x:v>
      </x:c>
      <x:c r="E1680" s="15">
        <x:v>45158.76113779069</x:v>
      </x:c>
      <x:c r="F1680" t="s">
        <x:v>99</x:v>
      </x:c>
      <x:c r="G1680" s="6">
        <x:v>727.2341087955829</x:v>
      </x:c>
      <x:c r="H1680" t="s">
        <x:v>100</x:v>
      </x:c>
      <x:c r="I1680" s="6">
        <x:v>13.627790181971704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</x:v>
      </x:c>
      <x:c r="O1680" s="8">
        <x:v>0</x:v>
      </x:c>
      <x:c r="Q1680">
        <x:v>0</x:v>
      </x:c>
      <x:c r="R1680" s="6">
        <x:v>18.618</x:v>
      </x:c>
      <x:c r="S1680" s="8">
        <x:v>11161.412420634653</x:v>
      </x:c>
      <x:c r="T1680" s="12">
        <x:v>51318.2533897945</x:v>
      </x:c>
      <x:c r="U1680" s="12">
        <x:v>7.000000000000001</x:v>
      </x:c>
      <x:c r="V1680" s="12">
        <x:v>2500</x:v>
      </x:c>
      <x:c r="W1680" s="12">
        <x:f>NA()</x:f>
      </x:c>
    </x:row>
    <x:row r="1681">
      <x:c r="A1681">
        <x:v>223124</x:v>
      </x:c>
      <x:c r="B1681" s="1">
        <x:v>45159.532991938315</x:v>
      </x:c>
      <x:c r="C1681" s="6">
        <x:v>83.96628881833334</x:v>
      </x:c>
      <x:c r="D1681" s="14" t="s">
        <x:v>94</x:v>
      </x:c>
      <x:c r="E1681" s="15">
        <x:v>45158.76113779069</x:v>
      </x:c>
      <x:c r="F1681" t="s">
        <x:v>99</x:v>
      </x:c>
      <x:c r="G1681" s="6">
        <x:v>727.5977828637787</x:v>
      </x:c>
      <x:c r="H1681" t="s">
        <x:v>100</x:v>
      </x:c>
      <x:c r="I1681" s="6">
        <x:v>13.640037259245219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</x:v>
      </x:c>
      <x:c r="O1681" s="8">
        <x:v>0</x:v>
      </x:c>
      <x:c r="Q1681">
        <x:v>0</x:v>
      </x:c>
      <x:c r="R1681" s="6">
        <x:v>18.609999999999996</x:v>
      </x:c>
      <x:c r="S1681" s="8">
        <x:v>11153.145322965522</x:v>
      </x:c>
      <x:c r="T1681" s="12">
        <x:v>51307.86093551922</x:v>
      </x:c>
      <x:c r="U1681" s="12">
        <x:v>7.000000000000001</x:v>
      </x:c>
      <x:c r="V1681" s="12">
        <x:v>2500</x:v>
      </x:c>
      <x:c r="W1681" s="12">
        <x:f>NA()</x:f>
      </x:c>
    </x:row>
    <x:row r="1682">
      <x:c r="A1682">
        <x:v>223136</x:v>
      </x:c>
      <x:c r="B1682" s="1">
        <x:v>45159.53302704806</x:v>
      </x:c>
      <x:c r="C1682" s="6">
        <x:v>84.01684686</x:v>
      </x:c>
      <x:c r="D1682" s="14" t="s">
        <x:v>94</x:v>
      </x:c>
      <x:c r="E1682" s="15">
        <x:v>45158.76113779069</x:v>
      </x:c>
      <x:c r="F1682" t="s">
        <x:v>99</x:v>
      </x:c>
      <x:c r="G1682" s="6">
        <x:v>728.1440163401131</x:v>
      </x:c>
      <x:c r="H1682" t="s">
        <x:v>100</x:v>
      </x:c>
      <x:c r="I1682" s="6">
        <x:v>13.65840795860413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</x:v>
      </x:c>
      <x:c r="O1682" s="8">
        <x:v>0</x:v>
      </x:c>
      <x:c r="Q1682">
        <x:v>0</x:v>
      </x:c>
      <x:c r="R1682" s="6">
        <x:v>18.597999999999995</x:v>
      </x:c>
      <x:c r="S1682" s="8">
        <x:v>11151.857706137287</x:v>
      </x:c>
      <x:c r="T1682" s="12">
        <x:v>51313.18169979312</x:v>
      </x:c>
      <x:c r="U1682" s="12">
        <x:v>7.000000000000001</x:v>
      </x:c>
      <x:c r="V1682" s="12">
        <x:v>2500</x:v>
      </x:c>
      <x:c r="W1682" s="12">
        <x:f>NA()</x:f>
      </x:c>
    </x:row>
    <x:row r="1683">
      <x:c r="A1683">
        <x:v>223148</x:v>
      </x:c>
      <x:c r="B1683" s="1">
        <x:v>45159.53306168589</x:v>
      </x:c>
      <x:c r="C1683" s="6">
        <x:v>84.066725335</x:v>
      </x:c>
      <x:c r="D1683" s="14" t="s">
        <x:v>94</x:v>
      </x:c>
      <x:c r="E1683" s="15">
        <x:v>45158.76113779069</x:v>
      </x:c>
      <x:c r="F1683" t="s">
        <x:v>99</x:v>
      </x:c>
      <x:c r="G1683" s="6">
        <x:v>726.8561420263043</x:v>
      </x:c>
      <x:c r="H1683" t="s">
        <x:v>100</x:v>
      </x:c>
      <x:c r="I1683" s="6">
        <x:v>13.652284381024401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</x:v>
      </x:c>
      <x:c r="O1683" s="8">
        <x:v>0</x:v>
      </x:c>
      <x:c r="Q1683">
        <x:v>0</x:v>
      </x:c>
      <x:c r="R1683" s="6">
        <x:v>18.615</x:v>
      </x:c>
      <x:c r="S1683" s="8">
        <x:v>11148.304024531188</x:v>
      </x:c>
      <x:c r="T1683" s="12">
        <x:v>51309.44563637918</x:v>
      </x:c>
      <x:c r="U1683" s="12">
        <x:v>7.000000000000001</x:v>
      </x:c>
      <x:c r="V1683" s="12">
        <x:v>2500</x:v>
      </x:c>
      <x:c r="W1683" s="12">
        <x:f>NA()</x:f>
      </x:c>
    </x:row>
    <x:row r="1684">
      <x:c r="A1684">
        <x:v>223160</x:v>
      </x:c>
      <x:c r="B1684" s="1">
        <x:v>45159.53309622838</x:v>
      </x:c>
      <x:c r="C1684" s="6">
        <x:v>84.11646652333333</x:v>
      </x:c>
      <x:c r="D1684" s="14" t="s">
        <x:v>94</x:v>
      </x:c>
      <x:c r="E1684" s="15">
        <x:v>45158.76113779069</x:v>
      </x:c>
      <x:c r="F1684" t="s">
        <x:v>99</x:v>
      </x:c>
      <x:c r="G1684" s="6">
        <x:v>729.9487336595008</x:v>
      </x:c>
      <x:c r="H1684" t="s">
        <x:v>100</x:v>
      </x:c>
      <x:c r="I1684" s="6">
        <x:v>13.621666660024403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</x:v>
      </x:c>
      <x:c r="O1684" s="8">
        <x:v>0</x:v>
      </x:c>
      <x:c r="Q1684">
        <x:v>0</x:v>
      </x:c>
      <x:c r="R1684" s="6">
        <x:v>18.587999999999997</x:v>
      </x:c>
      <x:c r="S1684" s="8">
        <x:v>11150.54944432062</x:v>
      </x:c>
      <x:c r="T1684" s="12">
        <x:v>51310.15574453116</x:v>
      </x:c>
      <x:c r="U1684" s="12">
        <x:v>7.000000000000001</x:v>
      </x:c>
      <x:c r="V1684" s="12">
        <x:v>2500</x:v>
      </x:c>
      <x:c r="W1684" s="12">
        <x:f>NA()</x:f>
      </x:c>
    </x:row>
    <x:row r="1685">
      <x:c r="A1685">
        <x:v>223172</x:v>
      </x:c>
      <x:c r="B1685" s="1">
        <x:v>45159.53313082471</x:v>
      </x:c>
      <x:c r="C1685" s="6">
        <x:v>84.16628524333333</x:v>
      </x:c>
      <x:c r="D1685" s="14" t="s">
        <x:v>94</x:v>
      </x:c>
      <x:c r="E1685" s="15">
        <x:v>45158.76113779069</x:v>
      </x:c>
      <x:c r="F1685" t="s">
        <x:v>99</x:v>
      </x:c>
      <x:c r="G1685" s="6">
        <x:v>729.4603671298058</x:v>
      </x:c>
      <x:c r="H1685" t="s">
        <x:v>100</x:v>
      </x:c>
      <x:c r="I1685" s="6">
        <x:v>13.63391371504531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</x:v>
      </x:c>
      <x:c r="O1685" s="8">
        <x:v>0</x:v>
      </x:c>
      <x:c r="Q1685">
        <x:v>0</x:v>
      </x:c>
      <x:c r="R1685" s="6">
        <x:v>18.589999999999996</x:v>
      </x:c>
      <x:c r="S1685" s="8">
        <x:v>11151.373932682063</x:v>
      </x:c>
      <x:c r="T1685" s="12">
        <x:v>51319.72102447989</x:v>
      </x:c>
      <x:c r="U1685" s="12">
        <x:v>7.000000000000001</x:v>
      </x:c>
      <x:c r="V1685" s="12">
        <x:v>2500</x:v>
      </x:c>
      <x:c r="W1685" s="12">
        <x:f>NA()</x:f>
      </x:c>
    </x:row>
    <x:row r="1686">
      <x:c r="A1686">
        <x:v>223184</x:v>
      </x:c>
      <x:c r="B1686" s="1">
        <x:v>45159.53316591416</x:v>
      </x:c>
      <x:c r="C1686" s="6">
        <x:v>84.21681403666666</x:v>
      </x:c>
      <x:c r="D1686" s="14" t="s">
        <x:v>94</x:v>
      </x:c>
      <x:c r="E1686" s="15">
        <x:v>45158.76113779069</x:v>
      </x:c>
      <x:c r="F1686" t="s">
        <x:v>99</x:v>
      </x:c>
      <x:c r="G1686" s="6">
        <x:v>727.3426227337015</x:v>
      </x:c>
      <x:c r="H1686" t="s">
        <x:v>100</x:v>
      </x:c>
      <x:c r="I1686" s="6">
        <x:v>13.640037259245219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</x:v>
      </x:c>
      <x:c r="O1686" s="8">
        <x:v>0</x:v>
      </x:c>
      <x:c r="Q1686">
        <x:v>0</x:v>
      </x:c>
      <x:c r="R1686" s="6">
        <x:v>18.612999999999996</x:v>
      </x:c>
      <x:c r="S1686" s="8">
        <x:v>11142.844706295198</x:v>
      </x:c>
      <x:c r="T1686" s="12">
        <x:v>51314.81790856594</x:v>
      </x:c>
      <x:c r="U1686" s="12">
        <x:v>7.000000000000001</x:v>
      </x:c>
      <x:c r="V1686" s="12">
        <x:v>2500</x:v>
      </x:c>
      <x:c r="W1686" s="12">
        <x:f>NA()</x:f>
      </x:c>
    </x:row>
    <x:row r="1687">
      <x:c r="A1687">
        <x:v>223196</x:v>
      </x:c>
      <x:c r="B1687" s="1">
        <x:v>45159.53320052636</x:v>
      </x:c>
      <x:c r="C1687" s="6">
        <x:v>84.26665561333333</x:v>
      </x:c>
      <x:c r="D1687" s="14" t="s">
        <x:v>94</x:v>
      </x:c>
      <x:c r="E1687" s="15">
        <x:v>45158.76113779069</x:v>
      </x:c>
      <x:c r="F1687" t="s">
        <x:v>99</x:v>
      </x:c>
      <x:c r="G1687" s="6">
        <x:v>730.3142896249991</x:v>
      </x:c>
      <x:c r="H1687" t="s">
        <x:v>100</x:v>
      </x:c>
      <x:c r="I1687" s="6">
        <x:v>13.63391371504531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</x:v>
      </x:c>
      <x:c r="O1687" s="8">
        <x:v>0</x:v>
      </x:c>
      <x:c r="Q1687">
        <x:v>0</x:v>
      </x:c>
      <x:c r="R1687" s="6">
        <x:v>18.58</x:v>
      </x:c>
      <x:c r="S1687" s="8">
        <x:v>11137.914239316004</x:v>
      </x:c>
      <x:c r="T1687" s="12">
        <x:v>51311.00216615175</x:v>
      </x:c>
      <x:c r="U1687" s="12">
        <x:v>7.000000000000001</x:v>
      </x:c>
      <x:c r="V1687" s="12">
        <x:v>2500</x:v>
      </x:c>
      <x:c r="W1687" s="12">
        <x:f>NA()</x:f>
      </x:c>
    </x:row>
    <x:row r="1688">
      <x:c r="A1688">
        <x:v>223208</x:v>
      </x:c>
      <x:c r="B1688" s="1">
        <x:v>45159.533235095645</x:v>
      </x:c>
      <x:c r="C1688" s="6">
        <x:v>84.31643538333333</x:v>
      </x:c>
      <x:c r="D1688" s="14" t="s">
        <x:v>94</x:v>
      </x:c>
      <x:c r="E1688" s="15">
        <x:v>45158.76113779069</x:v>
      </x:c>
      <x:c r="F1688" t="s">
        <x:v>99</x:v>
      </x:c>
      <x:c r="G1688" s="6">
        <x:v>728.4136462505311</x:v>
      </x:c>
      <x:c r="H1688" t="s">
        <x:v>100</x:v>
      </x:c>
      <x:c r="I1688" s="6">
        <x:v>13.621666660024403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</x:v>
      </x:c>
      <x:c r="O1688" s="8">
        <x:v>0</x:v>
      </x:c>
      <x:c r="Q1688">
        <x:v>0</x:v>
      </x:c>
      <x:c r="R1688" s="6">
        <x:v>18.605999999999998</x:v>
      </x:c>
      <x:c r="S1688" s="8">
        <x:v>11140.100733614818</x:v>
      </x:c>
      <x:c r="T1688" s="12">
        <x:v>51308.67626264156</x:v>
      </x:c>
      <x:c r="U1688" s="12">
        <x:v>7.000000000000001</x:v>
      </x:c>
      <x:c r="V1688" s="12">
        <x:v>2500</x:v>
      </x:c>
      <x:c r="W1688" s="12">
        <x:f>NA()</x:f>
      </x:c>
    </x:row>
    <x:row r="1689">
      <x:c r="A1689">
        <x:v>223220</x:v>
      </x:c>
      <x:c r="B1689" s="1">
        <x:v>45159.53327024385</x:v>
      </x:c>
      <x:c r="C1689" s="6">
        <x:v>84.367048805</x:v>
      </x:c>
      <x:c r="D1689" s="14" t="s">
        <x:v>94</x:v>
      </x:c>
      <x:c r="E1689" s="15">
        <x:v>45158.76113779069</x:v>
      </x:c>
      <x:c r="F1689" t="s">
        <x:v>99</x:v>
      </x:c>
      <x:c r="G1689" s="6">
        <x:v>728.0588594691351</x:v>
      </x:c>
      <x:c r="H1689" t="s">
        <x:v>100</x:v>
      </x:c>
      <x:c r="I1689" s="6">
        <x:v>13.65840795860413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</x:v>
      </x:c>
      <x:c r="O1689" s="8">
        <x:v>0</x:v>
      </x:c>
      <x:c r="Q1689">
        <x:v>0</x:v>
      </x:c>
      <x:c r="R1689" s="6">
        <x:v>18.598999999999997</x:v>
      </x:c>
      <x:c r="S1689" s="8">
        <x:v>11140.828009098845</x:v>
      </x:c>
      <x:c r="T1689" s="12">
        <x:v>51312.8238006086</x:v>
      </x:c>
      <x:c r="U1689" s="12">
        <x:v>7.000000000000001</x:v>
      </x:c>
      <x:c r="V1689" s="12">
        <x:v>2500</x:v>
      </x:c>
      <x:c r="W1689" s="12">
        <x:f>NA()</x:f>
      </x:c>
    </x:row>
    <x:row r="1690">
      <x:c r="A1690">
        <x:v>223232</x:v>
      </x:c>
      <x:c r="B1690" s="1">
        <x:v>45159.53330481013</x:v>
      </x:c>
      <x:c r="C1690" s="6">
        <x:v>84.41682423333333</x:v>
      </x:c>
      <x:c r="D1690" s="14" t="s">
        <x:v>94</x:v>
      </x:c>
      <x:c r="E1690" s="15">
        <x:v>45158.76113779069</x:v>
      </x:c>
      <x:c r="F1690" t="s">
        <x:v>99</x:v>
      </x:c>
      <x:c r="G1690" s="6">
        <x:v>732.7975416036408</x:v>
      </x:c>
      <x:c r="H1690" t="s">
        <x:v>100</x:v>
      </x:c>
      <x:c r="I1690" s="6">
        <x:v>13.63391371504531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</x:v>
      </x:c>
      <x:c r="O1690" s="8">
        <x:v>0</x:v>
      </x:c>
      <x:c r="Q1690">
        <x:v>0</x:v>
      </x:c>
      <x:c r="R1690" s="6">
        <x:v>18.551</x:v>
      </x:c>
      <x:c r="S1690" s="8">
        <x:v>11136.441636963022</x:v>
      </x:c>
      <x:c r="T1690" s="12">
        <x:v>51311.52709939814</x:v>
      </x:c>
      <x:c r="U1690" s="12">
        <x:v>7.000000000000001</x:v>
      </x:c>
      <x:c r="V1690" s="12">
        <x:v>2500</x:v>
      </x:c>
      <x:c r="W1690" s="12">
        <x:f>NA()</x:f>
      </x:c>
    </x:row>
    <x:row r="1691">
      <x:c r="A1691">
        <x:v>223244</x:v>
      </x:c>
      <x:c r="B1691" s="1">
        <x:v>45159.53333936983</x:v>
      </x:c>
      <x:c r="C1691" s="6">
        <x:v>84.46659021166667</x:v>
      </x:c>
      <x:c r="D1691" s="14" t="s">
        <x:v>94</x:v>
      </x:c>
      <x:c r="E1691" s="15">
        <x:v>45158.76113779069</x:v>
      </x:c>
      <x:c r="F1691" t="s">
        <x:v>99</x:v>
      </x:c>
      <x:c r="G1691" s="6">
        <x:v>728.5343010690641</x:v>
      </x:c>
      <x:c r="H1691" t="s">
        <x:v>100</x:v>
      </x:c>
      <x:c r="I1691" s="6">
        <x:v>13.640037259245219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</x:v>
      </x:c>
      <x:c r="O1691" s="8">
        <x:v>0</x:v>
      </x:c>
      <x:c r="Q1691">
        <x:v>0</x:v>
      </x:c>
      <x:c r="R1691" s="6">
        <x:v>18.598999999999997</x:v>
      </x:c>
      <x:c r="S1691" s="8">
        <x:v>11130.071190974726</x:v>
      </x:c>
      <x:c r="T1691" s="12">
        <x:v>51303.34790563483</x:v>
      </x:c>
      <x:c r="U1691" s="12">
        <x:v>7.000000000000001</x:v>
      </x:c>
      <x:c r="V1691" s="12">
        <x:v>2500</x:v>
      </x:c>
      <x:c r="W1691" s="12">
        <x:f>NA()</x:f>
      </x:c>
    </x:row>
    <x:row r="1692">
      <x:c r="A1692">
        <x:v>223256</x:v>
      </x:c>
      <x:c r="B1692" s="1">
        <x:v>45159.53337396942</x:v>
      </x:c>
      <x:c r="C1692" s="6">
        <x:v>84.51641361333333</x:v>
      </x:c>
      <x:c r="D1692" s="14" t="s">
        <x:v>94</x:v>
      </x:c>
      <x:c r="E1692" s="15">
        <x:v>45158.76113779069</x:v>
      </x:c>
      <x:c r="F1692" t="s">
        <x:v>99</x:v>
      </x:c>
      <x:c r="G1692" s="6">
        <x:v>727.7797643221471</x:v>
      </x:c>
      <x:c r="H1692" t="s">
        <x:v>100</x:v>
      </x:c>
      <x:c r="I1692" s="6">
        <x:v>13.646160814571886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</x:v>
      </x:c>
      <x:c r="O1692" s="8">
        <x:v>0</x:v>
      </x:c>
      <x:c r="Q1692">
        <x:v>0</x:v>
      </x:c>
      <x:c r="R1692" s="6">
        <x:v>18.605999999999998</x:v>
      </x:c>
      <x:c r="S1692" s="8">
        <x:v>11139.945878827086</x:v>
      </x:c>
      <x:c r="T1692" s="12">
        <x:v>51300.72782747714</x:v>
      </x:c>
      <x:c r="U1692" s="12">
        <x:v>7.000000000000001</x:v>
      </x:c>
      <x:c r="V1692" s="12">
        <x:v>2500</x:v>
      </x:c>
      <x:c r="W1692" s="12">
        <x:f>NA()</x:f>
      </x:c>
    </x:row>
    <x:row r="1693">
      <x:c r="A1693">
        <x:v>223268</x:v>
      </x:c>
      <x:c r="B1693" s="1">
        <x:v>45159.53340859413</x:v>
      </x:c>
      <x:c r="C1693" s="6">
        <x:v>84.5662732</x:v>
      </x:c>
      <x:c r="D1693" s="14" t="s">
        <x:v>94</x:v>
      </x:c>
      <x:c r="E1693" s="15">
        <x:v>45158.76113779069</x:v>
      </x:c>
      <x:c r="F1693" t="s">
        <x:v>99</x:v>
      </x:c>
      <x:c r="G1693" s="6">
        <x:v>728.7404534268035</x:v>
      </x:c>
      <x:c r="H1693" t="s">
        <x:v>100</x:v>
      </x:c>
      <x:c r="I1693" s="6">
        <x:v>13.65840795860413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</x:v>
      </x:c>
      <x:c r="O1693" s="8">
        <x:v>0</x:v>
      </x:c>
      <x:c r="Q1693">
        <x:v>0</x:v>
      </x:c>
      <x:c r="R1693" s="6">
        <x:v>18.590999999999998</x:v>
      </x:c>
      <x:c r="S1693" s="8">
        <x:v>11131.833865428105</x:v>
      </x:c>
      <x:c r="T1693" s="12">
        <x:v>51312.31611631054</x:v>
      </x:c>
      <x:c r="U1693" s="12">
        <x:v>7.000000000000001</x:v>
      </x:c>
      <x:c r="V1693" s="12">
        <x:v>2500</x:v>
      </x:c>
      <x:c r="W1693" s="12">
        <x:f>NA()</x:f>
      </x:c>
    </x:row>
    <x:row r="1694">
      <x:c r="A1694">
        <x:v>223280</x:v>
      </x:c>
      <x:c r="B1694" s="1">
        <x:v>45159.53344371676</x:v>
      </x:c>
      <x:c r="C1694" s="6">
        <x:v>84.61684978833334</x:v>
      </x:c>
      <x:c r="D1694" s="14" t="s">
        <x:v>94</x:v>
      </x:c>
      <x:c r="E1694" s="15">
        <x:v>45158.76113779069</x:v>
      </x:c>
      <x:c r="F1694" t="s">
        <x:v>99</x:v>
      </x:c>
      <x:c r="G1694" s="6">
        <x:v>729.8137329384653</x:v>
      </x:c>
      <x:c r="H1694" t="s">
        <x:v>100</x:v>
      </x:c>
      <x:c r="I1694" s="6">
        <x:v>13.640037259245219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</x:v>
      </x:c>
      <x:c r="O1694" s="8">
        <x:v>0</x:v>
      </x:c>
      <x:c r="Q1694">
        <x:v>0</x:v>
      </x:c>
      <x:c r="R1694" s="6">
        <x:v>18.583999999999996</x:v>
      </x:c>
      <x:c r="S1694" s="8">
        <x:v>11122.330962940538</x:v>
      </x:c>
      <x:c r="T1694" s="12">
        <x:v>51308.87614188351</x:v>
      </x:c>
      <x:c r="U1694" s="12">
        <x:v>7.000000000000001</x:v>
      </x:c>
      <x:c r="V1694" s="12">
        <x:v>2500</x:v>
      </x:c>
      <x:c r="W1694" s="12">
        <x:f>NA()</x:f>
      </x:c>
    </x:row>
    <x:row r="1695">
      <x:c r="A1695">
        <x:v>223293</x:v>
      </x:c>
      <x:c r="B1695" s="1">
        <x:v>45159.53347824269</x:v>
      </x:c>
      <x:c r="C1695" s="6">
        <x:v>84.66656711833333</x:v>
      </x:c>
      <x:c r="D1695" s="14" t="s">
        <x:v>94</x:v>
      </x:c>
      <x:c r="E1695" s="15">
        <x:v>45158.76113779069</x:v>
      </x:c>
      <x:c r="F1695" t="s">
        <x:v>99</x:v>
      </x:c>
      <x:c r="G1695" s="6">
        <x:v>729.6191476438709</x:v>
      </x:c>
      <x:c r="H1695" t="s">
        <x:v>100</x:v>
      </x:c>
      <x:c r="I1695" s="6">
        <x:v>13.627790181971704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</x:v>
      </x:c>
      <x:c r="O1695" s="8">
        <x:v>0</x:v>
      </x:c>
      <x:c r="Q1695">
        <x:v>0</x:v>
      </x:c>
      <x:c r="R1695" s="6">
        <x:v>18.589999999999996</x:v>
      </x:c>
      <x:c r="S1695" s="8">
        <x:v>11128.981359481333</x:v>
      </x:c>
      <x:c r="T1695" s="12">
        <x:v>51307.49288360114</x:v>
      </x:c>
      <x:c r="U1695" s="12">
        <x:v>7.000000000000001</x:v>
      </x:c>
      <x:c r="V1695" s="12">
        <x:v>2500</x:v>
      </x:c>
      <x:c r="W1695" s="12">
        <x:f>NA()</x:f>
      </x:c>
    </x:row>
    <x:row r="1696">
      <x:c r="A1696">
        <x:v>223301</x:v>
      </x:c>
      <x:c r="B1696" s="1">
        <x:v>45159.53351283883</x:v>
      </x:c>
      <x:c r="C1696" s="6">
        <x:v>84.71638557333333</x:v>
      </x:c>
      <x:c r="D1696" s="14" t="s">
        <x:v>94</x:v>
      </x:c>
      <x:c r="E1696" s="15">
        <x:v>45158.76113779069</x:v>
      </x:c>
      <x:c r="F1696" t="s">
        <x:v>99</x:v>
      </x:c>
      <x:c r="G1696" s="6">
        <x:v>730.1076426345873</x:v>
      </x:c>
      <x:c r="H1696" t="s">
        <x:v>100</x:v>
      </x:c>
      <x:c r="I1696" s="6">
        <x:v>13.61554314920295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</x:v>
      </x:c>
      <x:c r="O1696" s="8">
        <x:v>0</x:v>
      </x:c>
      <x:c r="Q1696">
        <x:v>0</x:v>
      </x:c>
      <x:c r="R1696" s="6">
        <x:v>18.587999999999997</x:v>
      </x:c>
      <x:c r="S1696" s="8">
        <x:v>11131.678740674379</x:v>
      </x:c>
      <x:c r="T1696" s="12">
        <x:v>51310.64595854009</x:v>
      </x:c>
      <x:c r="U1696" s="12">
        <x:v>7.000000000000001</x:v>
      </x:c>
      <x:c r="V1696" s="12">
        <x:v>2500</x:v>
      </x:c>
      <x:c r="W1696" s="12">
        <x:f>NA()</x:f>
      </x:c>
    </x:row>
    <x:row r="1697">
      <x:c r="A1697">
        <x:v>223316</x:v>
      </x:c>
      <x:c r="B1697" s="1">
        <x:v>45159.5335479292</x:v>
      </x:c>
      <x:c r="C1697" s="6">
        <x:v>84.76691569</x:v>
      </x:c>
      <x:c r="D1697" s="14" t="s">
        <x:v>94</x:v>
      </x:c>
      <x:c r="E1697" s="15">
        <x:v>45158.76113779069</x:v>
      </x:c>
      <x:c r="F1697" t="s">
        <x:v>99</x:v>
      </x:c>
      <x:c r="G1697" s="6">
        <x:v>729.2401906707812</x:v>
      </x:c>
      <x:c r="H1697" t="s">
        <x:v>100</x:v>
      </x:c>
      <x:c r="I1697" s="6">
        <x:v>13.652284381024401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</x:v>
      </x:c>
      <x:c r="O1697" s="8">
        <x:v>0</x:v>
      </x:c>
      <x:c r="Q1697">
        <x:v>0</x:v>
      </x:c>
      <x:c r="R1697" s="6">
        <x:v>18.586999999999996</x:v>
      </x:c>
      <x:c r="S1697" s="8">
        <x:v>11121.183576315078</x:v>
      </x:c>
      <x:c r="T1697" s="12">
        <x:v>51303.6259030246</x:v>
      </x:c>
      <x:c r="U1697" s="12">
        <x:v>7.000000000000001</x:v>
      </x:c>
      <x:c r="V1697" s="12">
        <x:v>2500</x:v>
      </x:c>
      <x:c r="W1697" s="12">
        <x:f>NA()</x:f>
      </x:c>
    </x:row>
    <x:row r="1698">
      <x:c r="A1698">
        <x:v>223328</x:v>
      </x:c>
      <x:c r="B1698" s="1">
        <x:v>45159.53358243763</x:v>
      </x:c>
      <x:c r="C1698" s="6">
        <x:v>84.81660783666666</x:v>
      </x:c>
      <x:c r="D1698" s="14" t="s">
        <x:v>94</x:v>
      </x:c>
      <x:c r="E1698" s="15">
        <x:v>45158.76113779069</x:v>
      </x:c>
      <x:c r="F1698" t="s">
        <x:v>99</x:v>
      </x:c>
      <x:c r="G1698" s="6">
        <x:v>729.2282465181289</x:v>
      </x:c>
      <x:c r="H1698" t="s">
        <x:v>100</x:v>
      </x:c>
      <x:c r="I1698" s="6">
        <x:v>13.646160814571886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</x:v>
      </x:c>
      <x:c r="O1698" s="8">
        <x:v>0</x:v>
      </x:c>
      <x:c r="Q1698">
        <x:v>0</x:v>
      </x:c>
      <x:c r="R1698" s="6">
        <x:v>18.588999999999995</x:v>
      </x:c>
      <x:c r="S1698" s="8">
        <x:v>11122.36214593547</x:v>
      </x:c>
      <x:c r="T1698" s="12">
        <x:v>51306.10577961843</x:v>
      </x:c>
      <x:c r="U1698" s="12">
        <x:v>7.000000000000001</x:v>
      </x:c>
      <x:c r="V1698" s="12">
        <x:v>2500</x:v>
      </x:c>
      <x:c r="W1698" s="12">
        <x:f>NA()</x:f>
      </x:c>
    </x:row>
    <x:row r="1699">
      <x:c r="A1699">
        <x:v>223340</x:v>
      </x:c>
      <x:c r="B1699" s="1">
        <x:v>45159.53361698087</x:v>
      </x:c>
      <x:c r="C1699" s="6">
        <x:v>84.86635010666667</x:v>
      </x:c>
      <x:c r="D1699" s="14" t="s">
        <x:v>94</x:v>
      </x:c>
      <x:c r="E1699" s="15">
        <x:v>45158.76113779069</x:v>
      </x:c>
      <x:c r="F1699" t="s">
        <x:v>99</x:v>
      </x:c>
      <x:c r="G1699" s="6">
        <x:v>729.1310298441289</x:v>
      </x:c>
      <x:c r="H1699" t="s">
        <x:v>100</x:v>
      </x:c>
      <x:c r="I1699" s="6">
        <x:v>13.640037259245219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</x:v>
      </x:c>
      <x:c r="O1699" s="8">
        <x:v>0</x:v>
      </x:c>
      <x:c r="Q1699">
        <x:v>0</x:v>
      </x:c>
      <x:c r="R1699" s="6">
        <x:v>18.591999999999995</x:v>
      </x:c>
      <x:c r="S1699" s="8">
        <x:v>11116.631624848364</x:v>
      </x:c>
      <x:c r="T1699" s="12">
        <x:v>51305.683189069074</x:v>
      </x:c>
      <x:c r="U1699" s="12">
        <x:v>7.000000000000001</x:v>
      </x:c>
      <x:c r="V1699" s="12">
        <x:v>2500</x:v>
      </x:c>
      <x:c r="W1699" s="12">
        <x:f>NA()</x:f>
      </x:c>
    </x:row>
    <x:row r="1700">
      <x:c r="A1700">
        <x:v>223352</x:v>
      </x:c>
      <x:c r="B1700" s="1">
        <x:v>45159.533652103564</x:v>
      </x:c>
      <x:c r="C1700" s="6">
        <x:v>84.91692678</x:v>
      </x:c>
      <x:c r="D1700" s="14" t="s">
        <x:v>94</x:v>
      </x:c>
      <x:c r="E1700" s="15">
        <x:v>45158.76113779069</x:v>
      </x:c>
      <x:c r="F1700" t="s">
        <x:v>99</x:v>
      </x:c>
      <x:c r="G1700" s="6">
        <x:v>731.071844149245</x:v>
      </x:c>
      <x:c r="H1700" t="s">
        <x:v>100</x:v>
      </x:c>
      <x:c r="I1700" s="6">
        <x:v>13.627790181971704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</x:v>
      </x:c>
      <x:c r="O1700" s="8">
        <x:v>0</x:v>
      </x:c>
      <x:c r="Q1700">
        <x:v>0</x:v>
      </x:c>
      <x:c r="R1700" s="6">
        <x:v>18.572999999999997</x:v>
      </x:c>
      <x:c r="S1700" s="8">
        <x:v>11119.433984255775</x:v>
      </x:c>
      <x:c r="T1700" s="12">
        <x:v>51313.308867413725</x:v>
      </x:c>
      <x:c r="U1700" s="12">
        <x:v>7.000000000000001</x:v>
      </x:c>
      <x:c r="V1700" s="12">
        <x:v>2500</x:v>
      </x:c>
      <x:c r="W1700" s="12">
        <x:f>NA()</x:f>
      </x:c>
    </x:row>
    <x:row r="1701">
      <x:c r="A1701">
        <x:v>223364</x:v>
      </x:c>
      <x:c r="B1701" s="1">
        <x:v>45159.53368657642</x:v>
      </x:c>
      <x:c r="C1701" s="6">
        <x:v>84.96656769666667</x:v>
      </x:c>
      <x:c r="D1701" s="14" t="s">
        <x:v>94</x:v>
      </x:c>
      <x:c r="E1701" s="15">
        <x:v>45158.76113779069</x:v>
      </x:c>
      <x:c r="F1701" t="s">
        <x:v>99</x:v>
      </x:c>
      <x:c r="G1701" s="6">
        <x:v>731.928013048096</x:v>
      </x:c>
      <x:c r="H1701" t="s">
        <x:v>100</x:v>
      </x:c>
      <x:c r="I1701" s="6">
        <x:v>13.627790181971704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</x:v>
      </x:c>
      <x:c r="O1701" s="8">
        <x:v>0</x:v>
      </x:c>
      <x:c r="Q1701">
        <x:v>0</x:v>
      </x:c>
      <x:c r="R1701" s="6">
        <x:v>18.562999999999995</x:v>
      </x:c>
      <x:c r="S1701" s="8">
        <x:v>11119.24702742585</x:v>
      </x:c>
      <x:c r="T1701" s="12">
        <x:v>51306.901449831035</x:v>
      </x:c>
      <x:c r="U1701" s="12">
        <x:v>7.000000000000001</x:v>
      </x:c>
      <x:c r="V1701" s="12">
        <x:v>2500</x:v>
      </x:c>
      <x:c r="W1701" s="12">
        <x:f>NA()</x:f>
      </x:c>
    </x:row>
    <x:row r="1702">
      <x:c r="A1702">
        <x:v>223376</x:v>
      </x:c>
      <x:c r="B1702" s="1">
        <x:v>45159.533721181666</x:v>
      </x:c>
      <x:c r="C1702" s="6">
        <x:v>85.01639925833334</x:v>
      </x:c>
      <x:c r="D1702" s="14" t="s">
        <x:v>94</x:v>
      </x:c>
      <x:c r="E1702" s="15">
        <x:v>45158.76113779069</x:v>
      </x:c>
      <x:c r="F1702" t="s">
        <x:v>99</x:v>
      </x:c>
      <x:c r="G1702" s="6">
        <x:v>731.4877534505364</x:v>
      </x:c>
      <x:c r="H1702" t="s">
        <x:v>100</x:v>
      </x:c>
      <x:c r="I1702" s="6">
        <x:v>13.621666660024403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</x:v>
      </x:c>
      <x:c r="O1702" s="8">
        <x:v>0</x:v>
      </x:c>
      <x:c r="Q1702">
        <x:v>0</x:v>
      </x:c>
      <x:c r="R1702" s="6">
        <x:v>18.569999999999997</x:v>
      </x:c>
      <x:c r="S1702" s="8">
        <x:v>11123.54390193783</x:v>
      </x:c>
      <x:c r="T1702" s="12">
        <x:v>51310.152584693795</x:v>
      </x:c>
      <x:c r="U1702" s="12">
        <x:v>7.000000000000001</x:v>
      </x:c>
      <x:c r="V1702" s="12">
        <x:v>2500</x:v>
      </x:c>
      <x:c r="W1702" s="12">
        <x:f>NA()</x:f>
      </x:c>
    </x:row>
    <x:row r="1703">
      <x:c r="A1703">
        <x:v>223388</x:v>
      </x:c>
      <x:c r="B1703" s="1">
        <x:v>45159.53375631395</x:v>
      </x:c>
      <x:c r="C1703" s="6">
        <x:v>85.06698973833333</x:v>
      </x:c>
      <x:c r="D1703" s="14" t="s">
        <x:v>94</x:v>
      </x:c>
      <x:c r="E1703" s="15">
        <x:v>45158.76113779069</x:v>
      </x:c>
      <x:c r="F1703" t="s">
        <x:v>99</x:v>
      </x:c>
      <x:c r="G1703" s="6">
        <x:v>730.0720840235352</x:v>
      </x:c>
      <x:c r="H1703" t="s">
        <x:v>100</x:v>
      </x:c>
      <x:c r="I1703" s="6">
        <x:v>13.597172683495955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</x:v>
      </x:c>
      <x:c r="O1703" s="8">
        <x:v>0</x:v>
      </x:c>
      <x:c r="Q1703">
        <x:v>0</x:v>
      </x:c>
      <x:c r="R1703" s="6">
        <x:v>18.593999999999998</x:v>
      </x:c>
      <x:c r="S1703" s="8">
        <x:v>11115.448056412242</x:v>
      </x:c>
      <x:c r="T1703" s="12">
        <x:v>51311.430663843516</x:v>
      </x:c>
      <x:c r="U1703" s="12">
        <x:v>7.000000000000001</x:v>
      </x:c>
      <x:c r="V1703" s="12">
        <x:v>2500</x:v>
      </x:c>
      <x:c r="W1703" s="12">
        <x:f>NA()</x:f>
      </x:c>
    </x:row>
    <x:row r="1704">
      <x:c r="A1704">
        <x:v>223400</x:v>
      </x:c>
      <x:c r="B1704" s="1">
        <x:v>45159.533790881724</x:v>
      </x:c>
      <x:c r="C1704" s="6">
        <x:v>85.11676732833334</x:v>
      </x:c>
      <x:c r="D1704" s="14" t="s">
        <x:v>94</x:v>
      </x:c>
      <x:c r="E1704" s="15">
        <x:v>45158.76113779069</x:v>
      </x:c>
      <x:c r="F1704" t="s">
        <x:v>99</x:v>
      </x:c>
      <x:c r="G1704" s="6">
        <x:v>731.414165627784</x:v>
      </x:c>
      <x:c r="H1704" t="s">
        <x:v>100</x:v>
      </x:c>
      <x:c r="I1704" s="6">
        <x:v>13.627790181971704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</x:v>
      </x:c>
      <x:c r="O1704" s="8">
        <x:v>0</x:v>
      </x:c>
      <x:c r="Q1704">
        <x:v>0</x:v>
      </x:c>
      <x:c r="R1704" s="6">
        <x:v>18.568999999999996</x:v>
      </x:c>
      <x:c r="S1704" s="8">
        <x:v>11114.892398870701</x:v>
      </x:c>
      <x:c r="T1704" s="12">
        <x:v>51303.03204246706</x:v>
      </x:c>
      <x:c r="U1704" s="12">
        <x:v>7.000000000000001</x:v>
      </x:c>
      <x:c r="V1704" s="12">
        <x:v>2500</x:v>
      </x:c>
      <x:c r="W1704" s="12">
        <x:f>NA()</x:f>
      </x:c>
    </x:row>
    <x:row r="1705">
      <x:c r="A1705">
        <x:v>223412</x:v>
      </x:c>
      <x:c r="B1705" s="1">
        <x:v>45159.53382546831</x:v>
      </x:c>
      <x:c r="C1705" s="6">
        <x:v>85.16657201166667</x:v>
      </x:c>
      <x:c r="D1705" s="14" t="s">
        <x:v>94</x:v>
      </x:c>
      <x:c r="E1705" s="15">
        <x:v>45158.76113779069</x:v>
      </x:c>
      <x:c r="F1705" t="s">
        <x:v>99</x:v>
      </x:c>
      <x:c r="G1705" s="6">
        <x:v>733.8787596197999</x:v>
      </x:c>
      <x:c r="H1705" t="s">
        <x:v>100</x:v>
      </x:c>
      <x:c r="I1705" s="6">
        <x:v>13.572678884983361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</x:v>
      </x:c>
      <x:c r="O1705" s="8">
        <x:v>0</x:v>
      </x:c>
      <x:c r="Q1705">
        <x:v>0</x:v>
      </x:c>
      <x:c r="R1705" s="6">
        <x:v>18.556999999999995</x:v>
      </x:c>
      <x:c r="S1705" s="8">
        <x:v>11119.6182394801</x:v>
      </x:c>
      <x:c r="T1705" s="12">
        <x:v>51310.71945434924</x:v>
      </x:c>
      <x:c r="U1705" s="12">
        <x:v>7.000000000000001</x:v>
      </x:c>
      <x:c r="V1705" s="12">
        <x:v>2500</x:v>
      </x:c>
      <x:c r="W1705" s="12">
        <x:f>NA()</x:f>
      </x:c>
    </x:row>
    <x:row r="1706">
      <x:c r="A1706">
        <x:v>223424</x:v>
      </x:c>
      <x:c r="B1706" s="1">
        <x:v>45159.533860004594</x:v>
      </x:c>
      <x:c r="C1706" s="6">
        <x:v>85.21630427</x:v>
      </x:c>
      <x:c r="D1706" s="14" t="s">
        <x:v>94</x:v>
      </x:c>
      <x:c r="E1706" s="15">
        <x:v>45158.76113779069</x:v>
      </x:c>
      <x:c r="F1706" t="s">
        <x:v>99</x:v>
      </x:c>
      <x:c r="G1706" s="6">
        <x:v>730.4493786904524</x:v>
      </x:c>
      <x:c r="H1706" t="s">
        <x:v>100</x:v>
      </x:c>
      <x:c r="I1706" s="6">
        <x:v>13.61554314920295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</x:v>
      </x:c>
      <x:c r="O1706" s="8">
        <x:v>0</x:v>
      </x:c>
      <x:c r="Q1706">
        <x:v>0</x:v>
      </x:c>
      <x:c r="R1706" s="6">
        <x:v>18.583999999999996</x:v>
      </x:c>
      <x:c r="S1706" s="8">
        <x:v>11112.59051996748</x:v>
      </x:c>
      <x:c r="T1706" s="12">
        <x:v>51313.3259811486</x:v>
      </x:c>
      <x:c r="U1706" s="12">
        <x:v>7.000000000000001</x:v>
      </x:c>
      <x:c r="V1706" s="12">
        <x:v>2500</x:v>
      </x:c>
      <x:c r="W1706" s="12">
        <x:f>NA()</x:f>
      </x:c>
    </x:row>
    <x:row r="1707">
      <x:c r="A1707">
        <x:v>223436</x:v>
      </x:c>
      <x:c r="B1707" s="1">
        <x:v>45159.533895171175</x:v>
      </x:c>
      <x:c r="C1707" s="6">
        <x:v>85.26694414</x:v>
      </x:c>
      <x:c r="D1707" s="14" t="s">
        <x:v>94</x:v>
      </x:c>
      <x:c r="E1707" s="15">
        <x:v>45158.76113779069</x:v>
      </x:c>
      <x:c r="F1707" t="s">
        <x:v>99</x:v>
      </x:c>
      <x:c r="G1707" s="6">
        <x:v>729.8633479674935</x:v>
      </x:c>
      <x:c r="H1707" t="s">
        <x:v>100</x:v>
      </x:c>
      <x:c r="I1707" s="6">
        <x:v>13.621666660024403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</x:v>
      </x:c>
      <x:c r="O1707" s="8">
        <x:v>0</x:v>
      </x:c>
      <x:c r="Q1707">
        <x:v>0</x:v>
      </x:c>
      <x:c r="R1707" s="6">
        <x:v>18.588999999999995</x:v>
      </x:c>
      <x:c r="S1707" s="8">
        <x:v>11114.10471719553</x:v>
      </x:c>
      <x:c r="T1707" s="12">
        <x:v>51305.45405314681</x:v>
      </x:c>
      <x:c r="U1707" s="12">
        <x:v>7.000000000000001</x:v>
      </x:c>
      <x:c r="V1707" s="12">
        <x:v>2500</x:v>
      </x:c>
      <x:c r="W1707" s="12">
        <x:f>NA()</x:f>
      </x:c>
    </x:row>
    <x:row r="1708">
      <x:c r="A1708">
        <x:v>223448</x:v>
      </x:c>
      <x:c r="B1708" s="1">
        <x:v>45159.53392973338</x:v>
      </x:c>
      <x:c r="C1708" s="6">
        <x:v>85.31671372</x:v>
      </x:c>
      <x:c r="D1708" s="14" t="s">
        <x:v>94</x:v>
      </x:c>
      <x:c r="E1708" s="15">
        <x:v>45158.76113779069</x:v>
      </x:c>
      <x:c r="F1708" t="s">
        <x:v>99</x:v>
      </x:c>
      <x:c r="G1708" s="6">
        <x:v>736.116178361878</x:v>
      </x:c>
      <x:c r="H1708" t="s">
        <x:v>100</x:v>
      </x:c>
      <x:c r="I1708" s="6">
        <x:v>13.61554314920295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</x:v>
      </x:c>
      <x:c r="O1708" s="8">
        <x:v>0</x:v>
      </x:c>
      <x:c r="Q1708">
        <x:v>0</x:v>
      </x:c>
      <x:c r="R1708" s="6">
        <x:v>18.517999999999997</x:v>
      </x:c>
      <x:c r="S1708" s="8">
        <x:v>11113.167987290351</x:v>
      </x:c>
      <x:c r="T1708" s="12">
        <x:v>51304.73288087713</x:v>
      </x:c>
      <x:c r="U1708" s="12">
        <x:v>7.000000000000001</x:v>
      </x:c>
      <x:c r="V1708" s="12">
        <x:v>2500</x:v>
      </x:c>
      <x:c r="W1708" s="12">
        <x:f>NA()</x:f>
      </x:c>
    </x:row>
    <x:row r="1709">
      <x:c r="A1709">
        <x:v>223460</x:v>
      </x:c>
      <x:c r="B1709" s="1">
        <x:v>45159.53396433471</x:v>
      </x:c>
      <x:c r="C1709" s="6">
        <x:v>85.36653964333334</x:v>
      </x:c>
      <x:c r="D1709" s="14" t="s">
        <x:v>94</x:v>
      </x:c>
      <x:c r="E1709" s="15">
        <x:v>45158.76113779069</x:v>
      </x:c>
      <x:c r="F1709" t="s">
        <x:v>99</x:v>
      </x:c>
      <x:c r="G1709" s="6">
        <x:v>735.1557624951253</x:v>
      </x:c>
      <x:c r="H1709" t="s">
        <x:v>100</x:v>
      </x:c>
      <x:c r="I1709" s="6">
        <x:v>13.609419649507345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</x:v>
      </x:c>
      <x:c r="O1709" s="8">
        <x:v>0</x:v>
      </x:c>
      <x:c r="Q1709">
        <x:v>0</x:v>
      </x:c>
      <x:c r="R1709" s="6">
        <x:v>18.530999999999995</x:v>
      </x:c>
      <x:c r="S1709" s="8">
        <x:v>11110.157485827598</x:v>
      </x:c>
      <x:c r="T1709" s="12">
        <x:v>51310.89038973209</x:v>
      </x:c>
      <x:c r="U1709" s="12">
        <x:v>7.000000000000001</x:v>
      </x:c>
      <x:c r="V1709" s="12">
        <x:v>2500</x:v>
      </x:c>
      <x:c r="W1709" s="12">
        <x:f>NA()</x:f>
      </x:c>
    </x:row>
    <x:row r="1710">
      <x:c r="A1710">
        <x:v>223472</x:v>
      </x:c>
      <x:c r="B1710" s="1">
        <x:v>45159.53399890803</x:v>
      </x:c>
      <x:c r="C1710" s="6">
        <x:v>85.41632520666667</x:v>
      </x:c>
      <x:c r="D1710" s="14" t="s">
        <x:v>94</x:v>
      </x:c>
      <x:c r="E1710" s="15">
        <x:v>45158.76113779069</x:v>
      </x:c>
      <x:c r="F1710" t="s">
        <x:v>99</x:v>
      </x:c>
      <x:c r="G1710" s="6">
        <x:v>731.427984018178</x:v>
      </x:c>
      <x:c r="H1710" t="s">
        <x:v>100</x:v>
      </x:c>
      <x:c r="I1710" s="6">
        <x:v>13.591049217179716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</x:v>
      </x:c>
      <x:c r="O1710" s="8">
        <x:v>0</x:v>
      </x:c>
      <x:c r="Q1710">
        <x:v>0</x:v>
      </x:c>
      <x:c r="R1710" s="6">
        <x:v>18.58</x:v>
      </x:c>
      <x:c r="S1710" s="8">
        <x:v>11104.84128405898</x:v>
      </x:c>
      <x:c r="T1710" s="12">
        <x:v>51305.53823715674</x:v>
      </x:c>
      <x:c r="U1710" s="12">
        <x:v>7.000000000000001</x:v>
      </x:c>
      <x:c r="V1710" s="12">
        <x:v>2500</x:v>
      </x:c>
      <x:c r="W1710" s="12">
        <x:f>NA()</x:f>
      </x:c>
    </x:row>
    <x:row r="1711">
      <x:c r="A1711">
        <x:v>223484</x:v>
      </x:c>
      <x:c r="B1711" s="1">
        <x:v>45159.53403407122</x:v>
      </x:c>
      <x:c r="C1711" s="6">
        <x:v>85.466960205</x:v>
      </x:c>
      <x:c r="D1711" s="14" t="s">
        <x:v>94</x:v>
      </x:c>
      <x:c r="E1711" s="15">
        <x:v>45158.76113779069</x:v>
      </x:c>
      <x:c r="F1711" t="s">
        <x:v>99</x:v>
      </x:c>
      <x:c r="G1711" s="6">
        <x:v>732.0752812941395</x:v>
      </x:c>
      <x:c r="H1711" t="s">
        <x:v>100</x:v>
      </x:c>
      <x:c r="I1711" s="6">
        <x:v>13.61554314920295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</x:v>
      </x:c>
      <x:c r="O1711" s="8">
        <x:v>0</x:v>
      </x:c>
      <x:c r="Q1711">
        <x:v>0</x:v>
      </x:c>
      <x:c r="R1711" s="6">
        <x:v>18.564999999999998</x:v>
      </x:c>
      <x:c r="S1711" s="8">
        <x:v>11112.32321975644</x:v>
      </x:c>
      <x:c r="T1711" s="12">
        <x:v>51305.36660634247</x:v>
      </x:c>
      <x:c r="U1711" s="12">
        <x:v>7.000000000000001</x:v>
      </x:c>
      <x:c r="V1711" s="12">
        <x:v>2500</x:v>
      </x:c>
      <x:c r="W1711" s="12">
        <x:f>NA()</x:f>
      </x:c>
    </x:row>
    <x:row r="1712">
      <x:c r="A1712">
        <x:v>223496</x:v>
      </x:c>
      <x:c r="B1712" s="1">
        <x:v>45159.5340685915</x:v>
      </x:c>
      <x:c r="C1712" s="6">
        <x:v>85.51666941</x:v>
      </x:c>
      <x:c r="D1712" s="14" t="s">
        <x:v>94</x:v>
      </x:c>
      <x:c r="E1712" s="15">
        <x:v>45158.76113779069</x:v>
      </x:c>
      <x:c r="F1712" t="s">
        <x:v>99</x:v>
      </x:c>
      <x:c r="G1712" s="6">
        <x:v>732.6512978561424</x:v>
      </x:c>
      <x:c r="H1712" t="s">
        <x:v>100</x:v>
      </x:c>
      <x:c r="I1712" s="6">
        <x:v>13.603296160938953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</x:v>
      </x:c>
      <x:c r="O1712" s="8">
        <x:v>0</x:v>
      </x:c>
      <x:c r="Q1712">
        <x:v>0</x:v>
      </x:c>
      <x:c r="R1712" s="6">
        <x:v>18.561999999999998</x:v>
      </x:c>
      <x:c r="S1712" s="8">
        <x:v>11102.685419754698</x:v>
      </x:c>
      <x:c r="T1712" s="12">
        <x:v>51309.73766604577</x:v>
      </x:c>
      <x:c r="U1712" s="12">
        <x:v>7.000000000000001</x:v>
      </x:c>
      <x:c r="V1712" s="12">
        <x:v>2500</x:v>
      </x:c>
      <x:c r="W1712" s="12">
        <x:f>NA()</x:f>
      </x:c>
    </x:row>
    <x:row r="1713">
      <x:c r="A1713">
        <x:v>223508</x:v>
      </x:c>
      <x:c r="B1713" s="1">
        <x:v>45159.53410319269</x:v>
      </x:c>
      <x:c r="C1713" s="6">
        <x:v>85.56649511666667</x:v>
      </x:c>
      <x:c r="D1713" s="14" t="s">
        <x:v>94</x:v>
      </x:c>
      <x:c r="E1713" s="15">
        <x:v>45158.76113779069</x:v>
      </x:c>
      <x:c r="F1713" t="s">
        <x:v>99</x:v>
      </x:c>
      <x:c r="G1713" s="6">
        <x:v>732.222639749145</x:v>
      </x:c>
      <x:c r="H1713" t="s">
        <x:v>100</x:v>
      </x:c>
      <x:c r="I1713" s="6">
        <x:v>13.603296160938953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</x:v>
      </x:c>
      <x:c r="O1713" s="8">
        <x:v>0</x:v>
      </x:c>
      <x:c r="Q1713">
        <x:v>0</x:v>
      </x:c>
      <x:c r="R1713" s="6">
        <x:v>18.566999999999997</x:v>
      </x:c>
      <x:c r="S1713" s="8">
        <x:v>11102.533376248737</x:v>
      </x:c>
      <x:c r="T1713" s="12">
        <x:v>51318.23112163066</x:v>
      </x:c>
      <x:c r="U1713" s="12">
        <x:v>7.000000000000001</x:v>
      </x:c>
      <x:c r="V1713" s="12">
        <x:v>2500</x:v>
      </x:c>
      <x:c r="W1713" s="12">
        <x:f>NA()</x:f>
      </x:c>
    </x:row>
    <x:row r="1714">
      <x:c r="A1714">
        <x:v>223520</x:v>
      </x:c>
      <x:c r="B1714" s="1">
        <x:v>45159.53413778344</x:v>
      </x:c>
      <x:c r="C1714" s="6">
        <x:v>85.61630581833333</x:v>
      </x:c>
      <x:c r="D1714" s="14" t="s">
        <x:v>94</x:v>
      </x:c>
      <x:c r="E1714" s="15">
        <x:v>45158.76113779069</x:v>
      </x:c>
      <x:c r="F1714" t="s">
        <x:v>99</x:v>
      </x:c>
      <x:c r="G1714" s="6">
        <x:v>733.84105487477</x:v>
      </x:c>
      <x:c r="H1714" t="s">
        <x:v>100</x:v>
      </x:c>
      <x:c r="I1714" s="6">
        <x:v>13.597172683495955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</x:v>
      </x:c>
      <x:c r="O1714" s="8">
        <x:v>0</x:v>
      </x:c>
      <x:c r="Q1714">
        <x:v>0</x:v>
      </x:c>
      <x:c r="R1714" s="6">
        <x:v>18.549999999999997</x:v>
      </x:c>
      <x:c r="S1714" s="8">
        <x:v>11099.96417422453</x:v>
      </x:c>
      <x:c r="T1714" s="12">
        <x:v>51313.34440905566</x:v>
      </x:c>
      <x:c r="U1714" s="12">
        <x:v>7.000000000000001</x:v>
      </x:c>
      <x:c r="V1714" s="12">
        <x:v>2500</x:v>
      </x:c>
      <x:c r="W1714" s="12">
        <x:f>NA()</x:f>
      </x:c>
    </x:row>
    <x:row r="1715">
      <x:c r="A1715">
        <x:v>223532</x:v>
      </x:c>
      <x:c r="B1715" s="1">
        <x:v>45159.53417293355</x:v>
      </x:c>
      <x:c r="C1715" s="6">
        <x:v>85.66692196333334</x:v>
      </x:c>
      <x:c r="D1715" s="14" t="s">
        <x:v>94</x:v>
      </x:c>
      <x:c r="E1715" s="15">
        <x:v>45158.76113779069</x:v>
      </x:c>
      <x:c r="F1715" t="s">
        <x:v>99</x:v>
      </x:c>
      <x:c r="G1715" s="6">
        <x:v>733.8531633675298</x:v>
      </x:c>
      <x:c r="H1715" t="s">
        <x:v>100</x:v>
      </x:c>
      <x:c r="I1715" s="6">
        <x:v>13.603296160938953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</x:v>
      </x:c>
      <x:c r="O1715" s="8">
        <x:v>0</x:v>
      </x:c>
      <x:c r="Q1715">
        <x:v>0</x:v>
      </x:c>
      <x:c r="R1715" s="6">
        <x:v>18.548</x:v>
      </x:c>
      <x:c r="S1715" s="8">
        <x:v>11097.333985888003</x:v>
      </x:c>
      <x:c r="T1715" s="12">
        <x:v>51308.6526085311</x:v>
      </x:c>
      <x:c r="U1715" s="12">
        <x:v>7.000000000000001</x:v>
      </x:c>
      <x:c r="V1715" s="12">
        <x:v>2500</x:v>
      </x:c>
      <x:c r="W1715" s="12">
        <x:f>NA()</x:f>
      </x:c>
    </x:row>
    <x:row r="1716">
      <x:c r="A1716">
        <x:v>223545</x:v>
      </x:c>
      <x:c r="B1716" s="1">
        <x:v>45159.53420753634</x:v>
      </x:c>
      <x:c r="C1716" s="6">
        <x:v>85.71674997</x:v>
      </x:c>
      <x:c r="D1716" s="14" t="s">
        <x:v>94</x:v>
      </x:c>
      <x:c r="E1716" s="15">
        <x:v>45158.76113779069</x:v>
      </x:c>
      <x:c r="F1716" t="s">
        <x:v>99</x:v>
      </x:c>
      <x:c r="G1716" s="6">
        <x:v>735.0452269077438</x:v>
      </x:c>
      <x:c r="H1716" t="s">
        <x:v>100</x:v>
      </x:c>
      <x:c r="I1716" s="6">
        <x:v>13.597172683495955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</x:v>
      </x:c>
      <x:c r="O1716" s="8">
        <x:v>0</x:v>
      </x:c>
      <x:c r="Q1716">
        <x:v>0</x:v>
      </x:c>
      <x:c r="R1716" s="6">
        <x:v>18.535999999999998</x:v>
      </x:c>
      <x:c r="S1716" s="8">
        <x:v>11098.242848025035</x:v>
      </x:c>
      <x:c r="T1716" s="12">
        <x:v>51305.799883950014</x:v>
      </x:c>
      <x:c r="U1716" s="12">
        <x:v>7.000000000000001</x:v>
      </x:c>
      <x:c r="V1716" s="12">
        <x:v>2500</x:v>
      </x:c>
      <x:c r="W1716" s="12">
        <x:f>NA()</x:f>
      </x:c>
    </x:row>
    <x:row r="1717">
      <x:c r="A1717">
        <x:v>223553</x:v>
      </x:c>
      <x:c r="B1717" s="1">
        <x:v>45159.53424213115</x:v>
      </x:c>
      <x:c r="C1717" s="6">
        <x:v>85.76656651</x:v>
      </x:c>
      <x:c r="D1717" s="14" t="s">
        <x:v>94</x:v>
      </x:c>
      <x:c r="E1717" s="15">
        <x:v>45158.76113779069</x:v>
      </x:c>
      <x:c r="F1717" t="s">
        <x:v>99</x:v>
      </x:c>
      <x:c r="G1717" s="6">
        <x:v>734.1848593504998</x:v>
      </x:c>
      <x:c r="H1717" t="s">
        <x:v>100</x:v>
      </x:c>
      <x:c r="I1717" s="6">
        <x:v>13.597172683495955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</x:v>
      </x:c>
      <x:c r="O1717" s="8">
        <x:v>0</x:v>
      </x:c>
      <x:c r="Q1717">
        <x:v>0</x:v>
      </x:c>
      <x:c r="R1717" s="6">
        <x:v>18.545999999999996</x:v>
      </x:c>
      <x:c r="S1717" s="8">
        <x:v>11093.81541050353</x:v>
      </x:c>
      <x:c r="T1717" s="12">
        <x:v>51310.613278931094</x:v>
      </x:c>
      <x:c r="U1717" s="12">
        <x:v>7.000000000000001</x:v>
      </x:c>
      <x:c r="V1717" s="12">
        <x:v>2500</x:v>
      </x:c>
      <x:c r="W1717" s="12">
        <x:f>NA()</x:f>
      </x:c>
    </x:row>
    <x:row r="1718">
      <x:c r="A1718">
        <x:v>223568</x:v>
      </x:c>
      <x:c r="B1718" s="1">
        <x:v>45159.53427670705</x:v>
      </x:c>
      <x:c r="C1718" s="6">
        <x:v>85.81635580166666</x:v>
      </x:c>
      <x:c r="D1718" s="14" t="s">
        <x:v>94</x:v>
      </x:c>
      <x:c r="E1718" s="15">
        <x:v>45158.76113779069</x:v>
      </x:c>
      <x:c r="F1718" t="s">
        <x:v>99</x:v>
      </x:c>
      <x:c r="G1718" s="6">
        <x:v>735.746651758142</x:v>
      </x:c>
      <x:c r="H1718" t="s">
        <x:v>100</x:v>
      </x:c>
      <x:c r="I1718" s="6">
        <x:v>13.603296160938953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</x:v>
      </x:c>
      <x:c r="O1718" s="8">
        <x:v>0</x:v>
      </x:c>
      <x:c r="Q1718">
        <x:v>0</x:v>
      </x:c>
      <x:c r="R1718" s="6">
        <x:v>18.525999999999996</x:v>
      </x:c>
      <x:c r="S1718" s="8">
        <x:v>11098.044844306161</x:v>
      </x:c>
      <x:c r="T1718" s="12">
        <x:v>51311.75851211742</x:v>
      </x:c>
      <x:c r="U1718" s="12">
        <x:v>7.000000000000001</x:v>
      </x:c>
      <x:c r="V1718" s="12">
        <x:v>2500</x:v>
      </x:c>
      <x:c r="W1718" s="12">
        <x:f>NA()</x:f>
      </x:c>
    </x:row>
    <x:row r="1719">
      <x:c r="A1719">
        <x:v>223580</x:v>
      </x:c>
      <x:c r="B1719" s="1">
        <x:v>45159.534311380994</x:v>
      </x:c>
      <x:c r="C1719" s="6">
        <x:v>85.86628628166666</x:v>
      </x:c>
      <x:c r="D1719" s="14" t="s">
        <x:v>94</x:v>
      </x:c>
      <x:c r="E1719" s="15">
        <x:v>45158.76113779069</x:v>
      </x:c>
      <x:c r="F1719" t="s">
        <x:v>99</x:v>
      </x:c>
      <x:c r="G1719" s="6">
        <x:v>734.0250538884518</x:v>
      </x:c>
      <x:c r="H1719" t="s">
        <x:v>100</x:v>
      </x:c>
      <x:c r="I1719" s="6">
        <x:v>13.603296160938953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</x:v>
      </x:c>
      <x:c r="O1719" s="8">
        <x:v>0</x:v>
      </x:c>
      <x:c r="Q1719">
        <x:v>0</x:v>
      </x:c>
      <x:c r="R1719" s="6">
        <x:v>18.545999999999996</x:v>
      </x:c>
      <x:c r="S1719" s="8">
        <x:v>11091.772369966864</x:v>
      </x:c>
      <x:c r="T1719" s="12">
        <x:v>51308.35542874146</x:v>
      </x:c>
      <x:c r="U1719" s="12">
        <x:v>7.000000000000001</x:v>
      </x:c>
      <x:c r="V1719" s="12">
        <x:v>2500</x:v>
      </x:c>
      <x:c r="W1719" s="12">
        <x:f>NA()</x:f>
      </x:c>
    </x:row>
    <x:row r="1720">
      <x:c r="A1720">
        <x:v>223592</x:v>
      </x:c>
      <x:c r="B1720" s="1">
        <x:v>45159.53434649164</x:v>
      </x:c>
      <x:c r="C1720" s="6">
        <x:v>85.91684561333334</x:v>
      </x:c>
      <x:c r="D1720" s="14" t="s">
        <x:v>94</x:v>
      </x:c>
      <x:c r="E1720" s="15">
        <x:v>45158.76113779069</x:v>
      </x:c>
      <x:c r="F1720" t="s">
        <x:v>99</x:v>
      </x:c>
      <x:c r="G1720" s="6">
        <x:v>733.4721887618443</x:v>
      </x:c>
      <x:c r="H1720" t="s">
        <x:v>100</x:v>
      </x:c>
      <x:c r="I1720" s="6">
        <x:v>13.627790181971704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</x:v>
      </x:c>
      <x:c r="O1720" s="8">
        <x:v>0</x:v>
      </x:c>
      <x:c r="Q1720">
        <x:v>0</x:v>
      </x:c>
      <x:c r="R1720" s="6">
        <x:v>18.544999999999998</x:v>
      </x:c>
      <x:c r="S1720" s="8">
        <x:v>11092.38905842526</x:v>
      </x:c>
      <x:c r="T1720" s="12">
        <x:v>51306.96137597859</x:v>
      </x:c>
      <x:c r="U1720" s="12">
        <x:v>7.000000000000001</x:v>
      </x:c>
      <x:c r="V1720" s="12">
        <x:v>2500</x:v>
      </x:c>
      <x:c r="W1720" s="12">
        <x:f>NA()</x:f>
      </x:c>
    </x:row>
    <x:row r="1721">
      <x:c r="A1721">
        <x:v>223604</x:v>
      </x:c>
      <x:c r="B1721" s="1">
        <x:v>45159.53438111141</x:v>
      </x:c>
      <x:c r="C1721" s="6">
        <x:v>85.966698085</x:v>
      </x:c>
      <x:c r="D1721" s="14" t="s">
        <x:v>94</x:v>
      </x:c>
      <x:c r="E1721" s="15">
        <x:v>45158.76113779069</x:v>
      </x:c>
      <x:c r="F1721" t="s">
        <x:v>99</x:v>
      </x:c>
      <x:c r="G1721" s="6">
        <x:v>734.8852404566084</x:v>
      </x:c>
      <x:c r="H1721" t="s">
        <x:v>100</x:v>
      </x:c>
      <x:c r="I1721" s="6">
        <x:v>13.603296160938953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</x:v>
      </x:c>
      <x:c r="O1721" s="8">
        <x:v>0</x:v>
      </x:c>
      <x:c r="Q1721">
        <x:v>0</x:v>
      </x:c>
      <x:c r="R1721" s="6">
        <x:v>18.535999999999998</x:v>
      </x:c>
      <x:c r="S1721" s="8">
        <x:v>11089.2311699218</x:v>
      </x:c>
      <x:c r="T1721" s="12">
        <x:v>51314.031030673024</x:v>
      </x:c>
      <x:c r="U1721" s="12">
        <x:v>7.000000000000001</x:v>
      </x:c>
      <x:c r="V1721" s="12">
        <x:v>2500</x:v>
      </x:c>
      <x:c r="W1721" s="12">
        <x:f>NA()</x:f>
      </x:c>
    </x:row>
    <x:row r="1722">
      <x:c r="A1722">
        <x:v>223616</x:v>
      </x:c>
      <x:c r="B1722" s="1">
        <x:v>45159.53441568751</x:v>
      </x:c>
      <x:c r="C1722" s="6">
        <x:v>86.01648766333334</x:v>
      </x:c>
      <x:c r="D1722" s="14" t="s">
        <x:v>94</x:v>
      </x:c>
      <x:c r="E1722" s="15">
        <x:v>45158.76113779069</x:v>
      </x:c>
      <x:c r="F1722" t="s">
        <x:v>99</x:v>
      </x:c>
      <x:c r="G1722" s="6">
        <x:v>733.5833298547803</x:v>
      </x:c>
      <x:c r="H1722" t="s">
        <x:v>100</x:v>
      </x:c>
      <x:c r="I1722" s="6">
        <x:v>13.597172683495955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</x:v>
      </x:c>
      <x:c r="O1722" s="8">
        <x:v>0</x:v>
      </x:c>
      <x:c r="Q1722">
        <x:v>0</x:v>
      </x:c>
      <x:c r="R1722" s="6">
        <x:v>18.552999999999997</x:v>
      </x:c>
      <x:c r="S1722" s="8">
        <x:v>11089.591724576068</x:v>
      </x:c>
      <x:c r="T1722" s="12">
        <x:v>51314.06042867294</x:v>
      </x:c>
      <x:c r="U1722" s="12">
        <x:v>7.000000000000001</x:v>
      </x:c>
      <x:c r="V1722" s="12">
        <x:v>2500</x:v>
      </x:c>
      <x:c r="W1722" s="12">
        <x:f>NA()</x:f>
      </x:c>
    </x:row>
    <x:row r="1723">
      <x:c r="A1723">
        <x:v>223628</x:v>
      </x:c>
      <x:c r="B1723" s="1">
        <x:v>45159.534450796</x:v>
      </x:c>
      <x:c r="C1723" s="6">
        <x:v>86.06704389833334</x:v>
      </x:c>
      <x:c r="D1723" s="14" t="s">
        <x:v>94</x:v>
      </x:c>
      <x:c r="E1723" s="15">
        <x:v>45158.76113779069</x:v>
      </x:c>
      <x:c r="F1723" t="s">
        <x:v>99</x:v>
      </x:c>
      <x:c r="G1723" s="6">
        <x:v>732.9944438513379</x:v>
      </x:c>
      <x:c r="H1723" t="s">
        <x:v>100</x:v>
      </x:c>
      <x:c r="I1723" s="6">
        <x:v>13.603296160938953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</x:v>
      </x:c>
      <x:c r="O1723" s="8">
        <x:v>0</x:v>
      </x:c>
      <x:c r="Q1723">
        <x:v>0</x:v>
      </x:c>
      <x:c r="R1723" s="6">
        <x:v>18.557999999999996</x:v>
      </x:c>
      <x:c r="S1723" s="8">
        <x:v>11092.427489957598</x:v>
      </x:c>
      <x:c r="T1723" s="12">
        <x:v>51310.82908739805</x:v>
      </x:c>
      <x:c r="U1723" s="12">
        <x:v>7.000000000000001</x:v>
      </x:c>
      <x:c r="V1723" s="12">
        <x:v>2500</x:v>
      </x:c>
      <x:c r="W1723" s="12">
        <x:f>NA()</x:f>
      </x:c>
    </x:row>
    <x:row r="1724">
      <x:c r="A1724">
        <x:v>223640</x:v>
      </x:c>
      <x:c r="B1724" s="1">
        <x:v>45159.53448536001</x:v>
      </x:c>
      <x:c r="C1724" s="6">
        <x:v>86.11681606166667</x:v>
      </x:c>
      <x:c r="D1724" s="14" t="s">
        <x:v>94</x:v>
      </x:c>
      <x:c r="E1724" s="15">
        <x:v>45158.76113779069</x:v>
      </x:c>
      <x:c r="F1724" t="s">
        <x:v>99</x:v>
      </x:c>
      <x:c r="G1724" s="6">
        <x:v>734.5654073780561</x:v>
      </x:c>
      <x:c r="H1724" t="s">
        <x:v>100</x:v>
      </x:c>
      <x:c r="I1724" s="6">
        <x:v>13.61554314920295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</x:v>
      </x:c>
      <x:c r="O1724" s="8">
        <x:v>0</x:v>
      </x:c>
      <x:c r="Q1724">
        <x:v>0</x:v>
      </x:c>
      <x:c r="R1724" s="6">
        <x:v>18.535999999999998</x:v>
      </x:c>
      <x:c r="S1724" s="8">
        <x:v>11086.45453337649</x:v>
      </x:c>
      <x:c r="T1724" s="12">
        <x:v>51316.664732948775</x:v>
      </x:c>
      <x:c r="U1724" s="12">
        <x:v>7.000000000000001</x:v>
      </x:c>
      <x:c r="V1724" s="12">
        <x:v>2500</x:v>
      </x:c>
      <x:c r="W1724" s="12">
        <x:f>NA()</x:f>
      </x:c>
    </x:row>
    <x:row r="1725">
      <x:c r="A1725">
        <x:v>223652</x:v>
      </x:c>
      <x:c r="B1725" s="1">
        <x:v>45159.53451991079</x:v>
      </x:c>
      <x:c r="C1725" s="6">
        <x:v>86.16656918833333</x:v>
      </x:c>
      <x:c r="D1725" s="14" t="s">
        <x:v>94</x:v>
      </x:c>
      <x:c r="E1725" s="15">
        <x:v>45158.76113779069</x:v>
      </x:c>
      <x:c r="F1725" t="s">
        <x:v>99</x:v>
      </x:c>
      <x:c r="G1725" s="6">
        <x:v>733.9512405076307</x:v>
      </x:c>
      <x:c r="H1725" t="s">
        <x:v>100</x:v>
      </x:c>
      <x:c r="I1725" s="6">
        <x:v>13.609419649507345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</x:v>
      </x:c>
      <x:c r="O1725" s="8">
        <x:v>0</x:v>
      </x:c>
      <x:c r="Q1725">
        <x:v>0</x:v>
      </x:c>
      <x:c r="R1725" s="6">
        <x:v>18.544999999999998</x:v>
      </x:c>
      <x:c r="S1725" s="8">
        <x:v>11078.92668798991</x:v>
      </x:c>
      <x:c r="T1725" s="12">
        <x:v>51306.4426898046</x:v>
      </x:c>
      <x:c r="U1725" s="12">
        <x:v>7.000000000000001</x:v>
      </x:c>
      <x:c r="V1725" s="12">
        <x:v>2500</x:v>
      </x:c>
      <x:c r="W1725" s="12">
        <x:f>NA()</x:f>
      </x:c>
    </x:row>
    <x:row r="1726">
      <x:c r="A1726">
        <x:v>223664</x:v>
      </x:c>
      <x:c r="B1726" s="1">
        <x:v>45159.53455496354</x:v>
      </x:c>
      <x:c r="C1726" s="6">
        <x:v>86.21704514833333</x:v>
      </x:c>
      <x:c r="D1726" s="14" t="s">
        <x:v>94</x:v>
      </x:c>
      <x:c r="E1726" s="15">
        <x:v>45158.76113779069</x:v>
      </x:c>
      <x:c r="F1726" t="s">
        <x:v>99</x:v>
      </x:c>
      <x:c r="G1726" s="6">
        <x:v>734.7009329992834</x:v>
      </x:c>
      <x:c r="H1726" t="s">
        <x:v>100</x:v>
      </x:c>
      <x:c r="I1726" s="6">
        <x:v>13.597172683495955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</x:v>
      </x:c>
      <x:c r="O1726" s="8">
        <x:v>0</x:v>
      </x:c>
      <x:c r="Q1726">
        <x:v>0</x:v>
      </x:c>
      <x:c r="R1726" s="6">
        <x:v>18.539999999999996</x:v>
      </x:c>
      <x:c r="S1726" s="8">
        <x:v>11086.89074283712</x:v>
      </x:c>
      <x:c r="T1726" s="12">
        <x:v>51312.850888949564</x:v>
      </x:c>
      <x:c r="U1726" s="12">
        <x:v>7.000000000000001</x:v>
      </x:c>
      <x:c r="V1726" s="12">
        <x:v>2500</x:v>
      </x:c>
      <x:c r="W1726" s="12">
        <x:f>NA()</x:f>
      </x:c>
    </x:row>
    <x:row r="1727">
      <x:c r="A1727">
        <x:v>223676</x:v>
      </x:c>
      <x:c r="B1727" s="1">
        <x:v>45159.534589479954</x:v>
      </x:c>
      <x:c r="C1727" s="6">
        <x:v>86.26674878833333</x:v>
      </x:c>
      <x:c r="D1727" s="14" t="s">
        <x:v>94</x:v>
      </x:c>
      <x:c r="E1727" s="15">
        <x:v>45158.76113779069</x:v>
      </x:c>
      <x:c r="F1727" t="s">
        <x:v>99</x:v>
      </x:c>
      <x:c r="G1727" s="6">
        <x:v>734.7743137543059</x:v>
      </x:c>
      <x:c r="H1727" t="s">
        <x:v>100</x:v>
      </x:c>
      <x:c r="I1727" s="6">
        <x:v>13.63391371504531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</x:v>
      </x:c>
      <x:c r="O1727" s="8">
        <x:v>0</x:v>
      </x:c>
      <x:c r="Q1727">
        <x:v>0</x:v>
      </x:c>
      <x:c r="R1727" s="6">
        <x:v>18.527999999999995</x:v>
      </x:c>
      <x:c r="S1727" s="8">
        <x:v>11079.358972972781</x:v>
      </x:c>
      <x:c r="T1727" s="12">
        <x:v>51308.73571757382</x:v>
      </x:c>
      <x:c r="U1727" s="12">
        <x:v>7.000000000000001</x:v>
      </x:c>
      <x:c r="V1727" s="12">
        <x:v>2500</x:v>
      </x:c>
      <x:c r="W1727" s="12">
        <x:f>NA()</x:f>
      </x:c>
    </x:row>
    <x:row r="1728">
      <x:c r="A1728">
        <x:v>223688</x:v>
      </x:c>
      <x:c r="B1728" s="1">
        <x:v>45159.53462402262</x:v>
      </x:c>
      <x:c r="C1728" s="6">
        <x:v>86.31649022833334</x:v>
      </x:c>
      <x:c r="D1728" s="14" t="s">
        <x:v>94</x:v>
      </x:c>
      <x:c r="E1728" s="15">
        <x:v>45158.76113779069</x:v>
      </x:c>
      <x:c r="F1728" t="s">
        <x:v>99</x:v>
      </x:c>
      <x:c r="G1728" s="6">
        <x:v>735.9560055774353</x:v>
      </x:c>
      <x:c r="H1728" t="s">
        <x:v>100</x:v>
      </x:c>
      <x:c r="I1728" s="6">
        <x:v>13.621666660024403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</x:v>
      </x:c>
      <x:c r="O1728" s="8">
        <x:v>0</x:v>
      </x:c>
      <x:c r="Q1728">
        <x:v>0</x:v>
      </x:c>
      <x:c r="R1728" s="6">
        <x:v>18.517999999999997</x:v>
      </x:c>
      <x:c r="S1728" s="8">
        <x:v>11073.611916442109</x:v>
      </x:c>
      <x:c r="T1728" s="12">
        <x:v>51314.64855662384</x:v>
      </x:c>
      <x:c r="U1728" s="12">
        <x:v>7.000000000000001</x:v>
      </x:c>
      <x:c r="V1728" s="12">
        <x:v>2500</x:v>
      </x:c>
      <x:c r="W1728" s="12">
        <x:f>NA()</x:f>
      </x:c>
    </x:row>
    <x:row r="1729">
      <x:c r="A1729">
        <x:v>223700</x:v>
      </x:c>
      <x:c r="B1729" s="1">
        <x:v>45159.534658612</x:v>
      </x:c>
      <x:c r="C1729" s="6">
        <x:v>86.36629892666667</x:v>
      </x:c>
      <x:c r="D1729" s="14" t="s">
        <x:v>94</x:v>
      </x:c>
      <x:c r="E1729" s="15">
        <x:v>45158.76113779069</x:v>
      </x:c>
      <x:c r="F1729" t="s">
        <x:v>99</x:v>
      </x:c>
      <x:c r="G1729" s="6">
        <x:v>734.6514571532531</x:v>
      </x:c>
      <x:c r="H1729" t="s">
        <x:v>100</x:v>
      </x:c>
      <x:c r="I1729" s="6">
        <x:v>13.61554314920295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</x:v>
      </x:c>
      <x:c r="O1729" s="8">
        <x:v>0</x:v>
      </x:c>
      <x:c r="Q1729">
        <x:v>0</x:v>
      </x:c>
      <x:c r="R1729" s="6">
        <x:v>18.534999999999997</x:v>
      </x:c>
      <x:c r="S1729" s="8">
        <x:v>11083.067116374697</x:v>
      </x:c>
      <x:c r="T1729" s="12">
        <x:v>51316.00097212747</x:v>
      </x:c>
      <x:c r="U1729" s="12">
        <x:v>7.000000000000001</x:v>
      </x:c>
      <x:c r="V1729" s="12">
        <x:v>2500</x:v>
      </x:c>
      <x:c r="W1729" s="12">
        <x:f>NA()</x:f>
      </x:c>
    </x:row>
    <x:row r="1730">
      <x:c r="A1730">
        <x:v>223712</x:v>
      </x:c>
      <x:c r="B1730" s="1">
        <x:v>45159.534693787</x:v>
      </x:c>
      <x:c r="C1730" s="6">
        <x:v>86.41695092666667</x:v>
      </x:c>
      <x:c r="D1730" s="14" t="s">
        <x:v>94</x:v>
      </x:c>
      <x:c r="E1730" s="15">
        <x:v>45158.76113779069</x:v>
      </x:c>
      <x:c r="F1730" t="s">
        <x:v>99</x:v>
      </x:c>
      <x:c r="G1730" s="6">
        <x:v>733.7299359886064</x:v>
      </x:c>
      <x:c r="H1730" t="s">
        <x:v>100</x:v>
      </x:c>
      <x:c r="I1730" s="6">
        <x:v>13.627790181971704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</x:v>
      </x:c>
      <x:c r="O1730" s="8">
        <x:v>0</x:v>
      </x:c>
      <x:c r="Q1730">
        <x:v>0</x:v>
      </x:c>
      <x:c r="R1730" s="6">
        <x:v>18.541999999999998</x:v>
      </x:c>
      <x:c r="S1730" s="8">
        <x:v>11077.27439171445</x:v>
      </x:c>
      <x:c r="T1730" s="12">
        <x:v>51307.377811912316</x:v>
      </x:c>
      <x:c r="U1730" s="12">
        <x:v>7.000000000000001</x:v>
      </x:c>
      <x:c r="V1730" s="12">
        <x:v>2500</x:v>
      </x:c>
      <x:c r="W1730" s="12">
        <x:f>NA()</x:f>
      </x:c>
    </x:row>
    <x:row r="1731">
      <x:c r="A1731">
        <x:v>223724</x:v>
      </x:c>
      <x:c r="B1731" s="1">
        <x:v>45159.53472831622</x:v>
      </x:c>
      <x:c r="C1731" s="6">
        <x:v>86.46667301166667</x:v>
      </x:c>
      <x:c r="D1731" s="14" t="s">
        <x:v>94</x:v>
      </x:c>
      <x:c r="E1731" s="15">
        <x:v>45158.76113779069</x:v>
      </x:c>
      <x:c r="F1731" t="s">
        <x:v>99</x:v>
      </x:c>
      <x:c r="G1731" s="6">
        <x:v>733.2024015089756</x:v>
      </x:c>
      <x:c r="H1731" t="s">
        <x:v>100</x:v>
      </x:c>
      <x:c r="I1731" s="6">
        <x:v>13.621666660024403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</x:v>
      </x:c>
      <x:c r="O1731" s="8">
        <x:v>0</x:v>
      </x:c>
      <x:c r="Q1731">
        <x:v>0</x:v>
      </x:c>
      <x:c r="R1731" s="6">
        <x:v>18.549999999999997</x:v>
      </x:c>
      <x:c r="S1731" s="8">
        <x:v>11075.456087691358</x:v>
      </x:c>
      <x:c r="T1731" s="12">
        <x:v>51309.16008434277</x:v>
      </x:c>
      <x:c r="U1731" s="12">
        <x:v>7.000000000000001</x:v>
      </x:c>
      <x:c r="V1731" s="12">
        <x:v>2500</x:v>
      </x:c>
      <x:c r="W1731" s="12">
        <x:f>NA()</x:f>
      </x:c>
    </x:row>
    <x:row r="1732">
      <x:c r="A1732">
        <x:v>223736</x:v>
      </x:c>
      <x:c r="B1732" s="1">
        <x:v>45159.53476286414</x:v>
      </x:c>
      <x:c r="C1732" s="6">
        <x:v>86.51642201166666</x:v>
      </x:c>
      <x:c r="D1732" s="14" t="s">
        <x:v>94</x:v>
      </x:c>
      <x:c r="E1732" s="15">
        <x:v>45158.76113779069</x:v>
      </x:c>
      <x:c r="F1732" t="s">
        <x:v>99</x:v>
      </x:c>
      <x:c r="G1732" s="6">
        <x:v>735.3525828111244</x:v>
      </x:c>
      <x:c r="H1732" t="s">
        <x:v>100</x:v>
      </x:c>
      <x:c r="I1732" s="6">
        <x:v>13.621666660024403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</x:v>
      </x:c>
      <x:c r="O1732" s="8">
        <x:v>0</x:v>
      </x:c>
      <x:c r="Q1732">
        <x:v>0</x:v>
      </x:c>
      <x:c r="R1732" s="6">
        <x:v>18.525</x:v>
      </x:c>
      <x:c r="S1732" s="8">
        <x:v>11073.464259640163</x:v>
      </x:c>
      <x:c r="T1732" s="12">
        <x:v>51304.97904274187</x:v>
      </x:c>
      <x:c r="U1732" s="12">
        <x:v>7.000000000000001</x:v>
      </x:c>
      <x:c r="V1732" s="12">
        <x:v>2500</x:v>
      </x:c>
      <x:c r="W1732" s="12">
        <x:f>NA()</x:f>
      </x:c>
    </x:row>
    <x:row r="1733">
      <x:c r="A1733">
        <x:v>223748</x:v>
      </x:c>
      <x:c r="B1733" s="1">
        <x:v>45159.53479753916</x:v>
      </x:c>
      <x:c r="C1733" s="6">
        <x:v>86.56635405833333</x:v>
      </x:c>
      <x:c r="D1733" s="14" t="s">
        <x:v>94</x:v>
      </x:c>
      <x:c r="E1733" s="15">
        <x:v>45158.76113779069</x:v>
      </x:c>
      <x:c r="F1733" t="s">
        <x:v>99</x:v>
      </x:c>
      <x:c r="G1733" s="6">
        <x:v>732.5401782837343</x:v>
      </x:c>
      <x:c r="H1733" t="s">
        <x:v>100</x:v>
      </x:c>
      <x:c r="I1733" s="6">
        <x:v>13.63391371504531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</x:v>
      </x:c>
      <x:c r="O1733" s="8">
        <x:v>0</x:v>
      </x:c>
      <x:c r="Q1733">
        <x:v>0</x:v>
      </x:c>
      <x:c r="R1733" s="6">
        <x:v>18.554</x:v>
      </x:c>
      <x:c r="S1733" s="8">
        <x:v>11074.24479752308</x:v>
      </x:c>
      <x:c r="T1733" s="12">
        <x:v>51310.35361691253</x:v>
      </x:c>
      <x:c r="U1733" s="12">
        <x:v>7.000000000000001</x:v>
      </x:c>
      <x:c r="V1733" s="12">
        <x:v>2500</x:v>
      </x:c>
      <x:c r="W1733" s="12">
        <x:f>NA()</x:f>
      </x:c>
    </x:row>
    <x:row r="1734">
      <x:c r="A1734">
        <x:v>223760</x:v>
      </x:c>
      <x:c r="B1734" s="1">
        <x:v>45159.534832630416</x:v>
      </x:c>
      <x:c r="C1734" s="6">
        <x:v>86.61688544666667</x:v>
      </x:c>
      <x:c r="D1734" s="14" t="s">
        <x:v>94</x:v>
      </x:c>
      <x:c r="E1734" s="15">
        <x:v>45158.76113779069</x:v>
      </x:c>
      <x:c r="F1734" t="s">
        <x:v>99</x:v>
      </x:c>
      <x:c r="G1734" s="6">
        <x:v>734.9835542471518</x:v>
      </x:c>
      <x:c r="H1734" t="s">
        <x:v>100</x:v>
      </x:c>
      <x:c r="I1734" s="6">
        <x:v>13.652284381024401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</x:v>
      </x:c>
      <x:c r="O1734" s="8">
        <x:v>0</x:v>
      </x:c>
      <x:c r="Q1734">
        <x:v>0</x:v>
      </x:c>
      <x:c r="R1734" s="6">
        <x:v>18.519999999999996</x:v>
      </x:c>
      <x:c r="S1734" s="8">
        <x:v>11068.249906252675</x:v>
      </x:c>
      <x:c r="T1734" s="12">
        <x:v>51311.94328633769</x:v>
      </x:c>
      <x:c r="U1734" s="12">
        <x:v>7.000000000000001</x:v>
      </x:c>
      <x:c r="V1734" s="12">
        <x:v>2500</x:v>
      </x:c>
      <x:c r="W1734" s="12">
        <x:f>NA()</x:f>
      </x:c>
    </x:row>
    <x:row r="1735">
      <x:c r="A1735">
        <x:v>223772</x:v>
      </x:c>
      <x:c r="B1735" s="1">
        <x:v>45159.53486727124</x:v>
      </x:c>
      <x:c r="C1735" s="6">
        <x:v>86.66676824</x:v>
      </x:c>
      <x:c r="D1735" s="14" t="s">
        <x:v>94</x:v>
      </x:c>
      <x:c r="E1735" s="15">
        <x:v>45158.76113779069</x:v>
      </x:c>
      <x:c r="F1735" t="s">
        <x:v>99</x:v>
      </x:c>
      <x:c r="G1735" s="6">
        <x:v>736.3997767262465</x:v>
      </x:c>
      <x:c r="H1735" t="s">
        <x:v>100</x:v>
      </x:c>
      <x:c r="I1735" s="6">
        <x:v>13.627790181971704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</x:v>
      </x:c>
      <x:c r="O1735" s="8">
        <x:v>0</x:v>
      </x:c>
      <x:c r="Q1735">
        <x:v>0</x:v>
      </x:c>
      <x:c r="R1735" s="6">
        <x:v>18.510999999999996</x:v>
      </x:c>
      <x:c r="S1735" s="8">
        <x:v>11075.055379987307</x:v>
      </x:c>
      <x:c r="T1735" s="12">
        <x:v>51317.62204876548</x:v>
      </x:c>
      <x:c r="U1735" s="12">
        <x:v>7.000000000000001</x:v>
      </x:c>
      <x:c r="V1735" s="12">
        <x:v>2500</x:v>
      </x:c>
      <x:c r="W1735" s="12">
        <x:f>NA()</x:f>
      </x:c>
    </x:row>
    <x:row r="1736">
      <x:c r="A1736">
        <x:v>223785</x:v>
      </x:c>
      <x:c r="B1736" s="1">
        <x:v>45159.534901825864</x:v>
      </x:c>
      <x:c r="C1736" s="6">
        <x:v>86.71652688833333</x:v>
      </x:c>
      <x:c r="D1736" s="14" t="s">
        <x:v>94</x:v>
      </x:c>
      <x:c r="E1736" s="15">
        <x:v>45158.76113779069</x:v>
      </x:c>
      <x:c r="F1736" t="s">
        <x:v>99</x:v>
      </x:c>
      <x:c r="G1736" s="6">
        <x:v>735.5992104820865</x:v>
      </x:c>
      <x:c r="H1736" t="s">
        <x:v>100</x:v>
      </x:c>
      <x:c r="I1736" s="6">
        <x:v>13.65840795860413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</x:v>
      </x:c>
      <x:c r="O1736" s="8">
        <x:v>0</x:v>
      </x:c>
      <x:c r="Q1736">
        <x:v>0</x:v>
      </x:c>
      <x:c r="R1736" s="6">
        <x:v>18.510999999999996</x:v>
      </x:c>
      <x:c r="S1736" s="8">
        <x:v>11065.179858789706</x:v>
      </x:c>
      <x:c r="T1736" s="12">
        <x:v>51318.59097362232</x:v>
      </x:c>
      <x:c r="U1736" s="12">
        <x:v>7.000000000000001</x:v>
      </x:c>
      <x:c r="V1736" s="12">
        <x:v>2500</x:v>
      </x:c>
      <x:c r="W1736" s="12">
        <x:f>NA()</x:f>
      </x:c>
    </x:row>
    <x:row r="1737">
      <x:c r="A1737">
        <x:v>223793</x:v>
      </x:c>
      <x:c r="B1737" s="1">
        <x:v>45159.53493645337</x:v>
      </x:c>
      <x:c r="C1737" s="6">
        <x:v>86.766390505</x:v>
      </x:c>
      <x:c r="D1737" s="14" t="s">
        <x:v>94</x:v>
      </x:c>
      <x:c r="E1737" s="15">
        <x:v>45158.76113779069</x:v>
      </x:c>
      <x:c r="F1737" t="s">
        <x:v>99</x:v>
      </x:c>
      <x:c r="G1737" s="6">
        <x:v>734.9835409946296</x:v>
      </x:c>
      <x:c r="H1737" t="s">
        <x:v>100</x:v>
      </x:c>
      <x:c r="I1737" s="6">
        <x:v>13.609419649507345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</x:v>
      </x:c>
      <x:c r="O1737" s="8">
        <x:v>0</x:v>
      </x:c>
      <x:c r="Q1737">
        <x:v>0</x:v>
      </x:c>
      <x:c r="R1737" s="6">
        <x:v>18.532999999999998</x:v>
      </x:c>
      <x:c r="S1737" s="8">
        <x:v>11062.564800017266</x:v>
      </x:c>
      <x:c r="T1737" s="12">
        <x:v>51315.799701711985</x:v>
      </x:c>
      <x:c r="U1737" s="12">
        <x:v>7.000000000000001</x:v>
      </x:c>
      <x:c r="V1737" s="12">
        <x:v>2500</x:v>
      </x:c>
      <x:c r="W1737" s="12">
        <x:f>NA()</x:f>
      </x:c>
    </x:row>
    <x:row r="1738">
      <x:c r="A1738">
        <x:v>223808</x:v>
      </x:c>
      <x:c r="B1738" s="1">
        <x:v>45159.53497156069</x:v>
      </x:c>
      <x:c r="C1738" s="6">
        <x:v>86.81694504833334</x:v>
      </x:c>
      <x:c r="D1738" s="14" t="s">
        <x:v>94</x:v>
      </x:c>
      <x:c r="E1738" s="15">
        <x:v>45158.76113779069</x:v>
      </x:c>
      <x:c r="F1738" t="s">
        <x:v>99</x:v>
      </x:c>
      <x:c r="G1738" s="6">
        <x:v>735.2172467579697</x:v>
      </x:c>
      <x:c r="H1738" t="s">
        <x:v>100</x:v>
      </x:c>
      <x:c r="I1738" s="6">
        <x:v>13.640037259245219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</x:v>
      </x:c>
      <x:c r="O1738" s="8">
        <x:v>0</x:v>
      </x:c>
      <x:c r="Q1738">
        <x:v>0</x:v>
      </x:c>
      <x:c r="R1738" s="6">
        <x:v>18.520999999999997</x:v>
      </x:c>
      <x:c r="S1738" s="8">
        <x:v>11066.15890770187</x:v>
      </x:c>
      <x:c r="T1738" s="12">
        <x:v>51311.338677864194</x:v>
      </x:c>
      <x:c r="U1738" s="12">
        <x:v>7.000000000000001</x:v>
      </x:c>
      <x:c r="V1738" s="12">
        <x:v>2500</x:v>
      </x:c>
      <x:c r="W1738" s="12">
        <x:f>NA()</x:f>
      </x:c>
    </x:row>
    <x:row r="1739">
      <x:c r="A1739">
        <x:v>223820</x:v>
      </x:c>
      <x:c r="B1739" s="1">
        <x:v>45159.53500613356</x:v>
      </x:c>
      <x:c r="C1739" s="6">
        <x:v>86.86672998833333</x:v>
      </x:c>
      <x:c r="D1739" s="14" t="s">
        <x:v>94</x:v>
      </x:c>
      <x:c r="E1739" s="15">
        <x:v>45158.76113779069</x:v>
      </x:c>
      <x:c r="F1739" t="s">
        <x:v>99</x:v>
      </x:c>
      <x:c r="G1739" s="6">
        <x:v>735.3895813215087</x:v>
      </x:c>
      <x:c r="H1739" t="s">
        <x:v>100</x:v>
      </x:c>
      <x:c r="I1739" s="6">
        <x:v>13.640037259245219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</x:v>
      </x:c>
      <x:c r="O1739" s="8">
        <x:v>0</x:v>
      </x:c>
      <x:c r="Q1739">
        <x:v>0</x:v>
      </x:c>
      <x:c r="R1739" s="6">
        <x:v>18.519</x:v>
      </x:c>
      <x:c r="S1739" s="8">
        <x:v>11066.887336295937</x:v>
      </x:c>
      <x:c r="T1739" s="12">
        <x:v>51304.49896685872</x:v>
      </x:c>
      <x:c r="U1739" s="12">
        <x:v>7.000000000000001</x:v>
      </x:c>
      <x:c r="V1739" s="12">
        <x:v>2500</x:v>
      </x:c>
      <x:c r="W1739" s="12">
        <x:f>NA()</x:f>
      </x:c>
    </x:row>
    <x:row r="1740">
      <x:c r="A1740">
        <x:v>223832</x:v>
      </x:c>
      <x:c r="B1740" s="1">
        <x:v>45159.53504068931</x:v>
      </x:c>
      <x:c r="C1740" s="6">
        <x:v>86.916490265</x:v>
      </x:c>
      <x:c r="D1740" s="14" t="s">
        <x:v>94</x:v>
      </x:c>
      <x:c r="E1740" s="15">
        <x:v>45158.76113779069</x:v>
      </x:c>
      <x:c r="F1740" t="s">
        <x:v>99</x:v>
      </x:c>
      <x:c r="G1740" s="6">
        <x:v>737.1031436857319</x:v>
      </x:c>
      <x:c r="H1740" t="s">
        <x:v>100</x:v>
      </x:c>
      <x:c r="I1740" s="6">
        <x:v>13.63391371504531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</x:v>
      </x:c>
      <x:c r="O1740" s="8">
        <x:v>0</x:v>
      </x:c>
      <x:c r="Q1740">
        <x:v>0</x:v>
      </x:c>
      <x:c r="R1740" s="6">
        <x:v>18.500999999999998</x:v>
      </x:c>
      <x:c r="S1740" s="8">
        <x:v>11056.137380814615</x:v>
      </x:c>
      <x:c r="T1740" s="12">
        <x:v>51315.365754421306</x:v>
      </x:c>
      <x:c r="U1740" s="12">
        <x:v>7.000000000000001</x:v>
      </x:c>
      <x:c r="V1740" s="12">
        <x:v>2500</x:v>
      </x:c>
      <x:c r="W1740" s="12">
        <x:f>NA()</x:f>
      </x:c>
    </x:row>
    <x:row r="1741">
      <x:c r="A1741">
        <x:v>223844</x:v>
      </x:c>
      <x:c r="B1741" s="1">
        <x:v>45159.53507580337</x:v>
      </x:c>
      <x:c r="C1741" s="6">
        <x:v>86.96705451</x:v>
      </x:c>
      <x:c r="D1741" s="14" t="s">
        <x:v>94</x:v>
      </x:c>
      <x:c r="E1741" s="15">
        <x:v>45158.76113779069</x:v>
      </x:c>
      <x:c r="F1741" t="s">
        <x:v>99</x:v>
      </x:c>
      <x:c r="G1741" s="6">
        <x:v>735.9807378635452</x:v>
      </x:c>
      <x:c r="H1741" t="s">
        <x:v>100</x:v>
      </x:c>
      <x:c r="I1741" s="6">
        <x:v>13.63391371504531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</x:v>
      </x:c>
      <x:c r="O1741" s="8">
        <x:v>0</x:v>
      </x:c>
      <x:c r="Q1741">
        <x:v>0</x:v>
      </x:c>
      <x:c r="R1741" s="6">
        <x:v>18.513999999999996</x:v>
      </x:c>
      <x:c r="S1741" s="8">
        <x:v>11055.559124335723</x:v>
      </x:c>
      <x:c r="T1741" s="12">
        <x:v>51314.14577058251</x:v>
      </x:c>
      <x:c r="U1741" s="12">
        <x:v>7.000000000000001</x:v>
      </x:c>
      <x:c r="V1741" s="12">
        <x:v>2500</x:v>
      </x:c>
      <x:c r="W1741" s="12">
        <x:f>NA()</x:f>
      </x:c>
    </x:row>
    <x:row r="1742">
      <x:c r="A1742">
        <x:v>223856</x:v>
      </x:c>
      <x:c r="B1742" s="1">
        <x:v>45159.535110353776</x:v>
      </x:c>
      <x:c r="C1742" s="6">
        <x:v>87.01680709666667</x:v>
      </x:c>
      <x:c r="D1742" s="14" t="s">
        <x:v>94</x:v>
      </x:c>
      <x:c r="E1742" s="15">
        <x:v>45158.76113779069</x:v>
      </x:c>
      <x:c r="F1742" t="s">
        <x:v>99</x:v>
      </x:c>
      <x:c r="G1742" s="6">
        <x:v>735.1558408871824</x:v>
      </x:c>
      <x:c r="H1742" t="s">
        <x:v>100</x:v>
      </x:c>
      <x:c r="I1742" s="6">
        <x:v>13.652284381024401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</x:v>
      </x:c>
      <x:c r="O1742" s="8">
        <x:v>0</x:v>
      </x:c>
      <x:c r="Q1742">
        <x:v>0</x:v>
      </x:c>
      <x:c r="R1742" s="6">
        <x:v>18.517999999999997</x:v>
      </x:c>
      <x:c r="S1742" s="8">
        <x:v>11057.510737638086</x:v>
      </x:c>
      <x:c r="T1742" s="12">
        <x:v>51318.70723443263</x:v>
      </x:c>
      <x:c r="U1742" s="12">
        <x:v>7.000000000000001</x:v>
      </x:c>
      <x:c r="V1742" s="12">
        <x:v>2500</x:v>
      </x:c>
      <x:c r="W1742" s="12">
        <x:f>NA()</x:f>
      </x:c>
    </x:row>
    <x:row r="1743">
      <x:c r="A1743">
        <x:v>223868</x:v>
      </x:c>
      <x:c r="B1743" s="1">
        <x:v>45159.535144889094</x:v>
      </x:c>
      <x:c r="C1743" s="6">
        <x:v>87.06653795166666</x:v>
      </x:c>
      <x:c r="D1743" s="14" t="s">
        <x:v>94</x:v>
      </x:c>
      <x:c r="E1743" s="15">
        <x:v>45158.76113779069</x:v>
      </x:c>
      <x:c r="F1743" t="s">
        <x:v>99</x:v>
      </x:c>
      <x:c r="G1743" s="6">
        <x:v>734.0368538745325</x:v>
      </x:c>
      <x:c r="H1743" t="s">
        <x:v>100</x:v>
      </x:c>
      <x:c r="I1743" s="6">
        <x:v>13.652284381024401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</x:v>
      </x:c>
      <x:c r="O1743" s="8">
        <x:v>0</x:v>
      </x:c>
      <x:c r="Q1743">
        <x:v>0</x:v>
      </x:c>
      <x:c r="R1743" s="6">
        <x:v>18.530999999999995</x:v>
      </x:c>
      <x:c r="S1743" s="8">
        <x:v>11057.618794508033</x:v>
      </x:c>
      <x:c r="T1743" s="12">
        <x:v>51309.916993743325</x:v>
      </x:c>
      <x:c r="U1743" s="12">
        <x:v>7.000000000000001</x:v>
      </x:c>
      <x:c r="V1743" s="12">
        <x:v>2500</x:v>
      </x:c>
      <x:c r="W1743" s="12">
        <x:f>NA()</x:f>
      </x:c>
    </x:row>
    <x:row r="1744">
      <x:c r="A1744">
        <x:v>223880</x:v>
      </x:c>
      <x:c r="B1744" s="1">
        <x:v>45159.53517943078</x:v>
      </x:c>
      <x:c r="C1744" s="6">
        <x:v>87.11627797833333</x:v>
      </x:c>
      <x:c r="D1744" s="14" t="s">
        <x:v>94</x:v>
      </x:c>
      <x:c r="E1744" s="15">
        <x:v>45158.76113779069</x:v>
      </x:c>
      <x:c r="F1744" t="s">
        <x:v>99</x:v>
      </x:c>
      <x:c r="G1744" s="6">
        <x:v>737.7712582872078</x:v>
      </x:c>
      <x:c r="H1744" t="s">
        <x:v>100</x:v>
      </x:c>
      <x:c r="I1744" s="6">
        <x:v>13.664531547310162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</x:v>
      </x:c>
      <x:c r="O1744" s="8">
        <x:v>0</x:v>
      </x:c>
      <x:c r="Q1744">
        <x:v>0</x:v>
      </x:c>
      <x:c r="R1744" s="6">
        <x:v>18.483999999999998</x:v>
      </x:c>
      <x:c r="S1744" s="8">
        <x:v>11051.952162421781</x:v>
      </x:c>
      <x:c r="T1744" s="12">
        <x:v>51316.401921039134</x:v>
      </x:c>
      <x:c r="U1744" s="12">
        <x:v>7.000000000000001</x:v>
      </x:c>
      <x:c r="V1744" s="12">
        <x:v>2500</x:v>
      </x:c>
      <x:c r="W1744" s="12">
        <x:f>NA()</x:f>
      </x:c>
    </x:row>
    <x:row r="1745">
      <x:c r="A1745">
        <x:v>223892</x:v>
      </x:c>
      <x:c r="B1745" s="1">
        <x:v>45159.53521458678</x:v>
      </x:c>
      <x:c r="C1745" s="6">
        <x:v>87.16690261166667</x:v>
      </x:c>
      <x:c r="D1745" s="14" t="s">
        <x:v>94</x:v>
      </x:c>
      <x:c r="E1745" s="15">
        <x:v>45158.76113779069</x:v>
      </x:c>
      <x:c r="F1745" t="s">
        <x:v>99</x:v>
      </x:c>
      <x:c r="G1745" s="6">
        <x:v>735.4757670022683</x:v>
      </x:c>
      <x:c r="H1745" t="s">
        <x:v>100</x:v>
      </x:c>
      <x:c r="I1745" s="6">
        <x:v>13.640037259245219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</x:v>
      </x:c>
      <x:c r="O1745" s="8">
        <x:v>0</x:v>
      </x:c>
      <x:c r="Q1745">
        <x:v>0</x:v>
      </x:c>
      <x:c r="R1745" s="6">
        <x:v>18.517999999999997</x:v>
      </x:c>
      <x:c r="S1745" s="8">
        <x:v>11049.388443357997</x:v>
      </x:c>
      <x:c r="T1745" s="12">
        <x:v>51310.80396859344</x:v>
      </x:c>
      <x:c r="U1745" s="12">
        <x:v>7.000000000000001</x:v>
      </x:c>
      <x:c r="V1745" s="12">
        <x:v>2500</x:v>
      </x:c>
      <x:c r="W1745" s="12">
        <x:f>NA()</x:f>
      </x:c>
    </x:row>
    <x:row r="1746">
      <x:c r="A1746">
        <x:v>223904</x:v>
      </x:c>
      <x:c r="B1746" s="1">
        <x:v>45159.53524913264</x:v>
      </x:c>
      <x:c r="C1746" s="6">
        <x:v>87.21664864666667</x:v>
      </x:c>
      <x:c r="D1746" s="14" t="s">
        <x:v>94</x:v>
      </x:c>
      <x:c r="E1746" s="15">
        <x:v>45158.76113779069</x:v>
      </x:c>
      <x:c r="F1746" t="s">
        <x:v>99</x:v>
      </x:c>
      <x:c r="G1746" s="6">
        <x:v>738.0544957884464</x:v>
      </x:c>
      <x:c r="H1746" t="s">
        <x:v>100</x:v>
      </x:c>
      <x:c r="I1746" s="6">
        <x:v>13.63391371504531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</x:v>
      </x:c>
      <x:c r="O1746" s="8">
        <x:v>0</x:v>
      </x:c>
      <x:c r="Q1746">
        <x:v>0</x:v>
      </x:c>
      <x:c r="R1746" s="6">
        <x:v>18.49</x:v>
      </x:c>
      <x:c r="S1746" s="8">
        <x:v>11051.034825884646</x:v>
      </x:c>
      <x:c r="T1746" s="12">
        <x:v>51311.9011714614</x:v>
      </x:c>
      <x:c r="U1746" s="12">
        <x:v>7.000000000000001</x:v>
      </x:c>
      <x:c r="V1746" s="12">
        <x:v>2500</x:v>
      </x:c>
      <x:c r="W1746" s="12">
        <x:f>NA()</x:f>
      </x:c>
    </x:row>
    <x:row r="1747">
      <x:c r="A1747">
        <x:v>223916</x:v>
      </x:c>
      <x:c r="B1747" s="1">
        <x:v>45159.535283635814</x:v>
      </x:c>
      <x:c r="C1747" s="6">
        <x:v>87.26633323</x:v>
      </x:c>
      <x:c r="D1747" s="14" t="s">
        <x:v>94</x:v>
      </x:c>
      <x:c r="E1747" s="15">
        <x:v>45158.76113779069</x:v>
      </x:c>
      <x:c r="F1747" t="s">
        <x:v>99</x:v>
      </x:c>
      <x:c r="G1747" s="6">
        <x:v>738.6732789391237</x:v>
      </x:c>
      <x:c r="H1747" t="s">
        <x:v>100</x:v>
      </x:c>
      <x:c r="I1747" s="6">
        <x:v>13.640037259245219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</x:v>
      </x:c>
      <x:c r="O1747" s="8">
        <x:v>0</x:v>
      </x:c>
      <x:c r="Q1747">
        <x:v>0</x:v>
      </x:c>
      <x:c r="R1747" s="6">
        <x:v>18.480999999999998</x:v>
      </x:c>
      <x:c r="S1747" s="8">
        <x:v>11048.239123672623</x:v>
      </x:c>
      <x:c r="T1747" s="12">
        <x:v>51313.23808428975</x:v>
      </x:c>
      <x:c r="U1747" s="12">
        <x:v>7.000000000000001</x:v>
      </x:c>
      <x:c r="V1747" s="12">
        <x:v>2500</x:v>
      </x:c>
      <x:c r="W1747" s="12">
        <x:f>NA()</x:f>
      </x:c>
    </x:row>
    <x:row r="1748">
      <x:c r="A1748">
        <x:v>223928</x:v>
      </x:c>
      <x:c r="B1748" s="1">
        <x:v>45159.53531879561</x:v>
      </x:c>
      <x:c r="C1748" s="6">
        <x:v>87.31696333833334</x:v>
      </x:c>
      <x:c r="D1748" s="14" t="s">
        <x:v>94</x:v>
      </x:c>
      <x:c r="E1748" s="15">
        <x:v>45158.76113779069</x:v>
      </x:c>
      <x:c r="F1748" t="s">
        <x:v>99</x:v>
      </x:c>
      <x:c r="G1748" s="6">
        <x:v>737.374959490844</x:v>
      </x:c>
      <x:c r="H1748" t="s">
        <x:v>100</x:v>
      </x:c>
      <x:c r="I1748" s="6">
        <x:v>13.640037259245219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</x:v>
      </x:c>
      <x:c r="O1748" s="8">
        <x:v>0</x:v>
      </x:c>
      <x:c r="Q1748">
        <x:v>0</x:v>
      </x:c>
      <x:c r="R1748" s="6">
        <x:v>18.495999999999995</x:v>
      </x:c>
      <x:c r="S1748" s="8">
        <x:v>11046.113455293593</x:v>
      </x:c>
      <x:c r="T1748" s="12">
        <x:v>51319.94543628901</x:v>
      </x:c>
      <x:c r="U1748" s="12">
        <x:v>7.000000000000001</x:v>
      </x:c>
      <x:c r="V1748" s="12">
        <x:v>2500</x:v>
      </x:c>
      <x:c r="W1748" s="12">
        <x:f>NA()</x:f>
      </x:c>
    </x:row>
    <x:row r="1749">
      <x:c r="A1749">
        <x:v>223940</x:v>
      </x:c>
      <x:c r="B1749" s="1">
        <x:v>45159.535353400956</x:v>
      </x:c>
      <x:c r="C1749" s="6">
        <x:v>87.36679503</x:v>
      </x:c>
      <x:c r="D1749" s="14" t="s">
        <x:v>94</x:v>
      </x:c>
      <x:c r="E1749" s="15">
        <x:v>45158.76113779069</x:v>
      </x:c>
      <x:c r="F1749" t="s">
        <x:v>99</x:v>
      </x:c>
      <x:c r="G1749" s="6">
        <x:v>735.9192971743805</x:v>
      </x:c>
      <x:c r="H1749" t="s">
        <x:v>100</x:v>
      </x:c>
      <x:c r="I1749" s="6">
        <x:v>13.646160814571886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</x:v>
      </x:c>
      <x:c r="O1749" s="8">
        <x:v>0</x:v>
      </x:c>
      <x:c r="Q1749">
        <x:v>0</x:v>
      </x:c>
      <x:c r="R1749" s="6">
        <x:v>18.510999999999996</x:v>
      </x:c>
      <x:c r="S1749" s="8">
        <x:v>11040.614972502466</x:v>
      </x:c>
      <x:c r="T1749" s="12">
        <x:v>51309.08967521206</x:v>
      </x:c>
      <x:c r="U1749" s="12">
        <x:v>7.000000000000001</x:v>
      </x:c>
      <x:c r="V1749" s="12">
        <x:v>2500</x:v>
      </x:c>
      <x:c r="W1749" s="12">
        <x:f>NA()</x:f>
      </x:c>
    </x:row>
    <x:row r="1750">
      <x:c r="A1750">
        <x:v>223952</x:v>
      </x:c>
      <x:c r="B1750" s="1">
        <x:v>45159.53538791429</x:v>
      </x:c>
      <x:c r="C1750" s="6">
        <x:v>87.416494235</x:v>
      </x:c>
      <x:c r="D1750" s="14" t="s">
        <x:v>94</x:v>
      </x:c>
      <x:c r="E1750" s="15">
        <x:v>45158.76113779069</x:v>
      </x:c>
      <x:c r="F1750" t="s">
        <x:v>99</x:v>
      </x:c>
      <x:c r="G1750" s="6">
        <x:v>737.448917492886</x:v>
      </x:c>
      <x:c r="H1750" t="s">
        <x:v>100</x:v>
      </x:c>
      <x:c r="I1750" s="6">
        <x:v>13.63391371504531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</x:v>
      </x:c>
      <x:c r="O1750" s="8">
        <x:v>0</x:v>
      </x:c>
      <x:c r="Q1750">
        <x:v>0</x:v>
      </x:c>
      <x:c r="R1750" s="6">
        <x:v>18.496999999999996</x:v>
      </x:c>
      <x:c r="S1750" s="8">
        <x:v>11038.008817662672</x:v>
      </x:c>
      <x:c r="T1750" s="12">
        <x:v>51309.77738018946</x:v>
      </x:c>
      <x:c r="U1750" s="12">
        <x:v>7.000000000000001</x:v>
      </x:c>
      <x:c r="V1750" s="12">
        <x:v>2500</x:v>
      </x:c>
      <x:c r="W1750" s="12">
        <x:f>NA()</x:f>
      </x:c>
    </x:row>
    <x:row r="1751">
      <x:c r="A1751">
        <x:v>223964</x:v>
      </x:c>
      <x:c r="B1751" s="1">
        <x:v>45159.53542303092</x:v>
      </x:c>
      <x:c r="C1751" s="6">
        <x:v>87.46706217</x:v>
      </x:c>
      <x:c r="D1751" s="14" t="s">
        <x:v>94</x:v>
      </x:c>
      <x:c r="E1751" s="15">
        <x:v>45158.76113779069</x:v>
      </x:c>
      <x:c r="F1751" t="s">
        <x:v>99</x:v>
      </x:c>
      <x:c r="G1751" s="6">
        <x:v>737.4614278568685</x:v>
      </x:c>
      <x:c r="H1751" t="s">
        <x:v>100</x:v>
      </x:c>
      <x:c r="I1751" s="6">
        <x:v>13.640037259245219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</x:v>
      </x:c>
      <x:c r="O1751" s="8">
        <x:v>0</x:v>
      </x:c>
      <x:c r="Q1751">
        <x:v>0</x:v>
      </x:c>
      <x:c r="R1751" s="6">
        <x:v>18.494999999999997</x:v>
      </x:c>
      <x:c r="S1751" s="8">
        <x:v>11040.08307456853</x:v>
      </x:c>
      <x:c r="T1751" s="12">
        <x:v>51312.60158153135</x:v>
      </x:c>
      <x:c r="U1751" s="12">
        <x:v>7.000000000000001</x:v>
      </x:c>
      <x:c r="V1751" s="12">
        <x:v>2500</x:v>
      </x:c>
      <x:c r="W1751" s="12">
        <x:f>NA()</x:f>
      </x:c>
    </x:row>
    <x:row r="1752">
      <x:c r="A1752">
        <x:v>223976</x:v>
      </x:c>
      <x:c r="B1752" s="1">
        <x:v>45159.53545759625</x:v>
      </x:c>
      <x:c r="C1752" s="6">
        <x:v>87.516836255</x:v>
      </x:c>
      <x:c r="D1752" s="14" t="s">
        <x:v>94</x:v>
      </x:c>
      <x:c r="E1752" s="15">
        <x:v>45158.76113779069</x:v>
      </x:c>
      <x:c r="F1752" t="s">
        <x:v>99</x:v>
      </x:c>
      <x:c r="G1752" s="6">
        <x:v>736.1042946969767</x:v>
      </x:c>
      <x:c r="H1752" t="s">
        <x:v>100</x:v>
      </x:c>
      <x:c r="I1752" s="6">
        <x:v>13.652284381024401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</x:v>
      </x:c>
      <x:c r="O1752" s="8">
        <x:v>0</x:v>
      </x:c>
      <x:c r="Q1752">
        <x:v>0</x:v>
      </x:c>
      <x:c r="R1752" s="6">
        <x:v>18.506999999999998</x:v>
      </x:c>
      <x:c r="S1752" s="8">
        <x:v>11033.38095863766</x:v>
      </x:c>
      <x:c r="T1752" s="12">
        <x:v>51313.13116974977</x:v>
      </x:c>
      <x:c r="U1752" s="12">
        <x:v>7.000000000000001</x:v>
      </x:c>
      <x:c r="V1752" s="12">
        <x:v>2500</x:v>
      </x:c>
      <x:c r="W1752" s="12">
        <x:f>NA()</x:f>
      </x:c>
    </x:row>
    <x:row r="1753">
      <x:c r="A1753">
        <x:v>223988</x:v>
      </x:c>
      <x:c r="B1753" s="1">
        <x:v>45159.53549210937</x:v>
      </x:c>
      <x:c r="C1753" s="6">
        <x:v>87.56653514</x:v>
      </x:c>
      <x:c r="D1753" s="14" t="s">
        <x:v>94</x:v>
      </x:c>
      <x:c r="E1753" s="15">
        <x:v>45158.76113779069</x:v>
      </x:c>
      <x:c r="F1753" t="s">
        <x:v>99</x:v>
      </x:c>
      <x:c r="G1753" s="6">
        <x:v>739.7266356548238</x:v>
      </x:c>
      <x:c r="H1753" t="s">
        <x:v>100</x:v>
      </x:c>
      <x:c r="I1753" s="6">
        <x:v>13.646160814571886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</x:v>
      </x:c>
      <x:c r="O1753" s="8">
        <x:v>0</x:v>
      </x:c>
      <x:c r="Q1753">
        <x:v>0</x:v>
      </x:c>
      <x:c r="R1753" s="6">
        <x:v>18.466999999999995</x:v>
      </x:c>
      <x:c r="S1753" s="8">
        <x:v>11033.52886758698</x:v>
      </x:c>
      <x:c r="T1753" s="12">
        <x:v>51305.155498929205</x:v>
      </x:c>
      <x:c r="U1753" s="12">
        <x:v>7.000000000000001</x:v>
      </x:c>
      <x:c r="V1753" s="12">
        <x:v>2500</x:v>
      </x:c>
      <x:c r="W1753" s="12">
        <x:f>NA()</x:f>
      </x:c>
    </x:row>
    <x:row r="1754">
      <x:c r="A1754">
        <x:v>224000</x:v>
      </x:c>
      <x:c r="B1754" s="1">
        <x:v>45159.53552676461</x:v>
      </x:c>
      <x:c r="C1754" s="6">
        <x:v>87.61643869666666</x:v>
      </x:c>
      <x:c r="D1754" s="14" t="s">
        <x:v>94</x:v>
      </x:c>
      <x:c r="E1754" s="15">
        <x:v>45158.76113779069</x:v>
      </x:c>
      <x:c r="F1754" t="s">
        <x:v>99</x:v>
      </x:c>
      <x:c r="G1754" s="6">
        <x:v>736.7211520640203</x:v>
      </x:c>
      <x:c r="H1754" t="s">
        <x:v>100</x:v>
      </x:c>
      <x:c r="I1754" s="6">
        <x:v>13.65840795860413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</x:v>
      </x:c>
      <x:c r="O1754" s="8">
        <x:v>0</x:v>
      </x:c>
      <x:c r="Q1754">
        <x:v>0</x:v>
      </x:c>
      <x:c r="R1754" s="6">
        <x:v>18.497999999999998</x:v>
      </x:c>
      <x:c r="S1754" s="8">
        <x:v>11030.350888976856</x:v>
      </x:c>
      <x:c r="T1754" s="12">
        <x:v>51309.46493625148</x:v>
      </x:c>
      <x:c r="U1754" s="12">
        <x:v>7.000000000000001</x:v>
      </x:c>
      <x:c r="V1754" s="12">
        <x:v>2500</x:v>
      </x:c>
      <x:c r="W1754" s="12">
        <x:f>NA()</x:f>
      </x:c>
    </x:row>
    <x:row r="1755">
      <x:c r="A1755">
        <x:v>224012</x:v>
      </x:c>
      <x:c r="B1755" s="1">
        <x:v>45159.53556192828</x:v>
      </x:c>
      <x:c r="C1755" s="6">
        <x:v>87.66707437166667</x:v>
      </x:c>
      <x:c r="D1755" s="14" t="s">
        <x:v>94</x:v>
      </x:c>
      <x:c r="E1755" s="15">
        <x:v>45158.76113779069</x:v>
      </x:c>
      <x:c r="F1755" t="s">
        <x:v>99</x:v>
      </x:c>
      <x:c r="G1755" s="6">
        <x:v>740.3473227601667</x:v>
      </x:c>
      <x:c r="H1755" t="s">
        <x:v>100</x:v>
      </x:c>
      <x:c r="I1755" s="6">
        <x:v>13.652284381024401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</x:v>
      </x:c>
      <x:c r="O1755" s="8">
        <x:v>0</x:v>
      </x:c>
      <x:c r="Q1755">
        <x:v>0</x:v>
      </x:c>
      <x:c r="R1755" s="6">
        <x:v>18.458</x:v>
      </x:c>
      <x:c r="S1755" s="8">
        <x:v>11027.606834637558</x:v>
      </x:c>
      <x:c r="T1755" s="12">
        <x:v>51306.69727482235</x:v>
      </x:c>
      <x:c r="U1755" s="12">
        <x:v>7.000000000000001</x:v>
      </x:c>
      <x:c r="V1755" s="12">
        <x:v>2500</x:v>
      </x:c>
      <x:c r="W1755" s="12">
        <x:f>NA()</x:f>
      </x:c>
    </x:row>
    <x:row r="1756">
      <x:c r="A1756">
        <x:v>224024</x:v>
      </x:c>
      <x:c r="B1756" s="1">
        <x:v>45159.53559643462</x:v>
      </x:c>
      <x:c r="C1756" s="6">
        <x:v>87.71676350666667</x:v>
      </x:c>
      <x:c r="D1756" s="14" t="s">
        <x:v>94</x:v>
      </x:c>
      <x:c r="E1756" s="15">
        <x:v>45158.76113779069</x:v>
      </x:c>
      <x:c r="F1756" t="s">
        <x:v>99</x:v>
      </x:c>
      <x:c r="G1756" s="6">
        <x:v>737.8958288625812</x:v>
      </x:c>
      <x:c r="H1756" t="s">
        <x:v>100</x:v>
      </x:c>
      <x:c r="I1756" s="6">
        <x:v>13.682902380187898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</x:v>
      </x:c>
      <x:c r="O1756" s="8">
        <x:v>0</x:v>
      </x:c>
      <x:c r="Q1756">
        <x:v>0</x:v>
      </x:c>
      <x:c r="R1756" s="6">
        <x:v>18.476999999999997</x:v>
      </x:c>
      <x:c r="S1756" s="8">
        <x:v>11035.402162554858</x:v>
      </x:c>
      <x:c r="T1756" s="12">
        <x:v>51303.717423545575</x:v>
      </x:c>
      <x:c r="U1756" s="12">
        <x:v>7.000000000000001</x:v>
      </x:c>
      <x:c r="V1756" s="12">
        <x:v>2500</x:v>
      </x:c>
      <x:c r="W1756" s="12">
        <x:f>NA()</x:f>
      </x:c>
    </x:row>
    <x:row r="1757">
      <x:c r="A1757">
        <x:v>224036</x:v>
      </x:c>
      <x:c r="B1757" s="1">
        <x:v>45159.53563093372</x:v>
      </x:c>
      <x:c r="C1757" s="6">
        <x:v>87.76644220833333</x:v>
      </x:c>
      <x:c r="D1757" s="14" t="s">
        <x:v>94</x:v>
      </x:c>
      <x:c r="E1757" s="15">
        <x:v>45158.76113779069</x:v>
      </x:c>
      <x:c r="F1757" t="s">
        <x:v>99</x:v>
      </x:c>
      <x:c r="G1757" s="6">
        <x:v>738.9947360703555</x:v>
      </x:c>
      <x:c r="H1757" t="s">
        <x:v>100</x:v>
      </x:c>
      <x:c r="I1757" s="6">
        <x:v>13.627790181971704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</x:v>
      </x:c>
      <x:c r="O1757" s="8">
        <x:v>0</x:v>
      </x:c>
      <x:c r="Q1757">
        <x:v>0</x:v>
      </x:c>
      <x:c r="R1757" s="6">
        <x:v>18.480999999999998</x:v>
      </x:c>
      <x:c r="S1757" s="8">
        <x:v>11030.325529751795</x:v>
      </x:c>
      <x:c r="T1757" s="12">
        <x:v>51306.05145436438</x:v>
      </x:c>
      <x:c r="U1757" s="12">
        <x:v>7.000000000000001</x:v>
      </x:c>
      <x:c r="V1757" s="12">
        <x:v>2500</x:v>
      </x:c>
      <x:c r="W1757" s="12">
        <x:f>NA()</x:f>
      </x:c>
    </x:row>
    <x:row r="1758">
      <x:c r="A1758">
        <x:v>224049</x:v>
      </x:c>
      <x:c r="B1758" s="1">
        <x:v>45159.535665595955</x:v>
      </x:c>
      <x:c r="C1758" s="6">
        <x:v>87.81635582833333</x:v>
      </x:c>
      <x:c r="D1758" s="14" t="s">
        <x:v>94</x:v>
      </x:c>
      <x:c r="E1758" s="15">
        <x:v>45158.76113779069</x:v>
      </x:c>
      <x:c r="F1758" t="s">
        <x:v>99</x:v>
      </x:c>
      <x:c r="G1758" s="6">
        <x:v>740.0358283992913</x:v>
      </x:c>
      <x:c r="H1758" t="s">
        <x:v>100</x:v>
      </x:c>
      <x:c r="I1758" s="6">
        <x:v>13.627790181971704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</x:v>
      </x:c>
      <x:c r="O1758" s="8">
        <x:v>0</x:v>
      </x:c>
      <x:c r="Q1758">
        <x:v>0</x:v>
      </x:c>
      <x:c r="R1758" s="6">
        <x:v>18.468999999999998</x:v>
      </x:c>
      <x:c r="S1758" s="8">
        <x:v>11025.86584024843</x:v>
      </x:c>
      <x:c r="T1758" s="12">
        <x:v>51308.7353478829</x:v>
      </x:c>
      <x:c r="U1758" s="12">
        <x:v>7.000000000000001</x:v>
      </x:c>
      <x:c r="V1758" s="12">
        <x:v>2500</x:v>
      </x:c>
      <x:c r="W1758" s="12">
        <x:f>NA()</x:f>
      </x:c>
    </x:row>
    <x:row r="1759">
      <x:c r="A1759">
        <x:v>224057</x:v>
      </x:c>
      <x:c r="B1759" s="1">
        <x:v>45159.535700766275</x:v>
      </x:c>
      <x:c r="C1759" s="6">
        <x:v>87.86700109166667</x:v>
      </x:c>
      <x:c r="D1759" s="14" t="s">
        <x:v>94</x:v>
      </x:c>
      <x:c r="E1759" s="15">
        <x:v>45158.76113779069</x:v>
      </x:c>
      <x:c r="F1759" t="s">
        <x:v>99</x:v>
      </x:c>
      <x:c r="G1759" s="6">
        <x:v>737.4865183254715</x:v>
      </x:c>
      <x:c r="H1759" t="s">
        <x:v>100</x:v>
      </x:c>
      <x:c r="I1759" s="6">
        <x:v>13.652284381024401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</x:v>
      </x:c>
      <x:c r="O1759" s="8">
        <x:v>0</x:v>
      </x:c>
      <x:c r="Q1759">
        <x:v>0</x:v>
      </x:c>
      <x:c r="R1759" s="6">
        <x:v>18.490999999999996</x:v>
      </x:c>
      <x:c r="S1759" s="8">
        <x:v>11028.64032160595</x:v>
      </x:c>
      <x:c r="T1759" s="12">
        <x:v>51307.033221766666</x:v>
      </x:c>
      <x:c r="U1759" s="12">
        <x:v>7.000000000000001</x:v>
      </x:c>
      <x:c r="V1759" s="12">
        <x:v>2500</x:v>
      </x:c>
      <x:c r="W1759" s="12">
        <x:f>NA()</x:f>
      </x:c>
    </x:row>
    <x:row r="1760">
      <x:c r="A1760">
        <x:v>224072</x:v>
      </x:c>
      <x:c r="B1760" s="1">
        <x:v>45159.5357353983</x:v>
      </x:c>
      <x:c r="C1760" s="6">
        <x:v>87.916871205</x:v>
      </x:c>
      <x:c r="D1760" s="14" t="s">
        <x:v>94</x:v>
      </x:c>
      <x:c r="E1760" s="15">
        <x:v>45158.76113779069</x:v>
      </x:c>
      <x:c r="F1760" t="s">
        <x:v>99</x:v>
      </x:c>
      <x:c r="G1760" s="6">
        <x:v>738.8718953259216</x:v>
      </x:c>
      <x:c r="H1760" t="s">
        <x:v>100</x:v>
      </x:c>
      <x:c r="I1760" s="6">
        <x:v>13.652284381024401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</x:v>
      </x:c>
      <x:c r="O1760" s="8">
        <x:v>0</x:v>
      </x:c>
      <x:c r="Q1760">
        <x:v>0</x:v>
      </x:c>
      <x:c r="R1760" s="6">
        <x:v>18.474999999999998</x:v>
      </x:c>
      <x:c r="S1760" s="8">
        <x:v>11023.724716235152</x:v>
      </x:c>
      <x:c r="T1760" s="12">
        <x:v>51309.6488593938</x:v>
      </x:c>
      <x:c r="U1760" s="12">
        <x:v>7.000000000000001</x:v>
      </x:c>
      <x:c r="V1760" s="12">
        <x:v>2500</x:v>
      </x:c>
      <x:c r="W1760" s="12">
        <x:f>NA()</x:f>
      </x:c>
    </x:row>
    <x:row r="1761">
      <x:c r="A1761">
        <x:v>224084</x:v>
      </x:c>
      <x:c r="B1761" s="1">
        <x:v>45159.53576999708</x:v>
      </x:c>
      <x:c r="C1761" s="6">
        <x:v>87.96669344</x:v>
      </x:c>
      <x:c r="D1761" s="14" t="s">
        <x:v>94</x:v>
      </x:c>
      <x:c r="E1761" s="15">
        <x:v>45158.76113779069</x:v>
      </x:c>
      <x:c r="F1761" t="s">
        <x:v>99</x:v>
      </x:c>
      <x:c r="G1761" s="6">
        <x:v>740.2710483892926</x:v>
      </x:c>
      <x:c r="H1761" t="s">
        <x:v>100</x:v>
      </x:c>
      <x:c r="I1761" s="6">
        <x:v>13.61554314920295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</x:v>
      </x:c>
      <x:c r="O1761" s="8">
        <x:v>0</x:v>
      </x:c>
      <x:c r="Q1761">
        <x:v>0</x:v>
      </x:c>
      <x:c r="R1761" s="6">
        <x:v>18.469999999999995</x:v>
      </x:c>
      <x:c r="S1761" s="8">
        <x:v>11018.94020824464</x:v>
      </x:c>
      <x:c r="T1761" s="12">
        <x:v>51309.8066285358</x:v>
      </x:c>
      <x:c r="U1761" s="12">
        <x:v>7.000000000000001</x:v>
      </x:c>
      <x:c r="V1761" s="12">
        <x:v>2500</x:v>
      </x:c>
      <x:c r="W1761" s="12">
        <x:f>NA()</x:f>
      </x:c>
    </x:row>
    <x:row r="1762">
      <x:c r="A1762">
        <x:v>224096</x:v>
      </x:c>
      <x:c r="B1762" s="1">
        <x:v>45159.53580455886</x:v>
      </x:c>
      <x:c r="C1762" s="6">
        <x:v>88.01646241333333</x:v>
      </x:c>
      <x:c r="D1762" s="14" t="s">
        <x:v>94</x:v>
      </x:c>
      <x:c r="E1762" s="15">
        <x:v>45158.76113779069</x:v>
      </x:c>
      <x:c r="F1762" t="s">
        <x:v>99</x:v>
      </x:c>
      <x:c r="G1762" s="6">
        <x:v>742.6721381615515</x:v>
      </x:c>
      <x:c r="H1762" t="s">
        <x:v>100</x:v>
      </x:c>
      <x:c r="I1762" s="6">
        <x:v>13.640037259245219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</x:v>
      </x:c>
      <x:c r="O1762" s="8">
        <x:v>0</x:v>
      </x:c>
      <x:c r="Q1762">
        <x:v>0</x:v>
      </x:c>
      <x:c r="R1762" s="6">
        <x:v>18.434999999999995</x:v>
      </x:c>
      <x:c r="S1762" s="8">
        <x:v>11020.556349412467</x:v>
      </x:c>
      <x:c r="T1762" s="12">
        <x:v>51304.008165824176</x:v>
      </x:c>
      <x:c r="U1762" s="12">
        <x:v>7.000000000000001</x:v>
      </x:c>
      <x:c r="V1762" s="12">
        <x:v>2500</x:v>
      </x:c>
      <x:c r="W1762" s="12">
        <x:f>NA()</x:f>
      </x:c>
    </x:row>
    <x:row r="1763">
      <x:c r="A1763">
        <x:v>224108</x:v>
      </x:c>
      <x:c r="B1763" s="1">
        <x:v>45159.535839688215</x:v>
      </x:c>
      <x:c r="C1763" s="6">
        <x:v>88.06704867833334</x:v>
      </x:c>
      <x:c r="D1763" s="14" t="s">
        <x:v>94</x:v>
      </x:c>
      <x:c r="E1763" s="15">
        <x:v>45158.76113779069</x:v>
      </x:c>
      <x:c r="F1763" t="s">
        <x:v>99</x:v>
      </x:c>
      <x:c r="G1763" s="6">
        <x:v>742.4493254646823</x:v>
      </x:c>
      <x:c r="H1763" t="s">
        <x:v>100</x:v>
      </x:c>
      <x:c r="I1763" s="6">
        <x:v>13.65840795860413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</x:v>
      </x:c>
      <x:c r="O1763" s="8">
        <x:v>0</x:v>
      </x:c>
      <x:c r="Q1763">
        <x:v>0</x:v>
      </x:c>
      <x:c r="R1763" s="6">
        <x:v>18.431999999999995</x:v>
      </x:c>
      <x:c r="S1763" s="8">
        <x:v>11019.669937793544</x:v>
      </x:c>
      <x:c r="T1763" s="12">
        <x:v>51307.2916695071</x:v>
      </x:c>
      <x:c r="U1763" s="12">
        <x:v>7.000000000000001</x:v>
      </x:c>
      <x:c r="V1763" s="12">
        <x:v>2500</x:v>
      </x:c>
      <x:c r="W1763" s="12">
        <x:f>NA()</x:f>
      </x:c>
    </x:row>
    <x:row r="1764">
      <x:c r="A1764">
        <x:v>224120</x:v>
      </x:c>
      <x:c r="B1764" s="1">
        <x:v>45159.53587428476</x:v>
      </x:c>
      <x:c r="C1764" s="6">
        <x:v>88.1168677</x:v>
      </x:c>
      <x:c r="D1764" s="14" t="s">
        <x:v>94</x:v>
      </x:c>
      <x:c r="E1764" s="15">
        <x:v>45158.76113779069</x:v>
      </x:c>
      <x:c r="F1764" t="s">
        <x:v>99</x:v>
      </x:c>
      <x:c r="G1764" s="6">
        <x:v>737.2145739527225</x:v>
      </x:c>
      <x:c r="H1764" t="s">
        <x:v>100</x:v>
      </x:c>
      <x:c r="I1764" s="6">
        <x:v>13.646160814571886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</x:v>
      </x:c>
      <x:c r="O1764" s="8">
        <x:v>0</x:v>
      </x:c>
      <x:c r="Q1764">
        <x:v>0</x:v>
      </x:c>
      <x:c r="R1764" s="6">
        <x:v>18.495999999999995</x:v>
      </x:c>
      <x:c r="S1764" s="8">
        <x:v>11015.866605273339</x:v>
      </x:c>
      <x:c r="T1764" s="12">
        <x:v>51310.30846896803</x:v>
      </x:c>
      <x:c r="U1764" s="12">
        <x:v>7.000000000000001</x:v>
      </x:c>
      <x:c r="V1764" s="12">
        <x:v>2500</x:v>
      </x:c>
      <x:c r="W1764" s="12">
        <x:f>NA()</x:f>
      </x:c>
    </x:row>
    <x:row r="1765">
      <x:c r="A1765">
        <x:v>224132</x:v>
      </x:c>
      <x:c r="B1765" s="1">
        <x:v>45159.53590882262</x:v>
      </x:c>
      <x:c r="C1765" s="6">
        <x:v>88.166602225</x:v>
      </x:c>
      <x:c r="D1765" s="14" t="s">
        <x:v>94</x:v>
      </x:c>
      <x:c r="E1765" s="15">
        <x:v>45158.76113779069</x:v>
      </x:c>
      <x:c r="F1765" t="s">
        <x:v>99</x:v>
      </x:c>
      <x:c r="G1765" s="6">
        <x:v>740.135354185355</x:v>
      </x:c>
      <x:c r="H1765" t="s">
        <x:v>100</x:v>
      </x:c>
      <x:c r="I1765" s="6">
        <x:v>13.63391371504531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</x:v>
      </x:c>
      <x:c r="O1765" s="8">
        <x:v>0</x:v>
      </x:c>
      <x:c r="Q1765">
        <x:v>0</x:v>
      </x:c>
      <x:c r="R1765" s="6">
        <x:v>18.465999999999998</x:v>
      </x:c>
      <x:c r="S1765" s="8">
        <x:v>11009.621005292975</x:v>
      </x:c>
      <x:c r="T1765" s="12">
        <x:v>51304.90721828752</x:v>
      </x:c>
      <x:c r="U1765" s="12">
        <x:v>7.000000000000001</x:v>
      </x:c>
      <x:c r="V1765" s="12">
        <x:v>2500</x:v>
      </x:c>
      <x:c r="W1765" s="12">
        <x:f>NA()</x:f>
      </x:c>
    </x:row>
    <x:row r="1766">
      <x:c r="A1766">
        <x:v>224144</x:v>
      </x:c>
      <x:c r="B1766" s="1">
        <x:v>45159.53594339684</x:v>
      </x:c>
      <x:c r="C1766" s="6">
        <x:v>88.21638910333333</x:v>
      </x:c>
      <x:c r="D1766" s="14" t="s">
        <x:v>94</x:v>
      </x:c>
      <x:c r="E1766" s="15">
        <x:v>45158.76113779069</x:v>
      </x:c>
      <x:c r="F1766" t="s">
        <x:v>99</x:v>
      </x:c>
      <x:c r="G1766" s="6">
        <x:v>738.6606781163832</x:v>
      </x:c>
      <x:c r="H1766" t="s">
        <x:v>100</x:v>
      </x:c>
      <x:c r="I1766" s="6">
        <x:v>13.63391371504531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</x:v>
      </x:c>
      <x:c r="O1766" s="8">
        <x:v>0</x:v>
      </x:c>
      <x:c r="Q1766">
        <x:v>0</x:v>
      </x:c>
      <x:c r="R1766" s="6">
        <x:v>18.482999999999997</x:v>
      </x:c>
      <x:c r="S1766" s="8">
        <x:v>11013.594446636082</x:v>
      </x:c>
      <x:c r="T1766" s="12">
        <x:v>51306.14063848011</x:v>
      </x:c>
      <x:c r="U1766" s="12">
        <x:v>7.000000000000001</x:v>
      </x:c>
      <x:c r="V1766" s="12">
        <x:v>2500</x:v>
      </x:c>
      <x:c r="W1766" s="12">
        <x:f>NA()</x:f>
      </x:c>
    </x:row>
    <x:row r="1767">
      <x:c r="A1767">
        <x:v>224156</x:v>
      </x:c>
      <x:c r="B1767" s="1">
        <x:v>45159.535978590124</x:v>
      </x:c>
      <x:c r="C1767" s="6">
        <x:v>88.26706742666667</x:v>
      </x:c>
      <x:c r="D1767" s="14" t="s">
        <x:v>94</x:v>
      </x:c>
      <x:c r="E1767" s="15">
        <x:v>45158.76113779069</x:v>
      </x:c>
      <x:c r="F1767" t="s">
        <x:v>99</x:v>
      </x:c>
      <x:c r="G1767" s="6">
        <x:v>739.8117499685562</x:v>
      </x:c>
      <x:c r="H1767" t="s">
        <x:v>100</x:v>
      </x:c>
      <x:c r="I1767" s="6">
        <x:v>13.603296160938953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</x:v>
      </x:c>
      <x:c r="O1767" s="8">
        <x:v>0</x:v>
      </x:c>
      <x:c r="Q1767">
        <x:v>0</x:v>
      </x:c>
      <x:c r="R1767" s="6">
        <x:v>18.478999999999996</x:v>
      </x:c>
      <x:c r="S1767" s="8">
        <x:v>11012.150934536689</x:v>
      </x:c>
      <x:c r="T1767" s="12">
        <x:v>51313.93555763029</x:v>
      </x:c>
      <x:c r="U1767" s="12">
        <x:v>7.000000000000001</x:v>
      </x:c>
      <x:c r="V1767" s="12">
        <x:v>2500</x:v>
      </x:c>
      <x:c r="W1767" s="12">
        <x:f>NA()</x:f>
      </x:c>
    </x:row>
    <x:row r="1768">
      <x:c r="A1768">
        <x:v>224168</x:v>
      </x:c>
      <x:c r="B1768" s="1">
        <x:v>45159.53601311736</x:v>
      </x:c>
      <x:c r="C1768" s="6">
        <x:v>88.316786655</x:v>
      </x:c>
      <x:c r="D1768" s="14" t="s">
        <x:v>94</x:v>
      </x:c>
      <x:c r="E1768" s="15">
        <x:v>45158.76113779069</x:v>
      </x:c>
      <x:c r="F1768" t="s">
        <x:v>99</x:v>
      </x:c>
      <x:c r="G1768" s="6">
        <x:v>741.0152569979051</x:v>
      </x:c>
      <x:c r="H1768" t="s">
        <x:v>100</x:v>
      </x:c>
      <x:c r="I1768" s="6">
        <x:v>13.597172683495955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</x:v>
      </x:c>
      <x:c r="O1768" s="8">
        <x:v>0</x:v>
      </x:c>
      <x:c r="Q1768">
        <x:v>0</x:v>
      </x:c>
      <x:c r="R1768" s="6">
        <x:v>18.466999999999995</x:v>
      </x:c>
      <x:c r="S1768" s="8">
        <x:v>11016.523252562267</x:v>
      </x:c>
      <x:c r="T1768" s="12">
        <x:v>51309.75301899475</x:v>
      </x:c>
      <x:c r="U1768" s="12">
        <x:v>7.000000000000001</x:v>
      </x:c>
      <x:c r="V1768" s="12">
        <x:v>2500</x:v>
      </x:c>
      <x:c r="W1768" s="12">
        <x:f>NA()</x:f>
      </x:c>
    </x:row>
    <x:row r="1769">
      <x:c r="A1769">
        <x:v>224180</x:v>
      </x:c>
      <x:c r="B1769" s="1">
        <x:v>45159.53604778057</x:v>
      </x:c>
      <x:c r="C1769" s="6">
        <x:v>88.36670167833333</x:v>
      </x:c>
      <x:c r="D1769" s="14" t="s">
        <x:v>94</x:v>
      </x:c>
      <x:c r="E1769" s="15">
        <x:v>45158.76113779069</x:v>
      </x:c>
      <x:c r="F1769" t="s">
        <x:v>99</x:v>
      </x:c>
      <x:c r="G1769" s="6">
        <x:v>740.5316721285831</x:v>
      </x:c>
      <x:c r="H1769" t="s">
        <x:v>100</x:v>
      </x:c>
      <x:c r="I1769" s="6">
        <x:v>13.61554314920295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</x:v>
      </x:c>
      <x:c r="O1769" s="8">
        <x:v>0</x:v>
      </x:c>
      <x:c r="Q1769">
        <x:v>0</x:v>
      </x:c>
      <x:c r="R1769" s="6">
        <x:v>18.466999999999995</x:v>
      </x:c>
      <x:c r="S1769" s="8">
        <x:v>11013.781272470515</x:v>
      </x:c>
      <x:c r="T1769" s="12">
        <x:v>51303.21246385855</x:v>
      </x:c>
      <x:c r="U1769" s="12">
        <x:v>7.000000000000001</x:v>
      </x:c>
      <x:c r="V1769" s="12">
        <x:v>2500</x:v>
      </x:c>
      <x:c r="W1769" s="12">
        <x:f>NA()</x:f>
      </x:c>
    </x:row>
    <x:row r="1770">
      <x:c r="A1770">
        <x:v>224192</x:v>
      </x:c>
      <x:c r="B1770" s="1">
        <x:v>45159.53608234013</x:v>
      </x:c>
      <x:c r="C1770" s="6">
        <x:v>88.41646744166667</x:v>
      </x:c>
      <x:c r="D1770" s="14" t="s">
        <x:v>94</x:v>
      </x:c>
      <x:c r="E1770" s="15">
        <x:v>45158.76113779069</x:v>
      </x:c>
      <x:c r="F1770" t="s">
        <x:v>99</x:v>
      </x:c>
      <x:c r="G1770" s="6">
        <x:v>740.0358283992913</x:v>
      </x:c>
      <x:c r="H1770" t="s">
        <x:v>100</x:v>
      </x:c>
      <x:c r="I1770" s="6">
        <x:v>13.627790181971704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</x:v>
      </x:c>
      <x:c r="O1770" s="8">
        <x:v>0</x:v>
      </x:c>
      <x:c r="Q1770">
        <x:v>0</x:v>
      </x:c>
      <x:c r="R1770" s="6">
        <x:v>18.468999999999998</x:v>
      </x:c>
      <x:c r="S1770" s="8">
        <x:v>11012.482936073917</x:v>
      </x:c>
      <x:c r="T1770" s="12">
        <x:v>51299.66270357116</x:v>
      </x:c>
      <x:c r="U1770" s="12">
        <x:v>7.000000000000001</x:v>
      </x:c>
      <x:c r="V1770" s="12">
        <x:v>2500</x:v>
      </x:c>
      <x:c r="W1770" s="12">
        <x:f>NA()</x:f>
      </x:c>
    </x:row>
    <x:row r="1771">
      <x:c r="A1771">
        <x:v>224204</x:v>
      </x:c>
      <x:c r="B1771" s="1">
        <x:v>45159.53611743715</x:v>
      </x:c>
      <x:c r="C1771" s="6">
        <x:v>88.46700715</x:v>
      </x:c>
      <x:c r="D1771" s="14" t="s">
        <x:v>94</x:v>
      </x:c>
      <x:c r="E1771" s="15">
        <x:v>45158.76113779069</x:v>
      </x:c>
      <x:c r="F1771" t="s">
        <x:v>99</x:v>
      </x:c>
      <x:c r="G1771" s="6">
        <x:v>741.278256057082</x:v>
      </x:c>
      <x:c r="H1771" t="s">
        <x:v>100</x:v>
      </x:c>
      <x:c r="I1771" s="6">
        <x:v>13.640037259245219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</x:v>
      </x:c>
      <x:c r="O1771" s="8">
        <x:v>0</x:v>
      </x:c>
      <x:c r="Q1771">
        <x:v>0</x:v>
      </x:c>
      <x:c r="R1771" s="6">
        <x:v>18.450999999999997</x:v>
      </x:c>
      <x:c r="S1771" s="8">
        <x:v>11011.486993483708</x:v>
      </x:c>
      <x:c r="T1771" s="12">
        <x:v>51314.770563386715</x:v>
      </x:c>
      <x:c r="U1771" s="12">
        <x:v>7.000000000000001</x:v>
      </x:c>
      <x:c r="V1771" s="12">
        <x:v>2500</x:v>
      </x:c>
      <x:c r="W1771" s="12">
        <x:f>NA()</x:f>
      </x:c>
    </x:row>
    <x:row r="1772">
      <x:c r="A1772">
        <x:v>224216</x:v>
      </x:c>
      <x:c r="B1772" s="1">
        <x:v>45159.53615196583</x:v>
      </x:c>
      <x:c r="C1772" s="6">
        <x:v>88.51672845166667</x:v>
      </x:c>
      <x:c r="D1772" s="14" t="s">
        <x:v>94</x:v>
      </x:c>
      <x:c r="E1772" s="15">
        <x:v>45158.76113779069</x:v>
      </x:c>
      <x:c r="F1772" t="s">
        <x:v>99</x:v>
      </x:c>
      <x:c r="G1772" s="6">
        <x:v>741.301503554654</x:v>
      </x:c>
      <x:c r="H1772" t="s">
        <x:v>100</x:v>
      </x:c>
      <x:c r="I1772" s="6">
        <x:v>13.609419649507345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</x:v>
      </x:c>
      <x:c r="O1772" s="8">
        <x:v>0</x:v>
      </x:c>
      <x:c r="Q1772">
        <x:v>0</x:v>
      </x:c>
      <x:c r="R1772" s="6">
        <x:v>18.459999999999997</x:v>
      </x:c>
      <x:c r="S1772" s="8">
        <x:v>11010.596449335066</x:v>
      </x:c>
      <x:c r="T1772" s="12">
        <x:v>51309.003441863235</x:v>
      </x:c>
      <x:c r="U1772" s="12">
        <x:v>7.000000000000001</x:v>
      </x:c>
      <x:c r="V1772" s="12">
        <x:v>2500</x:v>
      </x:c>
      <x:c r="W1772" s="12">
        <x:f>NA()</x:f>
      </x:c>
    </x:row>
    <x:row r="1773">
      <x:c r="A1773">
        <x:v>224228</x:v>
      </x:c>
      <x:c r="B1773" s="1">
        <x:v>45159.53618648058</x:v>
      </x:c>
      <x:c r="C1773" s="6">
        <x:v>88.56642969166667</x:v>
      </x:c>
      <x:c r="D1773" s="14" t="s">
        <x:v>94</x:v>
      </x:c>
      <x:c r="E1773" s="15">
        <x:v>45158.76113779069</x:v>
      </x:c>
      <x:c r="F1773" t="s">
        <x:v>99</x:v>
      </x:c>
      <x:c r="G1773" s="6">
        <x:v>739.836922959717</x:v>
      </x:c>
      <x:c r="H1773" t="s">
        <x:v>100</x:v>
      </x:c>
      <x:c r="I1773" s="6">
        <x:v>13.61554314920295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</x:v>
      </x:c>
      <x:c r="O1773" s="8">
        <x:v>0</x:v>
      </x:c>
      <x:c r="Q1773">
        <x:v>0</x:v>
      </x:c>
      <x:c r="R1773" s="6">
        <x:v>18.474999999999998</x:v>
      </x:c>
      <x:c r="S1773" s="8">
        <x:v>11011.135919668977</x:v>
      </x:c>
      <x:c r="T1773" s="12">
        <x:v>51309.93661612427</x:v>
      </x:c>
      <x:c r="U1773" s="12">
        <x:v>7.000000000000001</x:v>
      </x:c>
      <x:c r="V1773" s="12">
        <x:v>2500</x:v>
      </x:c>
      <x:c r="W1773" s="12">
        <x:f>NA()</x:f>
      </x:c>
    </x:row>
    <x:row r="1774">
      <x:c r="A1774">
        <x:v>224240</x:v>
      </x:c>
      <x:c r="B1774" s="1">
        <x:v>45159.53622165758</x:v>
      </x:c>
      <x:c r="C1774" s="6">
        <x:v>88.61708457166667</x:v>
      </x:c>
      <x:c r="D1774" s="14" t="s">
        <x:v>94</x:v>
      </x:c>
      <x:c r="E1774" s="15">
        <x:v>45158.76113779069</x:v>
      </x:c>
      <x:c r="F1774" t="s">
        <x:v>99</x:v>
      </x:c>
      <x:c r="G1774" s="6">
        <x:v>738.8954850614579</x:v>
      </x:c>
      <x:c r="H1774" t="s">
        <x:v>100</x:v>
      </x:c>
      <x:c r="I1774" s="6">
        <x:v>13.621666660024403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</x:v>
      </x:c>
      <x:c r="O1774" s="8">
        <x:v>0</x:v>
      </x:c>
      <x:c r="Q1774">
        <x:v>0</x:v>
      </x:c>
      <x:c r="R1774" s="6">
        <x:v>18.483999999999998</x:v>
      </x:c>
      <x:c r="S1774" s="8">
        <x:v>11013.463855135145</x:v>
      </x:c>
      <x:c r="T1774" s="12">
        <x:v>51297.59338460454</x:v>
      </x:c>
      <x:c r="U1774" s="12">
        <x:v>7.000000000000001</x:v>
      </x:c>
      <x:c r="V1774" s="12">
        <x:v>2500</x:v>
      </x:c>
      <x:c r="W1774" s="12">
        <x:f>NA()</x:f>
      </x:c>
    </x:row>
    <x:row r="1775">
      <x:c r="A1775">
        <x:v>224252</x:v>
      </x:c>
      <x:c r="B1775" s="1">
        <x:v>45159.53625621841</x:v>
      </x:c>
      <x:c r="C1775" s="6">
        <x:v>88.66685216333333</x:v>
      </x:c>
      <x:c r="D1775" s="14" t="s">
        <x:v>94</x:v>
      </x:c>
      <x:c r="E1775" s="15">
        <x:v>45158.76113779069</x:v>
      </x:c>
      <x:c r="F1775" t="s">
        <x:v>99</x:v>
      </x:c>
      <x:c r="G1775" s="6">
        <x:v>742.807927541742</x:v>
      </x:c>
      <x:c r="H1775" t="s">
        <x:v>100</x:v>
      </x:c>
      <x:c r="I1775" s="6">
        <x:v>13.621666660024403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</x:v>
      </x:c>
      <x:c r="O1775" s="8">
        <x:v>0</x:v>
      </x:c>
      <x:c r="Q1775">
        <x:v>0</x:v>
      </x:c>
      <x:c r="R1775" s="6">
        <x:v>18.438999999999997</x:v>
      </x:c>
      <x:c r="S1775" s="8">
        <x:v>11001.065019112062</x:v>
      </x:c>
      <x:c r="T1775" s="12">
        <x:v>51305.26985203315</x:v>
      </x:c>
      <x:c r="U1775" s="12">
        <x:v>7.000000000000001</x:v>
      </x:c>
      <x:c r="V1775" s="12">
        <x:v>2500</x:v>
      </x:c>
      <x:c r="W1775" s="12">
        <x:f>NA()</x:f>
      </x:c>
    </x:row>
    <x:row r="1776">
      <x:c r="A1776">
        <x:v>224264</x:v>
      </x:c>
      <x:c r="B1776" s="1">
        <x:v>45159.53629084854</x:v>
      </x:c>
      <x:c r="C1776" s="6">
        <x:v>88.71671954833333</x:v>
      </x:c>
      <x:c r="D1776" s="14" t="s">
        <x:v>94</x:v>
      </x:c>
      <x:c r="E1776" s="15">
        <x:v>45158.76113779069</x:v>
      </x:c>
      <x:c r="F1776" t="s">
        <x:v>99</x:v>
      </x:c>
      <x:c r="G1776" s="6">
        <x:v>740.7054831890565</x:v>
      </x:c>
      <x:c r="H1776" t="s">
        <x:v>100</x:v>
      </x:c>
      <x:c r="I1776" s="6">
        <x:v>13.61554314920295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</x:v>
      </x:c>
      <x:c r="O1776" s="8">
        <x:v>0</x:v>
      </x:c>
      <x:c r="Q1776">
        <x:v>0</x:v>
      </x:c>
      <x:c r="R1776" s="6">
        <x:v>18.464999999999996</x:v>
      </x:c>
      <x:c r="S1776" s="8">
        <x:v>11001.459367115891</x:v>
      </x:c>
      <x:c r="T1776" s="12">
        <x:v>51308.381124460975</x:v>
      </x:c>
      <x:c r="U1776" s="12">
        <x:v>7.000000000000001</x:v>
      </x:c>
      <x:c r="V1776" s="12">
        <x:v>2500</x:v>
      </x:c>
      <x:c r="W1776" s="12">
        <x:f>NA()</x:f>
      </x:c>
    </x:row>
    <x:row r="1777">
      <x:c r="A1777">
        <x:v>224276</x:v>
      </x:c>
      <x:c r="B1777" s="1">
        <x:v>45159.53632541013</x:v>
      </x:c>
      <x:c r="C1777" s="6">
        <x:v>88.76648823333333</x:v>
      </x:c>
      <x:c r="D1777" s="14" t="s">
        <x:v>94</x:v>
      </x:c>
      <x:c r="E1777" s="15">
        <x:v>45158.76113779069</x:v>
      </x:c>
      <x:c r="F1777" t="s">
        <x:v>99</x:v>
      </x:c>
      <x:c r="G1777" s="6">
        <x:v>739.6885998443657</x:v>
      </x:c>
      <x:c r="H1777" t="s">
        <x:v>100</x:v>
      </x:c>
      <x:c r="I1777" s="6">
        <x:v>13.627790181971704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</x:v>
      </x:c>
      <x:c r="O1777" s="8">
        <x:v>0</x:v>
      </x:c>
      <x:c r="Q1777">
        <x:v>0</x:v>
      </x:c>
      <x:c r="R1777" s="6">
        <x:v>18.472999999999995</x:v>
      </x:c>
      <x:c r="S1777" s="8">
        <x:v>10999.928104187766</x:v>
      </x:c>
      <x:c r="T1777" s="12">
        <x:v>51308.10052055447</x:v>
      </x:c>
      <x:c r="U1777" s="12">
        <x:v>7.000000000000001</x:v>
      </x:c>
      <x:c r="V1777" s="12">
        <x:v>2500</x:v>
      </x:c>
      <x:c r="W1777" s="12">
        <x:f>NA()</x:f>
      </x:c>
    </x:row>
    <x:row r="1778">
      <x:c r="A1778">
        <x:v>224288</x:v>
      </x:c>
      <x:c r="B1778" s="1">
        <x:v>45159.536360018836</x:v>
      </x:c>
      <x:c r="C1778" s="6">
        <x:v>88.81632476666667</x:v>
      </x:c>
      <x:c r="D1778" s="14" t="s">
        <x:v>94</x:v>
      </x:c>
      <x:c r="E1778" s="15">
        <x:v>45158.76113779069</x:v>
      </x:c>
      <x:c r="F1778" t="s">
        <x:v>99</x:v>
      </x:c>
      <x:c r="G1778" s="6">
        <x:v>740.5443455876424</x:v>
      </x:c>
      <x:c r="H1778" t="s">
        <x:v>100</x:v>
      </x:c>
      <x:c r="I1778" s="6">
        <x:v>13.621666660024403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</x:v>
      </x:c>
      <x:c r="O1778" s="8">
        <x:v>0</x:v>
      </x:c>
      <x:c r="Q1778">
        <x:v>0</x:v>
      </x:c>
      <x:c r="R1778" s="6">
        <x:v>18.464999999999996</x:v>
      </x:c>
      <x:c r="S1778" s="8">
        <x:v>11001.837823672213</x:v>
      </x:c>
      <x:c r="T1778" s="12">
        <x:v>51306.41868831429</x:v>
      </x:c>
      <x:c r="U1778" s="12">
        <x:v>7.000000000000001</x:v>
      </x:c>
      <x:c r="V1778" s="12">
        <x:v>2500</x:v>
      </x:c>
      <x:c r="W1778" s="12">
        <x:f>NA()</x:f>
      </x:c>
    </x:row>
    <x:row r="1779">
      <x:c r="A1779">
        <x:v>224302</x:v>
      </x:c>
      <x:c r="B1779" s="1">
        <x:v>45159.53639514824</x:v>
      </x:c>
      <x:c r="C1779" s="6">
        <x:v>88.86691111333333</x:v>
      </x:c>
      <x:c r="D1779" s="14" t="s">
        <x:v>94</x:v>
      </x:c>
      <x:c r="E1779" s="15">
        <x:v>45158.76113779069</x:v>
      </x:c>
      <x:c r="F1779" t="s">
        <x:v>99</x:v>
      </x:c>
      <x:c r="G1779" s="6">
        <x:v>742.1105471146209</x:v>
      </x:c>
      <x:c r="H1779" t="s">
        <x:v>100</x:v>
      </x:c>
      <x:c r="I1779" s="6">
        <x:v>13.621666660024403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</x:v>
      </x:c>
      <x:c r="O1779" s="8">
        <x:v>0</x:v>
      </x:c>
      <x:c r="Q1779">
        <x:v>0</x:v>
      </x:c>
      <x:c r="R1779" s="6">
        <x:v>18.446999999999996</x:v>
      </x:c>
      <x:c r="S1779" s="8">
        <x:v>11000.429625631832</x:v>
      </x:c>
      <x:c r="T1779" s="12">
        <x:v>51312.01464732527</x:v>
      </x:c>
      <x:c r="U1779" s="12">
        <x:v>7.000000000000001</x:v>
      </x:c>
      <x:c r="V1779" s="12">
        <x:v>2500</x:v>
      </x:c>
      <x:c r="W1779" s="12">
        <x:f>NA()</x:f>
      </x:c>
    </x:row>
    <x:row r="1780">
      <x:c r="A1780">
        <x:v>224309</x:v>
      </x:c>
      <x:c r="B1780" s="1">
        <x:v>45159.536429678396</x:v>
      </x:c>
      <x:c r="C1780" s="6">
        <x:v>88.91663454833333</x:v>
      </x:c>
      <x:c r="D1780" s="14" t="s">
        <x:v>94</x:v>
      </x:c>
      <x:c r="E1780" s="15">
        <x:v>45158.76113779069</x:v>
      </x:c>
      <x:c r="F1780" t="s">
        <x:v>99</x:v>
      </x:c>
      <x:c r="G1780" s="6">
        <x:v>744.3799448970702</x:v>
      </x:c>
      <x:c r="H1780" t="s">
        <x:v>100</x:v>
      </x:c>
      <x:c r="I1780" s="6">
        <x:v>13.621666660024403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</x:v>
      </x:c>
      <x:c r="O1780" s="8">
        <x:v>0</x:v>
      </x:c>
      <x:c r="Q1780">
        <x:v>0</x:v>
      </x:c>
      <x:c r="R1780" s="6">
        <x:v>18.420999999999996</x:v>
      </x:c>
      <x:c r="S1780" s="8">
        <x:v>11002.054086109983</x:v>
      </x:c>
      <x:c r="T1780" s="12">
        <x:v>51309.712326392066</x:v>
      </x:c>
      <x:c r="U1780" s="12">
        <x:v>7.000000000000001</x:v>
      </x:c>
      <x:c r="V1780" s="12">
        <x:v>2500</x:v>
      </x:c>
      <x:c r="W1780" s="12">
        <x:f>NA()</x:f>
      </x:c>
    </x:row>
    <x:row r="1781">
      <x:c r="A1781">
        <x:v>224324</x:v>
      </x:c>
      <x:c r="B1781" s="1">
        <x:v>45159.536464223944</x:v>
      </x:c>
      <x:c r="C1781" s="6">
        <x:v>88.96638013166667</x:v>
      </x:c>
      <x:c r="D1781" s="14" t="s">
        <x:v>94</x:v>
      </x:c>
      <x:c r="E1781" s="15">
        <x:v>45158.76113779069</x:v>
      </x:c>
      <x:c r="F1781" t="s">
        <x:v>99</x:v>
      </x:c>
      <x:c r="G1781" s="6">
        <x:v>742.284817667706</x:v>
      </x:c>
      <x:c r="H1781" t="s">
        <x:v>100</x:v>
      </x:c>
      <x:c r="I1781" s="6">
        <x:v>13.621666660024403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</x:v>
      </x:c>
      <x:c r="O1781" s="8">
        <x:v>0</x:v>
      </x:c>
      <x:c r="Q1781">
        <x:v>0</x:v>
      </x:c>
      <x:c r="R1781" s="6">
        <x:v>18.444999999999997</x:v>
      </x:c>
      <x:c r="S1781" s="8">
        <x:v>10996.621346796894</x:v>
      </x:c>
      <x:c r="T1781" s="12">
        <x:v>51306.70720098056</x:v>
      </x:c>
      <x:c r="U1781" s="12">
        <x:v>7.000000000000001</x:v>
      </x:c>
      <x:c r="V1781" s="12">
        <x:v>2500</x:v>
      </x:c>
      <x:c r="W1781" s="12">
        <x:f>NA()</x:f>
      </x:c>
    </x:row>
    <x:row r="1782">
      <x:c r="A1782">
        <x:v>224336</x:v>
      </x:c>
      <x:c r="B1782" s="1">
        <x:v>45159.53649934724</x:v>
      </x:c>
      <x:c r="C1782" s="6">
        <x:v>89.01695767166666</x:v>
      </x:c>
      <x:c r="D1782" s="14" t="s">
        <x:v>94</x:v>
      </x:c>
      <x:c r="E1782" s="15">
        <x:v>45158.76113779069</x:v>
      </x:c>
      <x:c r="F1782" t="s">
        <x:v>99</x:v>
      </x:c>
      <x:c r="G1782" s="6">
        <x:v>741.9747996827415</x:v>
      </x:c>
      <x:c r="H1782" t="s">
        <x:v>100</x:v>
      </x:c>
      <x:c r="I1782" s="6">
        <x:v>13.640037259245219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</x:v>
      </x:c>
      <x:c r="O1782" s="8">
        <x:v>0</x:v>
      </x:c>
      <x:c r="Q1782">
        <x:v>0</x:v>
      </x:c>
      <x:c r="R1782" s="6">
        <x:v>18.442999999999998</x:v>
      </x:c>
      <x:c r="S1782" s="8">
        <x:v>10996.730631528852</x:v>
      </x:c>
      <x:c r="T1782" s="12">
        <x:v>51307.84338371263</x:v>
      </x:c>
      <x:c r="U1782" s="12">
        <x:v>7.000000000000001</x:v>
      </x:c>
      <x:c r="V1782" s="12">
        <x:v>2500</x:v>
      </x:c>
      <x:c r="W1782" s="12">
        <x:f>NA()</x:f>
      </x:c>
    </x:row>
    <x:row r="1783">
      <x:c r="A1783">
        <x:v>224348</x:v>
      </x:c>
      <x:c r="B1783" s="1">
        <x:v>45159.53653392137</x:v>
      </x:c>
      <x:c r="C1783" s="6">
        <x:v>89.06674442333333</x:v>
      </x:c>
      <x:c r="D1783" s="14" t="s">
        <x:v>94</x:v>
      </x:c>
      <x:c r="E1783" s="15">
        <x:v>45158.76113779069</x:v>
      </x:c>
      <x:c r="F1783" t="s">
        <x:v>99</x:v>
      </x:c>
      <x:c r="G1783" s="6">
        <x:v>742.0490690552226</x:v>
      </x:c>
      <x:c r="H1783" t="s">
        <x:v>100</x:v>
      </x:c>
      <x:c r="I1783" s="6">
        <x:v>13.63391371504531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</x:v>
      </x:c>
      <x:c r="O1783" s="8">
        <x:v>0</x:v>
      </x:c>
      <x:c r="Q1783">
        <x:v>0</x:v>
      </x:c>
      <x:c r="R1783" s="6">
        <x:v>18.443999999999996</x:v>
      </x:c>
      <x:c r="S1783" s="8">
        <x:v>11001.348599007506</x:v>
      </x:c>
      <x:c r="T1783" s="12">
        <x:v>51314.802776096476</x:v>
      </x:c>
      <x:c r="U1783" s="12">
        <x:v>7.000000000000001</x:v>
      </x:c>
      <x:c r="V1783" s="12">
        <x:v>2500</x:v>
      </x:c>
      <x:c r="W1783" s="12">
        <x:f>NA()</x:f>
      </x:c>
    </x:row>
    <x:row r="1784">
      <x:c r="A1784">
        <x:v>224360</x:v>
      </x:c>
      <x:c r="B1784" s="1">
        <x:v>45159.53656843392</x:v>
      </x:c>
      <x:c r="C1784" s="6">
        <x:v>89.11644249666666</x:v>
      </x:c>
      <x:c r="D1784" s="14" t="s">
        <x:v>94</x:v>
      </x:c>
      <x:c r="E1784" s="15">
        <x:v>45158.76113779069</x:v>
      </x:c>
      <x:c r="F1784" t="s">
        <x:v>99</x:v>
      </x:c>
      <x:c r="G1784" s="6">
        <x:v>741.8492344213669</x:v>
      </x:c>
      <x:c r="H1784" t="s">
        <x:v>100</x:v>
      </x:c>
      <x:c r="I1784" s="6">
        <x:v>13.621666660024403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</x:v>
      </x:c>
      <x:c r="O1784" s="8">
        <x:v>0</x:v>
      </x:c>
      <x:c r="Q1784">
        <x:v>0</x:v>
      </x:c>
      <x:c r="R1784" s="6">
        <x:v>18.449999999999996</x:v>
      </x:c>
      <x:c r="S1784" s="8">
        <x:v>10988.306245329679</x:v>
      </x:c>
      <x:c r="T1784" s="12">
        <x:v>51305.14820223879</x:v>
      </x:c>
      <x:c r="U1784" s="12">
        <x:v>7.000000000000001</x:v>
      </x:c>
      <x:c r="V1784" s="12">
        <x:v>2500</x:v>
      </x:c>
      <x:c r="W1784" s="12">
        <x:f>NA()</x:f>
      </x:c>
    </x:row>
    <x:row r="1785">
      <x:c r="A1785">
        <x:v>224372</x:v>
      </x:c>
      <x:c r="B1785" s="1">
        <x:v>45159.53660303866</x:v>
      </x:c>
      <x:c r="C1785" s="6">
        <x:v>89.16627332333333</x:v>
      </x:c>
      <x:c r="D1785" s="14" t="s">
        <x:v>94</x:v>
      </x:c>
      <x:c r="E1785" s="15">
        <x:v>45158.76113779069</x:v>
      </x:c>
      <x:c r="F1785" t="s">
        <x:v>99</x:v>
      </x:c>
      <x:c r="G1785" s="6">
        <x:v>741.2654603523696</x:v>
      </x:c>
      <x:c r="H1785" t="s">
        <x:v>100</x:v>
      </x:c>
      <x:c r="I1785" s="6">
        <x:v>13.63391371504531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</x:v>
      </x:c>
      <x:c r="O1785" s="8">
        <x:v>0</x:v>
      </x:c>
      <x:c r="Q1785">
        <x:v>0</x:v>
      </x:c>
      <x:c r="R1785" s="6">
        <x:v>18.452999999999996</x:v>
      </x:c>
      <x:c r="S1785" s="8">
        <x:v>10993.524009260887</x:v>
      </x:c>
      <x:c r="T1785" s="12">
        <x:v>51312.17392845129</x:v>
      </x:c>
      <x:c r="U1785" s="12">
        <x:v>7.000000000000001</x:v>
      </x:c>
      <x:c r="V1785" s="12">
        <x:v>2500</x:v>
      </x:c>
      <x:c r="W1785" s="12">
        <x:f>NA()</x:f>
      </x:c>
    </x:row>
    <x:row r="1786">
      <x:c r="A1786">
        <x:v>224384</x:v>
      </x:c>
      <x:c r="B1786" s="1">
        <x:v>45159.53663820244</x:v>
      </x:c>
      <x:c r="C1786" s="6">
        <x:v>89.216909155</x:v>
      </x:c>
      <x:c r="D1786" s="14" t="s">
        <x:v>94</x:v>
      </x:c>
      <x:c r="E1786" s="15">
        <x:v>45158.76113779069</x:v>
      </x:c>
      <x:c r="F1786" t="s">
        <x:v>99</x:v>
      </x:c>
      <x:c r="G1786" s="6">
        <x:v>739.8875492189387</x:v>
      </x:c>
      <x:c r="H1786" t="s">
        <x:v>100</x:v>
      </x:c>
      <x:c r="I1786" s="6">
        <x:v>13.640037259245219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</x:v>
      </x:c>
      <x:c r="O1786" s="8">
        <x:v>0</x:v>
      </x:c>
      <x:c r="Q1786">
        <x:v>0</x:v>
      </x:c>
      <x:c r="R1786" s="6">
        <x:v>18.466999999999995</x:v>
      </x:c>
      <x:c r="S1786" s="8">
        <x:v>10986.311288489484</x:v>
      </x:c>
      <x:c r="T1786" s="12">
        <x:v>51305.00470650289</x:v>
      </x:c>
      <x:c r="U1786" s="12">
        <x:v>7.000000000000001</x:v>
      </x:c>
      <x:c r="V1786" s="12">
        <x:v>2500</x:v>
      </x:c>
      <x:c r="W1786" s="12">
        <x:f>NA()</x:f>
      </x:c>
    </x:row>
    <x:row r="1787">
      <x:c r="A1787">
        <x:v>224396</x:v>
      </x:c>
      <x:c r="B1787" s="1">
        <x:v>45159.53667282715</x:v>
      </x:c>
      <x:c r="C1787" s="6">
        <x:v>89.26676874166667</x:v>
      </x:c>
      <x:c r="D1787" s="14" t="s">
        <x:v>94</x:v>
      </x:c>
      <x:c r="E1787" s="15">
        <x:v>45158.76113779069</x:v>
      </x:c>
      <x:c r="F1787" t="s">
        <x:v>99</x:v>
      </x:c>
      <x:c r="G1787" s="6">
        <x:v>744.1306263988839</x:v>
      </x:c>
      <x:c r="H1787" t="s">
        <x:v>100</x:v>
      </x:c>
      <x:c r="I1787" s="6">
        <x:v>13.627790181971704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</x:v>
      </x:c>
      <x:c r="O1787" s="8">
        <x:v>0</x:v>
      </x:c>
      <x:c r="Q1787">
        <x:v>0</x:v>
      </x:c>
      <x:c r="R1787" s="6">
        <x:v>18.421999999999997</x:v>
      </x:c>
      <x:c r="S1787" s="8">
        <x:v>10989.785856264309</x:v>
      </x:c>
      <x:c r="T1787" s="12">
        <x:v>51306.82762883825</x:v>
      </x:c>
      <x:c r="U1787" s="12">
        <x:v>7.000000000000001</x:v>
      </x:c>
      <x:c r="V1787" s="12">
        <x:v>2500</x:v>
      </x:c>
      <x:c r="W1787" s="12">
        <x:f>NA()</x:f>
      </x:c>
    </x:row>
    <x:row r="1788">
      <x:c r="A1788">
        <x:v>224408</x:v>
      </x:c>
      <x:c r="B1788" s="1">
        <x:v>45159.53670745385</x:v>
      </x:c>
      <x:c r="C1788" s="6">
        <x:v>89.31663119333334</x:v>
      </x:c>
      <x:c r="D1788" s="14" t="s">
        <x:v>94</x:v>
      </x:c>
      <x:c r="E1788" s="15">
        <x:v>45158.76113779069</x:v>
      </x:c>
      <x:c r="F1788" t="s">
        <x:v>99</x:v>
      </x:c>
      <x:c r="G1788" s="6">
        <x:v>744.1306263988839</x:v>
      </x:c>
      <x:c r="H1788" t="s">
        <x:v>100</x:v>
      </x:c>
      <x:c r="I1788" s="6">
        <x:v>13.627790181971704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</x:v>
      </x:c>
      <x:c r="O1788" s="8">
        <x:v>0</x:v>
      </x:c>
      <x:c r="Q1788">
        <x:v>0</x:v>
      </x:c>
      <x:c r="R1788" s="6">
        <x:v>18.421999999999997</x:v>
      </x:c>
      <x:c r="S1788" s="8">
        <x:v>10988.746173650547</x:v>
      </x:c>
      <x:c r="T1788" s="12">
        <x:v>51306.38365388612</x:v>
      </x:c>
      <x:c r="U1788" s="12">
        <x:v>7.000000000000001</x:v>
      </x:c>
      <x:c r="V1788" s="12">
        <x:v>2500</x:v>
      </x:c>
      <x:c r="W1788" s="12">
        <x:f>NA()</x:f>
      </x:c>
    </x:row>
    <x:row r="1789">
      <x:c r="A1789">
        <x:v>224420</x:v>
      </x:c>
      <x:c r="B1789" s="1">
        <x:v>45159.53674202603</x:v>
      </x:c>
      <x:c r="C1789" s="6">
        <x:v>89.366415135</x:v>
      </x:c>
      <x:c r="D1789" s="14" t="s">
        <x:v>94</x:v>
      </x:c>
      <x:c r="E1789" s="15">
        <x:v>45158.76113779069</x:v>
      </x:c>
      <x:c r="F1789" t="s">
        <x:v>99</x:v>
      </x:c>
      <x:c r="G1789" s="6">
        <x:v>741.4012229886428</x:v>
      </x:c>
      <x:c r="H1789" t="s">
        <x:v>100</x:v>
      </x:c>
      <x:c r="I1789" s="6">
        <x:v>13.61554314920295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</x:v>
      </x:c>
      <x:c r="O1789" s="8">
        <x:v>0</x:v>
      </x:c>
      <x:c r="Q1789">
        <x:v>0</x:v>
      </x:c>
      <x:c r="R1789" s="6">
        <x:v>18.456999999999997</x:v>
      </x:c>
      <x:c r="S1789" s="8">
        <x:v>10985.17370365875</x:v>
      </x:c>
      <x:c r="T1789" s="12">
        <x:v>51312.63813490027</x:v>
      </x:c>
      <x:c r="U1789" s="12">
        <x:v>7.000000000000001</x:v>
      </x:c>
      <x:c r="V1789" s="12">
        <x:v>2500</x:v>
      </x:c>
      <x:c r="W1789" s="12">
        <x:f>NA()</x:f>
      </x:c>
    </x:row>
    <x:row r="1790">
      <x:c r="A1790">
        <x:v>224432</x:v>
      </x:c>
      <x:c r="B1790" s="1">
        <x:v>45159.53677722095</x:v>
      </x:c>
      <x:c r="C1790" s="6">
        <x:v>89.41709582</x:v>
      </x:c>
      <x:c r="D1790" s="14" t="s">
        <x:v>94</x:v>
      </x:c>
      <x:c r="E1790" s="15">
        <x:v>45158.76113779069</x:v>
      </x:c>
      <x:c r="F1790" t="s">
        <x:v>99</x:v>
      </x:c>
      <x:c r="G1790" s="6">
        <x:v>743.4446361434881</x:v>
      </x:c>
      <x:c r="H1790" t="s">
        <x:v>100</x:v>
      </x:c>
      <x:c r="I1790" s="6">
        <x:v>13.63391371504531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</x:v>
      </x:c>
      <x:c r="O1790" s="8">
        <x:v>0</x:v>
      </x:c>
      <x:c r="Q1790">
        <x:v>0</x:v>
      </x:c>
      <x:c r="R1790" s="6">
        <x:v>18.427999999999997</x:v>
      </x:c>
      <x:c r="S1790" s="8">
        <x:v>10981.426852865961</x:v>
      </x:c>
      <x:c r="T1790" s="12">
        <x:v>51303.313534750094</x:v>
      </x:c>
      <x:c r="U1790" s="12">
        <x:v>7.000000000000001</x:v>
      </x:c>
      <x:c r="V1790" s="12">
        <x:v>2500</x:v>
      </x:c>
      <x:c r="W1790" s="12">
        <x:f>NA()</x:f>
      </x:c>
    </x:row>
    <x:row r="1791">
      <x:c r="A1791">
        <x:v>224444</x:v>
      </x:c>
      <x:c r="B1791" s="1">
        <x:v>45159.536811784594</x:v>
      </x:c>
      <x:c r="C1791" s="6">
        <x:v>89.46686746833333</x:v>
      </x:c>
      <x:c r="D1791" s="14" t="s">
        <x:v>94</x:v>
      </x:c>
      <x:c r="E1791" s="15">
        <x:v>45158.76113779069</x:v>
      </x:c>
      <x:c r="F1791" t="s">
        <x:v>99</x:v>
      </x:c>
      <x:c r="G1791" s="6">
        <x:v>742.7207114868655</x:v>
      </x:c>
      <x:c r="H1791" t="s">
        <x:v>100</x:v>
      </x:c>
      <x:c r="I1791" s="6">
        <x:v>13.621666660024403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</x:v>
      </x:c>
      <x:c r="O1791" s="8">
        <x:v>0</x:v>
      </x:c>
      <x:c r="Q1791">
        <x:v>0</x:v>
      </x:c>
      <x:c r="R1791" s="6">
        <x:v>18.439999999999998</x:v>
      </x:c>
      <x:c r="S1791" s="8">
        <x:v>10985.175194224921</x:v>
      </x:c>
      <x:c r="T1791" s="12">
        <x:v>51311.377975945026</x:v>
      </x:c>
      <x:c r="U1791" s="12">
        <x:v>7.000000000000001</x:v>
      </x:c>
      <x:c r="V1791" s="12">
        <x:v>2500</x:v>
      </x:c>
      <x:c r="W1791" s="12">
        <x:f>NA()</x:f>
      </x:c>
    </x:row>
    <x:row r="1792">
      <x:c r="A1792">
        <x:v>224456</x:v>
      </x:c>
      <x:c r="B1792" s="1">
        <x:v>45159.53684633635</x:v>
      </x:c>
      <x:c r="C1792" s="6">
        <x:v>89.516621995</x:v>
      </x:c>
      <x:c r="D1792" s="14" t="s">
        <x:v>94</x:v>
      </x:c>
      <x:c r="E1792" s="15">
        <x:v>45158.76113779069</x:v>
      </x:c>
      <x:c r="F1792" t="s">
        <x:v>99</x:v>
      </x:c>
      <x:c r="G1792" s="6">
        <x:v>743.5579198530361</x:v>
      </x:c>
      <x:c r="H1792" t="s">
        <x:v>100</x:v>
      </x:c>
      <x:c r="I1792" s="6">
        <x:v>13.646160814571886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</x:v>
      </x:c>
      <x:c r="O1792" s="8">
        <x:v>0</x:v>
      </x:c>
      <x:c r="Q1792">
        <x:v>0</x:v>
      </x:c>
      <x:c r="R1792" s="6">
        <x:v>18.423</x:v>
      </x:c>
      <x:c r="S1792" s="8">
        <x:v>10982.54362318186</x:v>
      </x:c>
      <x:c r="T1792" s="12">
        <x:v>51307.20892838984</x:v>
      </x:c>
      <x:c r="U1792" s="12">
        <x:v>7.000000000000001</x:v>
      </x:c>
      <x:c r="V1792" s="12">
        <x:v>2500</x:v>
      </x:c>
      <x:c r="W1792" s="12">
        <x:f>NA()</x:f>
      </x:c>
    </x:row>
    <x:row r="1793">
      <x:c r="A1793">
        <x:v>224468</x:v>
      </x:c>
      <x:c r="B1793" s="1">
        <x:v>45159.53688082857</x:v>
      </x:c>
      <x:c r="C1793" s="6">
        <x:v>89.56629079833333</x:v>
      </x:c>
      <x:c r="D1793" s="14" t="s">
        <x:v>94</x:v>
      </x:c>
      <x:c r="E1793" s="15">
        <x:v>45158.76113779069</x:v>
      </x:c>
      <x:c r="F1793" t="s">
        <x:v>99</x:v>
      </x:c>
      <x:c r="G1793" s="6">
        <x:v>742.772291641634</x:v>
      </x:c>
      <x:c r="H1793" t="s">
        <x:v>100</x:v>
      </x:c>
      <x:c r="I1793" s="6">
        <x:v>13.646160814571886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</x:v>
      </x:c>
      <x:c r="O1793" s="8">
        <x:v>0</x:v>
      </x:c>
      <x:c r="Q1793">
        <x:v>0</x:v>
      </x:c>
      <x:c r="R1793" s="6">
        <x:v>18.431999999999995</x:v>
      </x:c>
      <x:c r="S1793" s="8">
        <x:v>10982.292490445543</x:v>
      </x:c>
      <x:c r="T1793" s="12">
        <x:v>51305.91242464465</x:v>
      </x:c>
      <x:c r="U1793" s="12">
        <x:v>7.000000000000001</x:v>
      </x:c>
      <x:c r="V1793" s="12">
        <x:v>2500</x:v>
      </x:c>
      <x:c r="W1793" s="12">
        <x:f>NA()</x:f>
      </x:c>
    </x:row>
    <x:row r="1794">
      <x:c r="A1794">
        <x:v>224480</x:v>
      </x:c>
      <x:c r="B1794" s="1">
        <x:v>45159.53691607638</x:v>
      </x:c>
      <x:c r="C1794" s="6">
        <x:v>89.617047635</x:v>
      </x:c>
      <x:c r="D1794" s="14" t="s">
        <x:v>94</x:v>
      </x:c>
      <x:c r="E1794" s="15">
        <x:v>45158.76113779069</x:v>
      </x:c>
      <x:c r="F1794" t="s">
        <x:v>99</x:v>
      </x:c>
      <x:c r="G1794" s="6">
        <x:v>741.1656889688721</x:v>
      </x:c>
      <x:c r="H1794" t="s">
        <x:v>100</x:v>
      </x:c>
      <x:c r="I1794" s="6">
        <x:v>13.627790181971704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</x:v>
      </x:c>
      <x:c r="O1794" s="8">
        <x:v>0</x:v>
      </x:c>
      <x:c r="Q1794">
        <x:v>0</x:v>
      </x:c>
      <x:c r="R1794" s="6">
        <x:v>18.455999999999996</x:v>
      </x:c>
      <x:c r="S1794" s="8">
        <x:v>10975.807118291055</x:v>
      </x:c>
      <x:c r="T1794" s="12">
        <x:v>51308.68071829295</x:v>
      </x:c>
      <x:c r="U1794" s="12">
        <x:v>7.000000000000001</x:v>
      </x:c>
      <x:c r="V1794" s="12">
        <x:v>2500</x:v>
      </x:c>
      <x:c r="W1794" s="12">
        <x:f>NA()</x:f>
      </x:c>
    </x:row>
    <x:row r="1795">
      <x:c r="A1795">
        <x:v>224492</x:v>
      </x:c>
      <x:c r="B1795" s="1">
        <x:v>45159.53695069811</x:v>
      </x:c>
      <x:c r="C1795" s="6">
        <x:v>89.66690292666667</x:v>
      </x:c>
      <x:c r="D1795" s="14" t="s">
        <x:v>94</x:v>
      </x:c>
      <x:c r="E1795" s="15">
        <x:v>45158.76113779069</x:v>
      </x:c>
      <x:c r="F1795" t="s">
        <x:v>99</x:v>
      </x:c>
      <x:c r="G1795" s="6">
        <x:v>741.8005892993773</x:v>
      </x:c>
      <x:c r="H1795" t="s">
        <x:v>100</x:v>
      </x:c>
      <x:c r="I1795" s="6">
        <x:v>13.640037259245219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</x:v>
      </x:c>
      <x:c r="O1795" s="8">
        <x:v>0</x:v>
      </x:c>
      <x:c r="Q1795">
        <x:v>0</x:v>
      </x:c>
      <x:c r="R1795" s="6">
        <x:v>18.444999999999997</x:v>
      </x:c>
      <x:c r="S1795" s="8">
        <x:v>10979.721977777988</x:v>
      </x:c>
      <x:c r="T1795" s="12">
        <x:v>51308.98799617382</x:v>
      </x:c>
      <x:c r="U1795" s="12">
        <x:v>7.000000000000001</x:v>
      </x:c>
      <x:c r="V1795" s="12">
        <x:v>2500</x:v>
      </x:c>
      <x:c r="W1795" s="12">
        <x:f>NA()</x:f>
      </x:c>
    </x:row>
    <x:row r="1796">
      <x:c r="A1796">
        <x:v>224504</x:v>
      </x:c>
      <x:c r="B1796" s="1">
        <x:v>45159.53698527053</x:v>
      </x:c>
      <x:c r="C1796" s="6">
        <x:v>89.71668722166666</x:v>
      </x:c>
      <x:c r="D1796" s="14" t="s">
        <x:v>94</x:v>
      </x:c>
      <x:c r="E1796" s="15">
        <x:v>45158.76113779069</x:v>
      </x:c>
      <x:c r="F1796" t="s">
        <x:v>99</x:v>
      </x:c>
      <x:c r="G1796" s="6">
        <x:v>743.544930604666</x:v>
      </x:c>
      <x:c r="H1796" t="s">
        <x:v>100</x:v>
      </x:c>
      <x:c r="I1796" s="6">
        <x:v>13.640037259245219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</x:v>
      </x:c>
      <x:c r="O1796" s="8">
        <x:v>0</x:v>
      </x:c>
      <x:c r="Q1796">
        <x:v>0</x:v>
      </x:c>
      <x:c r="R1796" s="6">
        <x:v>18.424999999999997</x:v>
      </x:c>
      <x:c r="S1796" s="8">
        <x:v>10983.347723837514</x:v>
      </x:c>
      <x:c r="T1796" s="12">
        <x:v>51312.94178419488</x:v>
      </x:c>
      <x:c r="U1796" s="12">
        <x:v>7.000000000000001</x:v>
      </x:c>
      <x:c r="V1796" s="12">
        <x:v>2500</x:v>
      </x:c>
      <x:c r="W1796" s="12">
        <x:f>NA()</x:f>
      </x:c>
    </x:row>
    <x:row r="1797">
      <x:c r="A1797">
        <x:v>224516</x:v>
      </x:c>
      <x:c r="B1797" s="1">
        <x:v>45159.53701991629</x:v>
      </x:c>
      <x:c r="C1797" s="6">
        <x:v>89.76657712333333</x:v>
      </x:c>
      <x:c r="D1797" s="14" t="s">
        <x:v>94</x:v>
      </x:c>
      <x:c r="E1797" s="15">
        <x:v>45158.76113779069</x:v>
      </x:c>
      <x:c r="F1797" t="s">
        <x:v>99</x:v>
      </x:c>
      <x:c r="G1797" s="6">
        <x:v>740.9558914204639</x:v>
      </x:c>
      <x:c r="H1797" t="s">
        <x:v>100</x:v>
      </x:c>
      <x:c r="I1797" s="6">
        <x:v>13.652284381024401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</x:v>
      </x:c>
      <x:c r="O1797" s="8">
        <x:v>0</x:v>
      </x:c>
      <x:c r="Q1797">
        <x:v>0</x:v>
      </x:c>
      <x:c r="R1797" s="6">
        <x:v>18.450999999999997</x:v>
      </x:c>
      <x:c r="S1797" s="8">
        <x:v>10968.593340565092</x:v>
      </x:c>
      <x:c r="T1797" s="12">
        <x:v>51306.21412147262</x:v>
      </x:c>
      <x:c r="U1797" s="12">
        <x:v>7.000000000000001</x:v>
      </x:c>
      <x:c r="V1797" s="12">
        <x:v>2500</x:v>
      </x:c>
      <x:c r="W1797" s="12">
        <x:f>NA()</x:f>
      </x:c>
    </x:row>
    <x:row r="1798">
      <x:c r="A1798">
        <x:v>224528</x:v>
      </x:c>
      <x:c r="B1798" s="1">
        <x:v>45159.53705442734</x:v>
      </x:c>
      <x:c r="C1798" s="6">
        <x:v>89.81627302666666</x:v>
      </x:c>
      <x:c r="D1798" s="14" t="s">
        <x:v>94</x:v>
      </x:c>
      <x:c r="E1798" s="15">
        <x:v>45158.76113779069</x:v>
      </x:c>
      <x:c r="F1798" t="s">
        <x:v>99</x:v>
      </x:c>
      <x:c r="G1798" s="6">
        <x:v>742.785245327243</x:v>
      </x:c>
      <x:c r="H1798" t="s">
        <x:v>100</x:v>
      </x:c>
      <x:c r="I1798" s="6">
        <x:v>13.652284381024401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</x:v>
      </x:c>
      <x:c r="O1798" s="8">
        <x:v>0</x:v>
      </x:c>
      <x:c r="Q1798">
        <x:v>0</x:v>
      </x:c>
      <x:c r="R1798" s="6">
        <x:v>18.429999999999996</x:v>
      </x:c>
      <x:c r="S1798" s="8">
        <x:v>10972.687885385993</x:v>
      </x:c>
      <x:c r="T1798" s="12">
        <x:v>51315.096270535374</x:v>
      </x:c>
      <x:c r="U1798" s="12">
        <x:v>7.000000000000001</x:v>
      </x:c>
      <x:c r="V1798" s="12">
        <x:v>2500</x:v>
      </x:c>
      <x:c r="W1798" s="12">
        <x:f>NA()</x:f>
      </x:c>
    </x:row>
    <x:row r="1799">
      <x:c r="A1799">
        <x:v>224543</x:v>
      </x:c>
      <x:c r="B1799" s="1">
        <x:v>45159.537089598656</x:v>
      </x:c>
      <x:c r="C1799" s="6">
        <x:v>89.86691971833334</x:v>
      </x:c>
      <x:c r="D1799" s="14" t="s">
        <x:v>94</x:v>
      </x:c>
      <x:c r="E1799" s="15">
        <x:v>45158.76113779069</x:v>
      </x:c>
      <x:c r="F1799" t="s">
        <x:v>99</x:v>
      </x:c>
      <x:c r="G1799" s="6">
        <x:v>746.5085645195433</x:v>
      </x:c>
      <x:c r="H1799" t="s">
        <x:v>100</x:v>
      </x:c>
      <x:c r="I1799" s="6">
        <x:v>13.63391371504531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</x:v>
      </x:c>
      <x:c r="O1799" s="8">
        <x:v>0</x:v>
      </x:c>
      <x:c r="Q1799">
        <x:v>0</x:v>
      </x:c>
      <x:c r="R1799" s="6">
        <x:v>18.392999999999997</x:v>
      </x:c>
      <x:c r="S1799" s="8">
        <x:v>10969.982356233515</x:v>
      </x:c>
      <x:c r="T1799" s="12">
        <x:v>51313.21127622046</x:v>
      </x:c>
      <x:c r="U1799" s="12">
        <x:v>7.000000000000001</x:v>
      </x:c>
      <x:c r="V1799" s="12">
        <x:v>2500</x:v>
      </x:c>
      <x:c r="W1799" s="12">
        <x:f>NA()</x:f>
      </x:c>
    </x:row>
    <x:row r="1800">
      <x:c r="A1800">
        <x:v>224549</x:v>
      </x:c>
      <x:c r="B1800" s="1">
        <x:v>45159.53712414702</x:v>
      </x:c>
      <x:c r="C1800" s="6">
        <x:v>89.91666935333333</x:v>
      </x:c>
      <x:c r="D1800" s="14" t="s">
        <x:v>94</x:v>
      </x:c>
      <x:c r="E1800" s="15">
        <x:v>45158.76113779069</x:v>
      </x:c>
      <x:c r="F1800" t="s">
        <x:v>99</x:v>
      </x:c>
      <x:c r="G1800" s="6">
        <x:v>743.4575953413308</x:v>
      </x:c>
      <x:c r="H1800" t="s">
        <x:v>100</x:v>
      </x:c>
      <x:c r="I1800" s="6">
        <x:v>13.640037259245219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</x:v>
      </x:c>
      <x:c r="O1800" s="8">
        <x:v>0</x:v>
      </x:c>
      <x:c r="Q1800">
        <x:v>0</x:v>
      </x:c>
      <x:c r="R1800" s="6">
        <x:v>18.426</x:v>
      </x:c>
      <x:c r="S1800" s="8">
        <x:v>10966.185877962092</x:v>
      </x:c>
      <x:c r="T1800" s="12">
        <x:v>51313.94816725848</x:v>
      </x:c>
      <x:c r="U1800" s="12">
        <x:v>7.000000000000001</x:v>
      </x:c>
      <x:c r="V1800" s="12">
        <x:v>2500</x:v>
      </x:c>
      <x:c r="W1800" s="12">
        <x:f>NA()</x:f>
      </x:c>
    </x:row>
    <x:row r="1801">
      <x:c r="A1801">
        <x:v>224564</x:v>
      </x:c>
      <x:c r="B1801" s="1">
        <x:v>45159.53715862345</x:v>
      </x:c>
      <x:c r="C1801" s="6">
        <x:v>89.96631540666667</x:v>
      </x:c>
      <x:c r="D1801" s="14" t="s">
        <x:v>94</x:v>
      </x:c>
      <x:c r="E1801" s="15">
        <x:v>45158.76113779069</x:v>
      </x:c>
      <x:c r="F1801" t="s">
        <x:v>99</x:v>
      </x:c>
      <x:c r="G1801" s="6">
        <x:v>741.2426346103198</x:v>
      </x:c>
      <x:c r="H1801" t="s">
        <x:v>100</x:v>
      </x:c>
      <x:c r="I1801" s="6">
        <x:v>13.664531547310162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</x:v>
      </x:c>
      <x:c r="O1801" s="8">
        <x:v>0</x:v>
      </x:c>
      <x:c r="Q1801">
        <x:v>0</x:v>
      </x:c>
      <x:c r="R1801" s="6">
        <x:v>18.443999999999996</x:v>
      </x:c>
      <x:c r="S1801" s="8">
        <x:v>10966.230792663036</x:v>
      </x:c>
      <x:c r="T1801" s="12">
        <x:v>51305.80975998551</x:v>
      </x:c>
      <x:c r="U1801" s="12">
        <x:v>7.000000000000001</x:v>
      </x:c>
      <x:c r="V1801" s="12">
        <x:v>2500</x:v>
      </x:c>
      <x:c r="W1801" s="12">
        <x:f>NA()</x:f>
      </x:c>
    </x:row>
    <x:row r="1802">
      <x:c r="A1802">
        <x:v>224576</x:v>
      </x:c>
      <x:c r="B1802" s="1">
        <x:v>45159.537193779324</x:v>
      </x:c>
      <x:c r="C1802" s="6">
        <x:v>90.01693987333333</x:v>
      </x:c>
      <x:c r="D1802" s="14" t="s">
        <x:v>94</x:v>
      </x:c>
      <x:c r="E1802" s="15">
        <x:v>45158.76113779069</x:v>
      </x:c>
      <x:c r="F1802" t="s">
        <x:v>99</x:v>
      </x:c>
      <x:c r="G1802" s="6">
        <x:v>742.3848052739858</x:v>
      </x:c>
      <x:c r="H1802" t="s">
        <x:v>100</x:v>
      </x:c>
      <x:c r="I1802" s="6">
        <x:v>13.627790181971704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</x:v>
      </x:c>
      <x:c r="O1802" s="8">
        <x:v>0</x:v>
      </x:c>
      <x:c r="Q1802">
        <x:v>0</x:v>
      </x:c>
      <x:c r="R1802" s="6">
        <x:v>18.441999999999997</x:v>
      </x:c>
      <x:c r="S1802" s="8">
        <x:v>10962.07388647654</x:v>
      </x:c>
      <x:c r="T1802" s="12">
        <x:v>51307.62172109265</x:v>
      </x:c>
      <x:c r="U1802" s="12">
        <x:v>7.000000000000001</x:v>
      </x:c>
      <x:c r="V1802" s="12">
        <x:v>2500</x:v>
      </x:c>
      <x:c r="W1802" s="12">
        <x:f>NA()</x:f>
      </x:c>
    </x:row>
    <x:row r="1803">
      <x:c r="A1803">
        <x:v>224588</x:v>
      </x:c>
      <x:c r="B1803" s="1">
        <x:v>45159.53722852499</x:v>
      </x:c>
      <x:c r="C1803" s="6">
        <x:v>90.06697364333333</x:v>
      </x:c>
      <x:c r="D1803" s="14" t="s">
        <x:v>94</x:v>
      </x:c>
      <x:c r="E1803" s="15">
        <x:v>45158.76113779069</x:v>
      </x:c>
      <x:c r="F1803" t="s">
        <x:v>99</x:v>
      </x:c>
      <x:c r="G1803" s="6">
        <x:v>741.917156465473</x:v>
      </x:c>
      <x:c r="H1803" t="s">
        <x:v>100</x:v>
      </x:c>
      <x:c r="I1803" s="6">
        <x:v>13.695149657740785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</x:v>
      </x:c>
      <x:c r="O1803" s="8">
        <x:v>0</x:v>
      </x:c>
      <x:c r="Q1803">
        <x:v>0</x:v>
      </x:c>
      <x:c r="R1803" s="6">
        <x:v>18.426999999999996</x:v>
      </x:c>
      <x:c r="S1803" s="8">
        <x:v>10963.23037594236</x:v>
      </x:c>
      <x:c r="T1803" s="12">
        <x:v>51312.62742767018</x:v>
      </x:c>
      <x:c r="U1803" s="12">
        <x:v>7.000000000000001</x:v>
      </x:c>
      <x:c r="V1803" s="12">
        <x:v>2500</x:v>
      </x:c>
      <x:c r="W1803" s="12">
        <x:f>NA()</x:f>
      </x:c>
    </x:row>
    <x:row r="1804">
      <x:c r="A1804">
        <x:v>224600</x:v>
      </x:c>
      <x:c r="B1804" s="1">
        <x:v>45159.53726305965</x:v>
      </x:c>
      <x:c r="C1804" s="6">
        <x:v>90.11670354333333</x:v>
      </x:c>
      <x:c r="D1804" s="14" t="s">
        <x:v>94</x:v>
      </x:c>
      <x:c r="E1804" s="15">
        <x:v>45158.76113779069</x:v>
      </x:c>
      <x:c r="F1804" t="s">
        <x:v>99</x:v>
      </x:c>
      <x:c r="G1804" s="6">
        <x:v>744.257103120342</x:v>
      </x:c>
      <x:c r="H1804" t="s">
        <x:v>100</x:v>
      </x:c>
      <x:c r="I1804" s="6">
        <x:v>13.646160814571886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</x:v>
      </x:c>
      <x:c r="O1804" s="8">
        <x:v>0</x:v>
      </x:c>
      <x:c r="Q1804">
        <x:v>0</x:v>
      </x:c>
      <x:c r="R1804" s="6">
        <x:v>18.414999999999996</x:v>
      </x:c>
      <x:c r="S1804" s="8">
        <x:v>10958.793915869037</x:v>
      </x:c>
      <x:c r="T1804" s="12">
        <x:v>51314.37586421029</x:v>
      </x:c>
      <x:c r="U1804" s="12">
        <x:v>7.000000000000001</x:v>
      </x:c>
      <x:c r="V1804" s="12">
        <x:v>2500</x:v>
      </x:c>
      <x:c r="W1804" s="12">
        <x:f>NA()</x:f>
      </x:c>
    </x:row>
    <x:row r="1805">
      <x:c r="A1805">
        <x:v>224612</x:v>
      </x:c>
      <x:c r="B1805" s="1">
        <x:v>45159.5372976408</x:v>
      </x:c>
      <x:c r="C1805" s="6">
        <x:v>90.16650040833333</x:v>
      </x:c>
      <x:c r="D1805" s="14" t="s">
        <x:v>94</x:v>
      </x:c>
      <x:c r="E1805" s="15">
        <x:v>45158.76113779069</x:v>
      </x:c>
      <x:c r="F1805" t="s">
        <x:v>99</x:v>
      </x:c>
      <x:c r="G1805" s="6">
        <x:v>742.6016699120672</x:v>
      </x:c>
      <x:c r="H1805" t="s">
        <x:v>100</x:v>
      </x:c>
      <x:c r="I1805" s="6">
        <x:v>13.689026013400962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</x:v>
      </x:c>
      <x:c r="O1805" s="8">
        <x:v>0</x:v>
      </x:c>
      <x:c r="Q1805">
        <x:v>0</x:v>
      </x:c>
      <x:c r="R1805" s="6">
        <x:v>18.420999999999996</x:v>
      </x:c>
      <x:c r="S1805" s="8">
        <x:v>10958.863562576615</x:v>
      </x:c>
      <x:c r="T1805" s="12">
        <x:v>51307.34994076065</x:v>
      </x:c>
      <x:c r="U1805" s="12">
        <x:v>7.000000000000001</x:v>
      </x:c>
      <x:c r="V1805" s="12">
        <x:v>2500</x:v>
      </x:c>
      <x:c r="W1805" s="12">
        <x:f>NA()</x:f>
      </x:c>
    </x:row>
    <x:row r="1806">
      <x:c r="A1806">
        <x:v>224624</x:v>
      </x:c>
      <x:c r="B1806" s="1">
        <x:v>45159.53733274656</x:v>
      </x:c>
      <x:c r="C1806" s="6">
        <x:v>90.21705269333333</x:v>
      </x:c>
      <x:c r="D1806" s="14" t="s">
        <x:v>94</x:v>
      </x:c>
      <x:c r="E1806" s="15">
        <x:v>45158.76113779069</x:v>
      </x:c>
      <x:c r="F1806" t="s">
        <x:v>99</x:v>
      </x:c>
      <x:c r="G1806" s="6">
        <x:v>744.0602788436361</x:v>
      </x:c>
      <x:c r="H1806" t="s">
        <x:v>100</x:v>
      </x:c>
      <x:c r="I1806" s="6">
        <x:v>13.676778758102046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</x:v>
      </x:c>
      <x:c r="O1806" s="8">
        <x:v>0</x:v>
      </x:c>
      <x:c r="Q1806">
        <x:v>0</x:v>
      </x:c>
      <x:c r="R1806" s="6">
        <x:v>18.407999999999998</x:v>
      </x:c>
      <x:c r="S1806" s="8">
        <x:v>10957.185258895195</x:v>
      </x:c>
      <x:c r="T1806" s="12">
        <x:v>51302.81139895118</x:v>
      </x:c>
      <x:c r="U1806" s="12">
        <x:v>7.000000000000001</x:v>
      </x:c>
      <x:c r="V1806" s="12">
        <x:v>2500</x:v>
      </x:c>
      <x:c r="W1806" s="12">
        <x:f>NA()</x:f>
      </x:c>
    </x:row>
    <x:row r="1807">
      <x:c r="A1807">
        <x:v>224636</x:v>
      </x:c>
      <x:c r="B1807" s="1">
        <x:v>45159.53736731722</x:v>
      </x:c>
      <x:c r="C1807" s="6">
        <x:v>90.26683445166667</x:v>
      </x:c>
      <x:c r="D1807" s="14" t="s">
        <x:v>94</x:v>
      </x:c>
      <x:c r="E1807" s="15">
        <x:v>45158.76113779069</x:v>
      </x:c>
      <x:c r="F1807" t="s">
        <x:v>99</x:v>
      </x:c>
      <x:c r="G1807" s="6">
        <x:v>746.1226915860586</x:v>
      </x:c>
      <x:c r="H1807" t="s">
        <x:v>100</x:v>
      </x:c>
      <x:c r="I1807" s="6">
        <x:v>13.65840795860413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</x:v>
      </x:c>
      <x:c r="O1807" s="8">
        <x:v>0</x:v>
      </x:c>
      <x:c r="Q1807">
        <x:v>0</x:v>
      </x:c>
      <x:c r="R1807" s="6">
        <x:v>18.389999999999997</x:v>
      </x:c>
      <x:c r="S1807" s="8">
        <x:v>10959.796032144677</x:v>
      </x:c>
      <x:c r="T1807" s="12">
        <x:v>51310.21343749701</x:v>
      </x:c>
      <x:c r="U1807" s="12">
        <x:v>7.000000000000001</x:v>
      </x:c>
      <x:c r="V1807" s="12">
        <x:v>2500</x:v>
      </x:c>
      <x:c r="W1807" s="12">
        <x:f>NA()</x:f>
      </x:c>
    </x:row>
    <x:row r="1808">
      <x:c r="A1808">
        <x:v>224648</x:v>
      </x:c>
      <x:c r="B1808" s="1">
        <x:v>45159.53740189579</x:v>
      </x:c>
      <x:c r="C1808" s="6">
        <x:v>90.31662758333333</x:v>
      </x:c>
      <x:c r="D1808" s="14" t="s">
        <x:v>94</x:v>
      </x:c>
      <x:c r="E1808" s="15">
        <x:v>45158.76113779069</x:v>
      </x:c>
      <x:c r="F1808" t="s">
        <x:v>99</x:v>
      </x:c>
      <x:c r="G1808" s="6">
        <x:v>745.9472697835328</x:v>
      </x:c>
      <x:c r="H1808" t="s">
        <x:v>100</x:v>
      </x:c>
      <x:c r="I1808" s="6">
        <x:v>13.65840795860413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</x:v>
      </x:c>
      <x:c r="O1808" s="8">
        <x:v>0</x:v>
      </x:c>
      <x:c r="Q1808">
        <x:v>0</x:v>
      </x:c>
      <x:c r="R1808" s="6">
        <x:v>18.391999999999996</x:v>
      </x:c>
      <x:c r="S1808" s="8">
        <x:v>10958.910387001506</x:v>
      </x:c>
      <x:c r="T1808" s="12">
        <x:v>51306.236328959276</x:v>
      </x:c>
      <x:c r="U1808" s="12">
        <x:v>7.000000000000001</x:v>
      </x:c>
      <x:c r="V1808" s="12">
        <x:v>2500</x:v>
      </x:c>
      <x:c r="W1808" s="12">
        <x:f>NA()</x:f>
      </x:c>
    </x:row>
    <x:row r="1809">
      <x:c r="A1809">
        <x:v>224660</x:v>
      </x:c>
      <x:c r="B1809" s="1">
        <x:v>45159.53743648727</x:v>
      </x:c>
      <x:c r="C1809" s="6">
        <x:v>90.36643932</x:v>
      </x:c>
      <x:c r="D1809" s="14" t="s">
        <x:v>94</x:v>
      </x:c>
      <x:c r="E1809" s="15">
        <x:v>45158.76113779069</x:v>
      </x:c>
      <x:c r="F1809" t="s">
        <x:v>99</x:v>
      </x:c>
      <x:c r="G1809" s="6">
        <x:v>744.9702027562223</x:v>
      </x:c>
      <x:c r="H1809" t="s">
        <x:v>100</x:v>
      </x:c>
      <x:c r="I1809" s="6">
        <x:v>13.652284381024401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</x:v>
      </x:c>
      <x:c r="O1809" s="8">
        <x:v>0</x:v>
      </x:c>
      <x:c r="Q1809">
        <x:v>0</x:v>
      </x:c>
      <x:c r="R1809" s="6">
        <x:v>18.404999999999998</x:v>
      </x:c>
      <x:c r="S1809" s="8">
        <x:v>10958.880933280376</x:v>
      </x:c>
      <x:c r="T1809" s="12">
        <x:v>51311.21264846319</x:v>
      </x:c>
      <x:c r="U1809" s="12">
        <x:v>7.000000000000001</x:v>
      </x:c>
      <x:c r="V1809" s="12">
        <x:v>2500</x:v>
      </x:c>
      <x:c r="W1809" s="12">
        <x:f>NA()</x:f>
      </x:c>
    </x:row>
    <x:row r="1810">
      <x:c r="A1810">
        <x:v>224672</x:v>
      </x:c>
      <x:c r="B1810" s="1">
        <x:v>45159.537471101874</x:v>
      </x:c>
      <x:c r="C1810" s="6">
        <x:v>90.41628434</x:v>
      </x:c>
      <x:c r="D1810" s="14" t="s">
        <x:v>94</x:v>
      </x:c>
      <x:c r="E1810" s="15">
        <x:v>45158.76113779069</x:v>
      </x:c>
      <x:c r="F1810" t="s">
        <x:v>99</x:v>
      </x:c>
      <x:c r="G1810" s="6">
        <x:v>743.3742419759949</x:v>
      </x:c>
      <x:c r="H1810" t="s">
        <x:v>100</x:v>
      </x:c>
      <x:c r="I1810" s="6">
        <x:v>13.682902380187898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</x:v>
      </x:c>
      <x:c r="O1810" s="8">
        <x:v>0</x:v>
      </x:c>
      <x:c r="Q1810">
        <x:v>0</x:v>
      </x:c>
      <x:c r="R1810" s="6">
        <x:v>18.413999999999998</x:v>
      </x:c>
      <x:c r="S1810" s="8">
        <x:v>10955.520988621558</x:v>
      </x:c>
      <x:c r="T1810" s="12">
        <x:v>51306.126709097436</x:v>
      </x:c>
      <x:c r="U1810" s="12">
        <x:v>7.000000000000001</x:v>
      </x:c>
      <x:c r="V1810" s="12">
        <x:v>2500</x:v>
      </x:c>
      <x:c r="W1810" s="12">
        <x:f>NA()</x:f>
      </x:c>
    </x:row>
    <x:row r="1811">
      <x:c r="A1811">
        <x:v>224684</x:v>
      </x:c>
      <x:c r="B1811" s="1">
        <x:v>45159.537506274355</x:v>
      </x:c>
      <x:c r="C1811" s="6">
        <x:v>90.46693271833334</x:v>
      </x:c>
      <x:c r="D1811" s="14" t="s">
        <x:v>94</x:v>
      </x:c>
      <x:c r="E1811" s="15">
        <x:v>45158.76113779069</x:v>
      </x:c>
      <x:c r="F1811" t="s">
        <x:v>99</x:v>
      </x:c>
      <x:c r="G1811" s="6">
        <x:v>747.155263200249</x:v>
      </x:c>
      <x:c r="H1811" t="s">
        <x:v>100</x:v>
      </x:c>
      <x:c r="I1811" s="6">
        <x:v>13.689026013400962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</x:v>
      </x:c>
      <x:c r="O1811" s="8">
        <x:v>0</x:v>
      </x:c>
      <x:c r="Q1811">
        <x:v>0</x:v>
      </x:c>
      <x:c r="R1811" s="6">
        <x:v>18.368999999999996</x:v>
      </x:c>
      <x:c r="S1811" s="8">
        <x:v>10952.203720811234</x:v>
      </x:c>
      <x:c r="T1811" s="12">
        <x:v>51309.09120082733</x:v>
      </x:c>
      <x:c r="U1811" s="12">
        <x:v>7.000000000000001</x:v>
      </x:c>
      <x:c r="V1811" s="12">
        <x:v>2500</x:v>
      </x:c>
      <x:c r="W1811" s="12">
        <x:f>NA()</x:f>
      </x:c>
    </x:row>
    <x:row r="1812">
      <x:c r="A1812">
        <x:v>224696</x:v>
      </x:c>
      <x:c r="B1812" s="1">
        <x:v>45159.53754084767</x:v>
      </x:c>
      <x:c r="C1812" s="6">
        <x:v>90.516718295</x:v>
      </x:c>
      <x:c r="D1812" s="14" t="s">
        <x:v>94</x:v>
      </x:c>
      <x:c r="E1812" s="15">
        <x:v>45158.76113779069</x:v>
      </x:c>
      <x:c r="F1812" t="s">
        <x:v>99</x:v>
      </x:c>
      <x:c r="G1812" s="6">
        <x:v>743.4484813859576</x:v>
      </x:c>
      <x:c r="H1812" t="s">
        <x:v>100</x:v>
      </x:c>
      <x:c r="I1812" s="6">
        <x:v>13.676778758102046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</x:v>
      </x:c>
      <x:c r="O1812" s="8">
        <x:v>0</x:v>
      </x:c>
      <x:c r="Q1812">
        <x:v>0</x:v>
      </x:c>
      <x:c r="R1812" s="6">
        <x:v>18.414999999999996</x:v>
      </x:c>
      <x:c r="S1812" s="8">
        <x:v>10945.367485956769</x:v>
      </x:c>
      <x:c r="T1812" s="12">
        <x:v>51304.907042522194</x:v>
      </x:c>
      <x:c r="U1812" s="12">
        <x:v>7.000000000000001</x:v>
      </x:c>
      <x:c r="V1812" s="12">
        <x:v>2500</x:v>
      </x:c>
      <x:c r="W1812" s="12">
        <x:f>NA()</x:f>
      </x:c>
    </x:row>
    <x:row r="1813">
      <x:c r="A1813">
        <x:v>224708</x:v>
      </x:c>
      <x:c r="B1813" s="1">
        <x:v>45159.53757547955</x:v>
      </x:c>
      <x:c r="C1813" s="6">
        <x:v>90.56658821833334</x:v>
      </x:c>
      <x:c r="D1813" s="14" t="s">
        <x:v>94</x:v>
      </x:c>
      <x:c r="E1813" s="15">
        <x:v>45158.76113779069</x:v>
      </x:c>
      <x:c r="F1813" t="s">
        <x:v>99</x:v>
      </x:c>
      <x:c r="G1813" s="6">
        <x:v>743.5489671502737</x:v>
      </x:c>
      <x:c r="H1813" t="s">
        <x:v>100</x:v>
      </x:c>
      <x:c r="I1813" s="6">
        <x:v>13.682902380187898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</x:v>
      </x:c>
      <x:c r="O1813" s="8">
        <x:v>0</x:v>
      </x:c>
      <x:c r="Q1813">
        <x:v>0</x:v>
      </x:c>
      <x:c r="R1813" s="6">
        <x:v>18.411999999999995</x:v>
      </x:c>
      <x:c r="S1813" s="8">
        <x:v>10945.994103252513</x:v>
      </x:c>
      <x:c r="T1813" s="12">
        <x:v>51305.67121361108</x:v>
      </x:c>
      <x:c r="U1813" s="12">
        <x:v>7.000000000000001</x:v>
      </x:c>
      <x:c r="V1813" s="12">
        <x:v>2500</x:v>
      </x:c>
      <x:c r="W1813" s="12">
        <x:f>NA()</x:f>
      </x:c>
    </x:row>
    <x:row r="1814">
      <x:c r="A1814">
        <x:v>224720</x:v>
      </x:c>
      <x:c r="B1814" s="1">
        <x:v>45159.537610085164</x:v>
      </x:c>
      <x:c r="C1814" s="6">
        <x:v>90.616420285</x:v>
      </x:c>
      <x:c r="D1814" s="14" t="s">
        <x:v>94</x:v>
      </x:c>
      <x:c r="E1814" s="15">
        <x:v>45158.76113779069</x:v>
      </x:c>
      <x:c r="F1814" t="s">
        <x:v>99</x:v>
      </x:c>
      <x:c r="G1814" s="6">
        <x:v>745.495753088286</x:v>
      </x:c>
      <x:c r="H1814" t="s">
        <x:v>100</x:v>
      </x:c>
      <x:c r="I1814" s="6">
        <x:v>13.652284381024401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</x:v>
      </x:c>
      <x:c r="O1814" s="8">
        <x:v>0</x:v>
      </x:c>
      <x:c r="Q1814">
        <x:v>0</x:v>
      </x:c>
      <x:c r="R1814" s="6">
        <x:v>18.398999999999997</x:v>
      </x:c>
      <x:c r="S1814" s="8">
        <x:v>10944.147494728022</x:v>
      </x:c>
      <x:c r="T1814" s="12">
        <x:v>51306.96063790501</x:v>
      </x:c>
      <x:c r="U1814" s="12">
        <x:v>7.000000000000001</x:v>
      </x:c>
      <x:c r="V1814" s="12">
        <x:v>2500</x:v>
      </x:c>
      <x:c r="W1814" s="12">
        <x:f>NA()</x:f>
      </x:c>
    </x:row>
    <x:row r="1815">
      <x:c r="A1815">
        <x:v>224732</x:v>
      </x:c>
      <x:c r="B1815" s="1">
        <x:v>45159.53764524455</x:v>
      </x:c>
      <x:c r="C1815" s="6">
        <x:v>90.66704980166666</x:v>
      </x:c>
      <x:c r="D1815" s="14" t="s">
        <x:v>94</x:v>
      </x:c>
      <x:c r="E1815" s="15">
        <x:v>45158.76113779069</x:v>
      </x:c>
      <x:c r="F1815" t="s">
        <x:v>99</x:v>
      </x:c>
      <x:c r="G1815" s="6">
        <x:v>743.0380486399129</x:v>
      </x:c>
      <x:c r="H1815" t="s">
        <x:v>100</x:v>
      </x:c>
      <x:c r="I1815" s="6">
        <x:v>13.689026013400962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</x:v>
      </x:c>
      <x:c r="O1815" s="8">
        <x:v>0</x:v>
      </x:c>
      <x:c r="Q1815">
        <x:v>0</x:v>
      </x:c>
      <x:c r="R1815" s="6">
        <x:v>18.415999999999997</x:v>
      </x:c>
      <x:c r="S1815" s="8">
        <x:v>10946.608420958239</x:v>
      </x:c>
      <x:c r="T1815" s="12">
        <x:v>51307.07791179899</x:v>
      </x:c>
      <x:c r="U1815" s="12">
        <x:v>7.000000000000001</x:v>
      </x:c>
      <x:c r="V1815" s="12">
        <x:v>2500</x:v>
      </x:c>
      <x:c r="W1815" s="12">
        <x:f>NA()</x:f>
      </x:c>
    </x:row>
    <x:row r="1816">
      <x:c r="A1816">
        <x:v>224744</x:v>
      </x:c>
      <x:c r="B1816" s="1">
        <x:v>45159.53767977432</x:v>
      </x:c>
      <x:c r="C1816" s="6">
        <x:v>90.71677267833333</x:v>
      </x:c>
      <x:c r="D1816" s="14" t="s">
        <x:v>94</x:v>
      </x:c>
      <x:c r="E1816" s="15">
        <x:v>45158.76113779069</x:v>
      </x:c>
      <x:c r="F1816" t="s">
        <x:v>99</x:v>
      </x:c>
      <x:c r="G1816" s="6">
        <x:v>744.2963696449165</x:v>
      </x:c>
      <x:c r="H1816" t="s">
        <x:v>100</x:v>
      </x:c>
      <x:c r="I1816" s="6">
        <x:v>13.664531547310162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</x:v>
      </x:c>
      <x:c r="O1816" s="8">
        <x:v>0</x:v>
      </x:c>
      <x:c r="Q1816">
        <x:v>0</x:v>
      </x:c>
      <x:c r="R1816" s="6">
        <x:v>18.408999999999995</x:v>
      </x:c>
      <x:c r="S1816" s="8">
        <x:v>10948.63691430477</x:v>
      </x:c>
      <x:c r="T1816" s="12">
        <x:v>51299.547820006934</x:v>
      </x:c>
      <x:c r="U1816" s="12">
        <x:v>7.000000000000001</x:v>
      </x:c>
      <x:c r="V1816" s="12">
        <x:v>2500</x:v>
      </x:c>
      <x:c r="W1816" s="12">
        <x:f>NA()</x:f>
      </x:c>
    </x:row>
    <x:row r="1817">
      <x:c r="A1817">
        <x:v>224756</x:v>
      </x:c>
      <x:c r="B1817" s="1">
        <x:v>45159.537714290316</x:v>
      </x:c>
      <x:c r="C1817" s="6">
        <x:v>90.76647570666667</x:v>
      </x:c>
      <x:c r="D1817" s="14" t="s">
        <x:v>94</x:v>
      </x:c>
      <x:c r="E1817" s="15">
        <x:v>45158.76113779069</x:v>
      </x:c>
      <x:c r="F1817" t="s">
        <x:v>99</x:v>
      </x:c>
      <x:c r="G1817" s="6">
        <x:v>742.7500319505743</x:v>
      </x:c>
      <x:c r="H1817" t="s">
        <x:v>100</x:v>
      </x:c>
      <x:c r="I1817" s="6">
        <x:v>13.676778758102046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</x:v>
      </x:c>
      <x:c r="O1817" s="8">
        <x:v>0</x:v>
      </x:c>
      <x:c r="Q1817">
        <x:v>0</x:v>
      </x:c>
      <x:c r="R1817" s="6">
        <x:v>18.423</x:v>
      </x:c>
      <x:c r="S1817" s="8">
        <x:v>10941.009440568425</x:v>
      </x:c>
      <x:c r="T1817" s="12">
        <x:v>51304.57460454816</x:v>
      </x:c>
      <x:c r="U1817" s="12">
        <x:v>7.000000000000001</x:v>
      </x:c>
      <x:c r="V1817" s="12">
        <x:v>2500</x:v>
      </x:c>
      <x:c r="W1817" s="12">
        <x:f>NA()</x:f>
      </x:c>
    </x:row>
    <x:row r="1818">
      <x:c r="A1818">
        <x:v>224768</x:v>
      </x:c>
      <x:c r="B1818" s="1">
        <x:v>45159.537748901406</x:v>
      </x:c>
      <x:c r="C1818" s="6">
        <x:v>90.81631567666666</x:v>
      </x:c>
      <x:c r="D1818" s="14" t="s">
        <x:v>94</x:v>
      </x:c>
      <x:c r="E1818" s="15">
        <x:v>45158.76113779069</x:v>
      </x:c>
      <x:c r="F1818" t="s">
        <x:v>99</x:v>
      </x:c>
      <x:c r="G1818" s="6">
        <x:v>745.346879143791</x:v>
      </x:c>
      <x:c r="H1818" t="s">
        <x:v>100</x:v>
      </x:c>
      <x:c r="I1818" s="6">
        <x:v>13.664531547310162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</x:v>
      </x:c>
      <x:c r="O1818" s="8">
        <x:v>0</x:v>
      </x:c>
      <x:c r="Q1818">
        <x:v>0</x:v>
      </x:c>
      <x:c r="R1818" s="6">
        <x:v>18.397</x:v>
      </x:c>
      <x:c r="S1818" s="8">
        <x:v>10948.569035866423</x:v>
      </x:c>
      <x:c r="T1818" s="12">
        <x:v>51309.143328685714</x:v>
      </x:c>
      <x:c r="U1818" s="12">
        <x:v>7.000000000000001</x:v>
      </x:c>
      <x:c r="V1818" s="12">
        <x:v>2500</x:v>
      </x:c>
      <x:c r="W1818" s="12">
        <x:f>NA()</x:f>
      </x:c>
    </x:row>
    <x:row r="1819">
      <x:c r="A1819">
        <x:v>224782</x:v>
      </x:c>
      <x:c r="B1819" s="1">
        <x:v>45159.537784031694</x:v>
      </x:c>
      <x:c r="C1819" s="6">
        <x:v>90.86690328833333</x:v>
      </x:c>
      <x:c r="D1819" s="14" t="s">
        <x:v>94</x:v>
      </x:c>
      <x:c r="E1819" s="15">
        <x:v>45158.76113779069</x:v>
      </x:c>
      <x:c r="F1819" t="s">
        <x:v>99</x:v>
      </x:c>
      <x:c r="G1819" s="6">
        <x:v>742.8112230496473</x:v>
      </x:c>
      <x:c r="H1819" t="s">
        <x:v>100</x:v>
      </x:c>
      <x:c r="I1819" s="6">
        <x:v>13.664531547310162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</x:v>
      </x:c>
      <x:c r="O1819" s="8">
        <x:v>0</x:v>
      </x:c>
      <x:c r="Q1819">
        <x:v>0</x:v>
      </x:c>
      <x:c r="R1819" s="6">
        <x:v>18.426</x:v>
      </x:c>
      <x:c r="S1819" s="8">
        <x:v>10935.737440722562</x:v>
      </x:c>
      <x:c r="T1819" s="12">
        <x:v>51303.435019800774</x:v>
      </x:c>
      <x:c r="U1819" s="12">
        <x:v>7.000000000000001</x:v>
      </x:c>
      <x:c r="V1819" s="12">
        <x:v>2500</x:v>
      </x:c>
      <x:c r="W1819" s="12">
        <x:f>NA()</x:f>
      </x:c>
    </x:row>
    <x:row r="1820">
      <x:c r="A1820">
        <x:v>224793</x:v>
      </x:c>
      <x:c r="B1820" s="1">
        <x:v>45159.53781868282</x:v>
      </x:c>
      <x:c r="C1820" s="6">
        <x:v>90.9168009</x:v>
      </x:c>
      <x:c r="D1820" s="14" t="s">
        <x:v>94</x:v>
      </x:c>
      <x:c r="E1820" s="15">
        <x:v>45158.76113779069</x:v>
      </x:c>
      <x:c r="F1820" t="s">
        <x:v>99</x:v>
      </x:c>
      <x:c r="G1820" s="6">
        <x:v>741.852162878437</x:v>
      </x:c>
      <x:c r="H1820" t="s">
        <x:v>100</x:v>
      </x:c>
      <x:c r="I1820" s="6">
        <x:v>13.664531547310162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</x:v>
      </x:c>
      <x:c r="O1820" s="8">
        <x:v>0</x:v>
      </x:c>
      <x:c r="Q1820">
        <x:v>0</x:v>
      </x:c>
      <x:c r="R1820" s="6">
        <x:v>18.436999999999998</x:v>
      </x:c>
      <x:c r="S1820" s="8">
        <x:v>10939.466460709222</x:v>
      </x:c>
      <x:c r="T1820" s="12">
        <x:v>51310.096382429205</x:v>
      </x:c>
      <x:c r="U1820" s="12">
        <x:v>7.000000000000001</x:v>
      </x:c>
      <x:c r="V1820" s="12">
        <x:v>2500</x:v>
      </x:c>
      <x:c r="W1820" s="12">
        <x:f>NA()</x:f>
      </x:c>
    </x:row>
    <x:row r="1821">
      <x:c r="A1821">
        <x:v>224804</x:v>
      </x:c>
      <x:c r="B1821" s="1">
        <x:v>45159.53785320701</x:v>
      </x:c>
      <x:c r="C1821" s="6">
        <x:v>90.96651574833334</x:v>
      </x:c>
      <x:c r="D1821" s="14" t="s">
        <x:v>94</x:v>
      </x:c>
      <x:c r="E1821" s="15">
        <x:v>45158.76113779069</x:v>
      </x:c>
      <x:c r="F1821" t="s">
        <x:v>99</x:v>
      </x:c>
      <x:c r="G1821" s="6">
        <x:v>745.7718980450895</x:v>
      </x:c>
      <x:c r="H1821" t="s">
        <x:v>100</x:v>
      </x:c>
      <x:c r="I1821" s="6">
        <x:v>13.65840795860413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</x:v>
      </x:c>
      <x:c r="O1821" s="8">
        <x:v>0</x:v>
      </x:c>
      <x:c r="Q1821">
        <x:v>0</x:v>
      </x:c>
      <x:c r="R1821" s="6">
        <x:v>18.394</x:v>
      </x:c>
      <x:c r="S1821" s="8">
        <x:v>10934.005996574451</x:v>
      </x:c>
      <x:c r="T1821" s="12">
        <x:v>51302.107626061224</x:v>
      </x:c>
      <x:c r="U1821" s="12">
        <x:v>7.000000000000001</x:v>
      </x:c>
      <x:c r="V1821" s="12">
        <x:v>2500</x:v>
      </x:c>
      <x:c r="W1821" s="12">
        <x:f>NA()</x:f>
      </x:c>
    </x:row>
    <x:row r="1822">
      <x:c r="A1822">
        <x:v>224816</x:v>
      </x:c>
      <x:c r="B1822" s="1">
        <x:v>45159.53788775719</x:v>
      </x:c>
      <x:c r="C1822" s="6">
        <x:v>91.016268015</x:v>
      </x:c>
      <x:c r="D1822" s="14" t="s">
        <x:v>94</x:v>
      </x:c>
      <x:c r="E1822" s="15">
        <x:v>45158.76113779069</x:v>
      </x:c>
      <x:c r="F1822" t="s">
        <x:v>99</x:v>
      </x:c>
      <x:c r="G1822" s="6">
        <x:v>746.2369601978842</x:v>
      </x:c>
      <x:c r="H1822" t="s">
        <x:v>100</x:v>
      </x:c>
      <x:c r="I1822" s="6">
        <x:v>13.670655147142952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</x:v>
      </x:c>
      <x:c r="O1822" s="8">
        <x:v>0</x:v>
      </x:c>
      <x:c r="Q1822">
        <x:v>0</x:v>
      </x:c>
      <x:c r="R1822" s="6">
        <x:v>18.384999999999998</x:v>
      </x:c>
      <x:c r="S1822" s="8">
        <x:v>10932.917740608294</x:v>
      </x:c>
      <x:c r="T1822" s="12">
        <x:v>51298.42870015334</x:v>
      </x:c>
      <x:c r="U1822" s="12">
        <x:v>7.000000000000001</x:v>
      </x:c>
      <x:c r="V1822" s="12">
        <x:v>2500</x:v>
      </x:c>
      <x:c r="W1822" s="12">
        <x:f>NA()</x:f>
      </x:c>
    </x:row>
    <x:row r="1823">
      <x:c r="A1823">
        <x:v>224828</x:v>
      </x:c>
      <x:c r="B1823" s="1">
        <x:v>45159.5379230065</x:v>
      </x:c>
      <x:c r="C1823" s="6">
        <x:v>91.06702701166667</x:v>
      </x:c>
      <x:c r="D1823" s="14" t="s">
        <x:v>94</x:v>
      </x:c>
      <x:c r="E1823" s="15">
        <x:v>45158.76113779069</x:v>
      </x:c>
      <x:c r="F1823" t="s">
        <x:v>99</x:v>
      </x:c>
      <x:c r="G1823" s="6">
        <x:v>744.3184838700928</x:v>
      </x:c>
      <x:c r="H1823" t="s">
        <x:v>100</x:v>
      </x:c>
      <x:c r="I1823" s="6">
        <x:v>13.63391371504531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</x:v>
      </x:c>
      <x:c r="O1823" s="8">
        <x:v>0</x:v>
      </x:c>
      <x:c r="Q1823">
        <x:v>0</x:v>
      </x:c>
      <x:c r="R1823" s="6">
        <x:v>18.417999999999996</x:v>
      </x:c>
      <x:c r="S1823" s="8">
        <x:v>10932.849376416454</x:v>
      </x:c>
      <x:c r="T1823" s="12">
        <x:v>51305.718270069614</x:v>
      </x:c>
      <x:c r="U1823" s="12">
        <x:v>7.000000000000001</x:v>
      </x:c>
      <x:c r="V1823" s="12">
        <x:v>2500</x:v>
      </x:c>
      <x:c r="W1823" s="12">
        <x:f>NA()</x:f>
      </x:c>
    </x:row>
    <x:row r="1824">
      <x:c r="A1824">
        <x:v>224840</x:v>
      </x:c>
      <x:c r="B1824" s="1">
        <x:v>45159.53795753323</x:v>
      </x:c>
      <x:c r="C1824" s="6">
        <x:v>91.11674550333333</x:v>
      </x:c>
      <x:c r="D1824" s="14" t="s">
        <x:v>94</x:v>
      </x:c>
      <x:c r="E1824" s="15">
        <x:v>45158.76113779069</x:v>
      </x:c>
      <x:c r="F1824" t="s">
        <x:v>99</x:v>
      </x:c>
      <x:c r="G1824" s="6">
        <x:v>745.7851226235606</x:v>
      </x:c>
      <x:c r="H1824" t="s">
        <x:v>100</x:v>
      </x:c>
      <x:c r="I1824" s="6">
        <x:v>13.664531547310162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</x:v>
      </x:c>
      <x:c r="O1824" s="8">
        <x:v>0</x:v>
      </x:c>
      <x:c r="Q1824">
        <x:v>0</x:v>
      </x:c>
      <x:c r="R1824" s="6">
        <x:v>18.391999999999996</x:v>
      </x:c>
      <x:c r="S1824" s="8">
        <x:v>10930.872937063235</x:v>
      </x:c>
      <x:c r="T1824" s="12">
        <x:v>51305.105902302705</x:v>
      </x:c>
      <x:c r="U1824" s="12">
        <x:v>7.000000000000001</x:v>
      </x:c>
      <x:c r="V1824" s="12">
        <x:v>2500</x:v>
      </x:c>
      <x:c r="W1824" s="12">
        <x:f>NA()</x:f>
      </x:c>
    </x:row>
    <x:row r="1825">
      <x:c r="A1825">
        <x:v>224852</x:v>
      </x:c>
      <x:c r="B1825" s="1">
        <x:v>45159.53799216892</x:v>
      </x:c>
      <x:c r="C1825" s="6">
        <x:v>91.16662089</x:v>
      </x:c>
      <x:c r="D1825" s="14" t="s">
        <x:v>94</x:v>
      </x:c>
      <x:c r="E1825" s="15">
        <x:v>45158.76113779069</x:v>
      </x:c>
      <x:c r="F1825" t="s">
        <x:v>99</x:v>
      </x:c>
      <x:c r="G1825" s="6">
        <x:v>748.1436459712403</x:v>
      </x:c>
      <x:c r="H1825" t="s">
        <x:v>100</x:v>
      </x:c>
      <x:c r="I1825" s="6">
        <x:v>13.65840795860413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</x:v>
      </x:c>
      <x:c r="O1825" s="8">
        <x:v>0</x:v>
      </x:c>
      <x:c r="Q1825">
        <x:v>0</x:v>
      </x:c>
      <x:c r="R1825" s="6">
        <x:v>18.366999999999997</x:v>
      </x:c>
      <x:c r="S1825" s="8">
        <x:v>10927.564432836944</x:v>
      </x:c>
      <x:c r="T1825" s="12">
        <x:v>51305.737503054545</x:v>
      </x:c>
      <x:c r="U1825" s="12">
        <x:v>7.000000000000001</x:v>
      </x:c>
      <x:c r="V1825" s="12">
        <x:v>2500</x:v>
      </x:c>
      <x:c r="W1825" s="12">
        <x:f>NA()</x:f>
      </x:c>
    </x:row>
    <x:row r="1826">
      <x:c r="A1826">
        <x:v>224864</x:v>
      </x:c>
      <x:c r="B1826" s="1">
        <x:v>45159.53802681327</x:v>
      </x:c>
      <x:c r="C1826" s="6">
        <x:v>91.21650876166666</x:v>
      </x:c>
      <x:c r="D1826" s="14" t="s">
        <x:v>94</x:v>
      </x:c>
      <x:c r="E1826" s="15">
        <x:v>45158.76113779069</x:v>
      </x:c>
      <x:c r="F1826" t="s">
        <x:v>99</x:v>
      </x:c>
      <x:c r="G1826" s="6">
        <x:v>747.6291644169415</x:v>
      </x:c>
      <x:c r="H1826" t="s">
        <x:v>100</x:v>
      </x:c>
      <x:c r="I1826" s="6">
        <x:v>13.664531547310162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</x:v>
      </x:c>
      <x:c r="O1826" s="8">
        <x:v>0</x:v>
      </x:c>
      <x:c r="Q1826">
        <x:v>0</x:v>
      </x:c>
      <x:c r="R1826" s="6">
        <x:v>18.370999999999995</x:v>
      </x:c>
      <x:c r="S1826" s="8">
        <x:v>10927.960401727967</x:v>
      </x:c>
      <x:c r="T1826" s="12">
        <x:v>51305.585006919515</x:v>
      </x:c>
      <x:c r="U1826" s="12">
        <x:v>7.000000000000001</x:v>
      </x:c>
      <x:c r="V1826" s="12">
        <x:v>2500</x:v>
      </x:c>
      <x:c r="W1826" s="12">
        <x:f>NA()</x:f>
      </x:c>
    </x:row>
    <x:row r="1827">
      <x:c r="A1827">
        <x:v>224876</x:v>
      </x:c>
      <x:c r="B1827" s="1">
        <x:v>45159.53806192976</x:v>
      </x:c>
      <x:c r="C1827" s="6">
        <x:v>91.26707650333333</x:v>
      </x:c>
      <x:c r="D1827" s="14" t="s">
        <x:v>94</x:v>
      </x:c>
      <x:c r="E1827" s="15">
        <x:v>45158.76113779069</x:v>
      </x:c>
      <x:c r="F1827" t="s">
        <x:v>99</x:v>
      </x:c>
      <x:c r="G1827" s="6">
        <x:v>746.7237885461359</x:v>
      </x:c>
      <x:c r="H1827" t="s">
        <x:v>100</x:v>
      </x:c>
      <x:c r="I1827" s="6">
        <x:v>13.652284381024401</x:v>
      </x:c>
      <x:c r="J1827" t="s">
        <x:v>95</x:v>
      </x:c>
      <x:c r="K1827" s="6">
        <x:v>1021</x:v>
      </x:c>
      <x:c r="L1827" t="s">
        <x:v>96</x:v>
      </x:c>
      <x:c r="M1827" t="s">
        <x:v>98</x:v>
      </x:c>
      <x:c r="N1827" s="8">
        <x:v>36</x:v>
      </x:c>
      <x:c r="O1827" s="8">
        <x:v>0</x:v>
      </x:c>
      <x:c r="Q1827">
        <x:v>0</x:v>
      </x:c>
      <x:c r="R1827" s="6">
        <x:v>18.384999999999998</x:v>
      </x:c>
      <x:c r="S1827" s="8">
        <x:v>10930.840857481848</x:v>
      </x:c>
      <x:c r="T1827" s="12">
        <x:v>51304.727770392565</x:v>
      </x:c>
      <x:c r="U1827" s="12">
        <x:v>7.000000000000001</x:v>
      </x:c>
      <x:c r="V1827" s="12">
        <x:v>2500</x:v>
      </x:c>
      <x:c r="W1827" s="12">
        <x:f>NA()</x:f>
      </x:c>
    </x:row>
    <x:row r="1828">
      <x:c r="A1828">
        <x:v>224888</x:v>
      </x:c>
      <x:c r="B1828" s="1">
        <x:v>45159.53809646679</x:v>
      </x:c>
      <x:c r="C1828" s="6">
        <x:v>91.316809835</x:v>
      </x:c>
      <x:c r="D1828" s="14" t="s">
        <x:v>94</x:v>
      </x:c>
      <x:c r="E1828" s="15">
        <x:v>45158.76113779069</x:v>
      </x:c>
      <x:c r="F1828" t="s">
        <x:v>99</x:v>
      </x:c>
      <x:c r="G1828" s="6">
        <x:v>745.3818516353579</x:v>
      </x:c>
      <x:c r="H1828" t="s">
        <x:v>100</x:v>
      </x:c>
      <x:c r="I1828" s="6">
        <x:v>13.640037259245219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</x:v>
      </x:c>
      <x:c r="O1828" s="8">
        <x:v>0</x:v>
      </x:c>
      <x:c r="Q1828">
        <x:v>0</x:v>
      </x:c>
      <x:c r="R1828" s="6">
        <x:v>18.403999999999996</x:v>
      </x:c>
      <x:c r="S1828" s="8">
        <x:v>10926.487421475978</x:v>
      </x:c>
      <x:c r="T1828" s="12">
        <x:v>51307.48411629983</x:v>
      </x:c>
      <x:c r="U1828" s="12">
        <x:v>7.000000000000001</x:v>
      </x:c>
      <x:c r="V1828" s="12">
        <x:v>2500</x:v>
      </x:c>
      <x:c r="W1828" s="12">
        <x:f>NA()</x:f>
      </x:c>
    </x:row>
    <x:row r="1829">
      <x:c r="A1829">
        <x:v>224900</x:v>
      </x:c>
      <x:c r="B1829" s="1">
        <x:v>45159.538131058966</x:v>
      </x:c>
      <x:c r="C1829" s="6">
        <x:v>91.36662255333333</x:v>
      </x:c>
      <x:c r="D1829" s="14" t="s">
        <x:v>94</x:v>
      </x:c>
      <x:c r="E1829" s="15">
        <x:v>45158.76113779069</x:v>
      </x:c>
      <x:c r="F1829" t="s">
        <x:v>99</x:v>
      </x:c>
      <x:c r="G1829" s="6">
        <x:v>750.3821374918487</x:v>
      </x:c>
      <x:c r="H1829" t="s">
        <x:v>100</x:v>
      </x:c>
      <x:c r="I1829" s="6">
        <x:v>13.63391371504531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</x:v>
      </x:c>
      <x:c r="O1829" s="8">
        <x:v>0</x:v>
      </x:c>
      <x:c r="Q1829">
        <x:v>0</x:v>
      </x:c>
      <x:c r="R1829" s="6">
        <x:v>18.348999999999997</x:v>
      </x:c>
      <x:c r="S1829" s="8">
        <x:v>10921.976193560611</x:v>
      </x:c>
      <x:c r="T1829" s="12">
        <x:v>51309.78461633422</x:v>
      </x:c>
      <x:c r="U1829" s="12">
        <x:v>7.000000000000001</x:v>
      </x:c>
      <x:c r="V1829" s="12">
        <x:v>2500</x:v>
      </x:c>
      <x:c r="W1829" s="12">
        <x:f>NA()</x:f>
      </x:c>
    </x:row>
    <x:row r="1830">
      <x:c r="A1830">
        <x:v>224912</x:v>
      </x:c>
      <x:c r="B1830" s="1">
        <x:v>45159.5381656017</x:v>
      </x:c>
      <x:c r="C1830" s="6">
        <x:v>91.416364095</x:v>
      </x:c>
      <x:c r="D1830" s="14" t="s">
        <x:v>94</x:v>
      </x:c>
      <x:c r="E1830" s="15">
        <x:v>45158.76113779069</x:v>
      </x:c>
      <x:c r="F1830" t="s">
        <x:v>99</x:v>
      </x:c>
      <x:c r="G1830" s="6">
        <x:v>748.5037375292545</x:v>
      </x:c>
      <x:c r="H1830" t="s">
        <x:v>100</x:v>
      </x:c>
      <x:c r="I1830" s="6">
        <x:v>13.621666660024403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</x:v>
      </x:c>
      <x:c r="O1830" s="8">
        <x:v>0</x:v>
      </x:c>
      <x:c r="Q1830">
        <x:v>0</x:v>
      </x:c>
      <x:c r="R1830" s="6">
        <x:v>18.373999999999995</x:v>
      </x:c>
      <x:c r="S1830" s="8">
        <x:v>10921.518972936</x:v>
      </x:c>
      <x:c r="T1830" s="12">
        <x:v>51309.58686501842</x:v>
      </x:c>
      <x:c r="U1830" s="12">
        <x:v>7.000000000000001</x:v>
      </x:c>
      <x:c r="V1830" s="12">
        <x:v>2500</x:v>
      </x:c>
      <x:c r="W1830" s="12">
        <x:f>NA()</x:f>
      </x:c>
    </x:row>
    <x:row r="1831">
      <x:c r="A1831">
        <x:v>224924</x:v>
      </x:c>
      <x:c r="B1831" s="1">
        <x:v>45159.53820073814</x:v>
      </x:c>
      <x:c r="C1831" s="6">
        <x:v>91.466960575</x:v>
      </x:c>
      <x:c r="D1831" s="14" t="s">
        <x:v>94</x:v>
      </x:c>
      <x:c r="E1831" s="15">
        <x:v>45158.76113779069</x:v>
      </x:c>
      <x:c r="F1831" t="s">
        <x:v>99</x:v>
      </x:c>
      <x:c r="G1831" s="6">
        <x:v>749.261953834738</x:v>
      </x:c>
      <x:c r="H1831" t="s">
        <x:v>100</x:v>
      </x:c>
      <x:c r="I1831" s="6">
        <x:v>13.646160814571886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</x:v>
      </x:c>
      <x:c r="O1831" s="8">
        <x:v>0</x:v>
      </x:c>
      <x:c r="Q1831">
        <x:v>0</x:v>
      </x:c>
      <x:c r="R1831" s="6">
        <x:v>18.357999999999997</x:v>
      </x:c>
      <x:c r="S1831" s="8">
        <x:v>10926.75028648963</x:v>
      </x:c>
      <x:c r="T1831" s="12">
        <x:v>51302.2041535225</x:v>
      </x:c>
      <x:c r="U1831" s="12">
        <x:v>7.000000000000001</x:v>
      </x:c>
      <x:c r="V1831" s="12">
        <x:v>2500</x:v>
      </x:c>
      <x:c r="W1831" s="12">
        <x:f>NA()</x:f>
      </x:c>
    </x:row>
    <x:row r="1832">
      <x:c r="A1832">
        <x:v>224936</x:v>
      </x:c>
      <x:c r="B1832" s="1">
        <x:v>45159.53823529168</x:v>
      </x:c>
      <x:c r="C1832" s="6">
        <x:v>91.51671766166666</x:v>
      </x:c>
      <x:c r="D1832" s="14" t="s">
        <x:v>94</x:v>
      </x:c>
      <x:c r="E1832" s="15">
        <x:v>45158.76113779069</x:v>
      </x:c>
      <x:c r="F1832" t="s">
        <x:v>99</x:v>
      </x:c>
      <x:c r="G1832" s="6">
        <x:v>744.9178718980321</x:v>
      </x:c>
      <x:c r="H1832" t="s">
        <x:v>100</x:v>
      </x:c>
      <x:c r="I1832" s="6">
        <x:v>13.627790181971704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</x:v>
      </x:c>
      <x:c r="O1832" s="8">
        <x:v>0</x:v>
      </x:c>
      <x:c r="Q1832">
        <x:v>0</x:v>
      </x:c>
      <x:c r="R1832" s="6">
        <x:v>18.412999999999997</x:v>
      </x:c>
      <x:c r="S1832" s="8">
        <x:v>10923.990365888563</x:v>
      </x:c>
      <x:c r="T1832" s="12">
        <x:v>51303.242150323764</x:v>
      </x:c>
      <x:c r="U1832" s="12">
        <x:v>7.000000000000001</x:v>
      </x:c>
      <x:c r="V1832" s="12">
        <x:v>2500</x:v>
      </x:c>
      <x:c r="W1832" s="12">
        <x:f>NA()</x:f>
      </x:c>
    </x:row>
    <x:row r="1833">
      <x:c r="A1833">
        <x:v>224948</x:v>
      </x:c>
      <x:c r="B1833" s="1">
        <x:v>45159.53826986014</x:v>
      </x:c>
      <x:c r="C1833" s="6">
        <x:v>91.56649625166666</x:v>
      </x:c>
      <x:c r="D1833" s="14" t="s">
        <x:v>94</x:v>
      </x:c>
      <x:c r="E1833" s="15">
        <x:v>45158.76113779069</x:v>
      </x:c>
      <x:c r="F1833" t="s">
        <x:v>99</x:v>
      </x:c>
      <x:c r="G1833" s="6">
        <x:v>748.0289170594988</x:v>
      </x:c>
      <x:c r="H1833" t="s">
        <x:v>100</x:v>
      </x:c>
      <x:c r="I1833" s="6">
        <x:v>13.646160814571886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</x:v>
      </x:c>
      <x:c r="O1833" s="8">
        <x:v>0</x:v>
      </x:c>
      <x:c r="Q1833">
        <x:v>0</x:v>
      </x:c>
      <x:c r="R1833" s="6">
        <x:v>18.371999999999996</x:v>
      </x:c>
      <x:c r="S1833" s="8">
        <x:v>10922.12154243654</x:v>
      </x:c>
      <x:c r="T1833" s="12">
        <x:v>51301.342297563424</x:v>
      </x:c>
      <x:c r="U1833" s="12">
        <x:v>7.000000000000001</x:v>
      </x:c>
      <x:c r="V1833" s="12">
        <x:v>2500</x:v>
      </x:c>
      <x:c r="W1833" s="12">
        <x:f>NA()</x:f>
      </x:c>
    </x:row>
    <x:row r="1834">
      <x:c r="A1834">
        <x:v>224960</x:v>
      </x:c>
      <x:c r="B1834" s="1">
        <x:v>45159.53830445281</x:v>
      </x:c>
      <x:c r="C1834" s="6">
        <x:v>91.61630969833334</x:v>
      </x:c>
      <x:c r="D1834" s="14" t="s">
        <x:v>94</x:v>
      </x:c>
      <x:c r="E1834" s="15">
        <x:v>45158.76113779069</x:v>
      </x:c>
      <x:c r="F1834" t="s">
        <x:v>99</x:v>
      </x:c>
      <x:c r="G1834" s="6">
        <x:v>746.372670861489</x:v>
      </x:c>
      <x:c r="H1834" t="s">
        <x:v>100</x:v>
      </x:c>
      <x:c r="I1834" s="6">
        <x:v>13.652284381024401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</x:v>
      </x:c>
      <x:c r="O1834" s="8">
        <x:v>0</x:v>
      </x:c>
      <x:c r="Q1834">
        <x:v>0</x:v>
      </x:c>
      <x:c r="R1834" s="6">
        <x:v>18.388999999999996</x:v>
      </x:c>
      <x:c r="S1834" s="8">
        <x:v>10918.971564882015</x:v>
      </x:c>
      <x:c r="T1834" s="12">
        <x:v>51307.49970471447</x:v>
      </x:c>
      <x:c r="U1834" s="12">
        <x:v>7.000000000000001</x:v>
      </x:c>
      <x:c r="V1834" s="12">
        <x:v>2500</x:v>
      </x:c>
      <x:c r="W1834" s="12">
        <x:f>NA()</x:f>
      </x:c>
    </x:row>
    <x:row r="1835">
      <x:c r="A1835">
        <x:v>224972</x:v>
      </x:c>
      <x:c r="B1835" s="1">
        <x:v>45159.5383396495</x:v>
      </x:c>
      <x:c r="C1835" s="6">
        <x:v>91.666992935</x:v>
      </x:c>
      <x:c r="D1835" s="14" t="s">
        <x:v>94</x:v>
      </x:c>
      <x:c r="E1835" s="15">
        <x:v>45158.76113779069</x:v>
      </x:c>
      <x:c r="F1835" t="s">
        <x:v>99</x:v>
      </x:c>
      <x:c r="G1835" s="6">
        <x:v>748.2662632653188</x:v>
      </x:c>
      <x:c r="H1835" t="s">
        <x:v>100</x:v>
      </x:c>
      <x:c r="I1835" s="6">
        <x:v>13.63391371504531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</x:v>
      </x:c>
      <x:c r="O1835" s="8">
        <x:v>0</x:v>
      </x:c>
      <x:c r="Q1835">
        <x:v>0</x:v>
      </x:c>
      <x:c r="R1835" s="6">
        <x:v>18.372999999999998</x:v>
      </x:c>
      <x:c r="S1835" s="8">
        <x:v>10913.804633297934</x:v>
      </x:c>
      <x:c r="T1835" s="12">
        <x:v>51306.35600983815</x:v>
      </x:c>
      <x:c r="U1835" s="12">
        <x:v>7.000000000000001</x:v>
      </x:c>
      <x:c r="V1835" s="12">
        <x:v>2500</x:v>
      </x:c>
      <x:c r="W1835" s="12">
        <x:f>NA()</x:f>
      </x:c>
    </x:row>
    <x:row r="1836">
      <x:c r="A1836">
        <x:v>224984</x:v>
      </x:c>
      <x:c r="B1836" s="1">
        <x:v>45159.5383743239</x:v>
      </x:c>
      <x:c r="C1836" s="6">
        <x:v>91.71692406333334</x:v>
      </x:c>
      <x:c r="D1836" s="14" t="s">
        <x:v>94</x:v>
      </x:c>
      <x:c r="E1836" s="15">
        <x:v>45158.76113779069</x:v>
      </x:c>
      <x:c r="F1836" t="s">
        <x:v>99</x:v>
      </x:c>
      <x:c r="G1836" s="6">
        <x:v>746.4076516755324</x:v>
      </x:c>
      <x:c r="H1836" t="s">
        <x:v>100</x:v>
      </x:c>
      <x:c r="I1836" s="6">
        <x:v>13.627790181971704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</x:v>
      </x:c>
      <x:c r="O1836" s="8">
        <x:v>0</x:v>
      </x:c>
      <x:c r="Q1836">
        <x:v>0</x:v>
      </x:c>
      <x:c r="R1836" s="6">
        <x:v>18.395999999999997</x:v>
      </x:c>
      <x:c r="S1836" s="8">
        <x:v>10918.012062078526</x:v>
      </x:c>
      <x:c r="T1836" s="12">
        <x:v>51302.08510719648</x:v>
      </x:c>
      <x:c r="U1836" s="12">
        <x:v>7.000000000000001</x:v>
      </x:c>
      <x:c r="V1836" s="12">
        <x:v>2500</x:v>
      </x:c>
      <x:c r="W1836" s="12">
        <x:f>NA()</x:f>
      </x:c>
    </x:row>
    <x:row r="1837">
      <x:c r="A1837">
        <x:v>224996</x:v>
      </x:c>
      <x:c r="B1837" s="1">
        <x:v>45159.538408857596</x:v>
      </x:c>
      <x:c r="C1837" s="6">
        <x:v>91.76665258</x:v>
      </x:c>
      <x:c r="D1837" s="14" t="s">
        <x:v>94</x:v>
      </x:c>
      <x:c r="E1837" s="15">
        <x:v>45158.76113779069</x:v>
      </x:c>
      <x:c r="F1837" t="s">
        <x:v>99</x:v>
      </x:c>
      <x:c r="G1837" s="6">
        <x:v>751.7967551451662</x:v>
      </x:c>
      <x:c r="H1837" t="s">
        <x:v>100</x:v>
      </x:c>
      <x:c r="I1837" s="6">
        <x:v>13.63391371504531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</x:v>
      </x:c>
      <x:c r="O1837" s="8">
        <x:v>0</x:v>
      </x:c>
      <x:c r="Q1837">
        <x:v>0</x:v>
      </x:c>
      <x:c r="R1837" s="6">
        <x:v>18.333</x:v>
      </x:c>
      <x:c r="S1837" s="8">
        <x:v>10914.84447960006</x:v>
      </x:c>
      <x:c r="T1837" s="12">
        <x:v>51305.78408883556</x:v>
      </x:c>
      <x:c r="U1837" s="12">
        <x:v>7.000000000000001</x:v>
      </x:c>
      <x:c r="V1837" s="12">
        <x:v>2500</x:v>
      </x:c>
      <x:c r="W1837" s="12">
        <x:f>NA()</x:f>
      </x:c>
    </x:row>
    <x:row r="1838">
      <x:c r="A1838">
        <x:v>225008</x:v>
      </x:c>
      <x:c r="B1838" s="1">
        <x:v>45159.53844338203</x:v>
      </x:c>
      <x:c r="C1838" s="6">
        <x:v>91.81636776666667</x:v>
      </x:c>
      <x:c r="D1838" s="14" t="s">
        <x:v>94</x:v>
      </x:c>
      <x:c r="E1838" s="15">
        <x:v>45158.76113779069</x:v>
      </x:c>
      <x:c r="F1838" t="s">
        <x:v>99</x:v>
      </x:c>
      <x:c r="G1838" s="6">
        <x:v>745.8945543060117</x:v>
      </x:c>
      <x:c r="H1838" t="s">
        <x:v>100</x:v>
      </x:c>
      <x:c r="I1838" s="6">
        <x:v>13.63391371504531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</x:v>
      </x:c>
      <x:c r="O1838" s="8">
        <x:v>0</x:v>
      </x:c>
      <x:c r="Q1838">
        <x:v>0</x:v>
      </x:c>
      <x:c r="R1838" s="6">
        <x:v>18.4</x:v>
      </x:c>
      <x:c r="S1838" s="8">
        <x:v>10917.92244958544</x:v>
      </x:c>
      <x:c r="T1838" s="12">
        <x:v>51305.97616461766</x:v>
      </x:c>
      <x:c r="U1838" s="12">
        <x:v>7.000000000000001</x:v>
      </x:c>
      <x:c r="V1838" s="12">
        <x:v>2500</x:v>
      </x:c>
      <x:c r="W1838" s="12">
        <x:f>NA()</x:f>
      </x:c>
    </x:row>
    <x:row r="1839">
      <x:c r="A1839">
        <x:v>225020</x:v>
      </x:c>
      <x:c r="B1839" s="1">
        <x:v>45159.538478541646</x:v>
      </x:c>
      <x:c r="C1839" s="6">
        <x:v>91.86699762166667</x:v>
      </x:c>
      <x:c r="D1839" s="14" t="s">
        <x:v>94</x:v>
      </x:c>
      <x:c r="E1839" s="15">
        <x:v>45158.76113779069</x:v>
      </x:c>
      <x:c r="F1839" t="s">
        <x:v>99</x:v>
      </x:c>
      <x:c r="G1839" s="6">
        <x:v>750.7489980241475</x:v>
      </x:c>
      <x:c r="H1839" t="s">
        <x:v>100</x:v>
      </x:c>
      <x:c r="I1839" s="6">
        <x:v>13.640037259245219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</x:v>
      </x:c>
      <x:c r="O1839" s="8">
        <x:v>0</x:v>
      </x:c>
      <x:c r="Q1839">
        <x:v>0</x:v>
      </x:c>
      <x:c r="R1839" s="6">
        <x:v>18.342999999999996</x:v>
      </x:c>
      <x:c r="S1839" s="8">
        <x:v>10918.191149383172</x:v>
      </x:c>
      <x:c r="T1839" s="12">
        <x:v>51305.052168820395</x:v>
      </x:c>
      <x:c r="U1839" s="12">
        <x:v>7.000000000000001</x:v>
      </x:c>
      <x:c r="V1839" s="12">
        <x:v>2500</x:v>
      </x:c>
      <x:c r="W1839" s="12">
        <x:f>NA()</x:f>
      </x:c>
    </x:row>
    <x:row r="1840">
      <x:c r="A1840">
        <x:v>225034</x:v>
      </x:c>
      <x:c r="B1840" s="1">
        <x:v>45159.5385132991</x:v>
      </x:c>
      <x:c r="C1840" s="6">
        <x:v>91.91704836333334</x:v>
      </x:c>
      <x:c r="D1840" s="14" t="s">
        <x:v>94</x:v>
      </x:c>
      <x:c r="E1840" s="15">
        <x:v>45158.76113779069</x:v>
      </x:c>
      <x:c r="F1840" t="s">
        <x:v>99</x:v>
      </x:c>
      <x:c r="G1840" s="6">
        <x:v>748.226438152015</x:v>
      </x:c>
      <x:c r="H1840" t="s">
        <x:v>100</x:v>
      </x:c>
      <x:c r="I1840" s="6">
        <x:v>13.61554314920295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</x:v>
      </x:c>
      <x:c r="O1840" s="8">
        <x:v>0</x:v>
      </x:c>
      <x:c r="Q1840">
        <x:v>0</x:v>
      </x:c>
      <x:c r="R1840" s="6">
        <x:v>18.378999999999998</x:v>
      </x:c>
      <x:c r="S1840" s="8">
        <x:v>10915.458760864623</x:v>
      </x:c>
      <x:c r="T1840" s="12">
        <x:v>51304.043156106585</x:v>
      </x:c>
      <x:c r="U1840" s="12">
        <x:v>7.000000000000001</x:v>
      </x:c>
      <x:c r="V1840" s="12">
        <x:v>2500</x:v>
      </x:c>
      <x:c r="W1840" s="12">
        <x:f>NA()</x:f>
      </x:c>
    </x:row>
    <x:row r="1841">
      <x:c r="A1841">
        <x:v>225041</x:v>
      </x:c>
      <x:c r="B1841" s="1">
        <x:v>45159.538547846285</x:v>
      </x:c>
      <x:c r="C1841" s="6">
        <x:v>91.9667963</x:v>
      </x:c>
      <x:c r="D1841" s="14" t="s">
        <x:v>94</x:v>
      </x:c>
      <x:c r="E1841" s="15">
        <x:v>45158.76113779069</x:v>
      </x:c>
      <x:c r="F1841" t="s">
        <x:v>99</x:v>
      </x:c>
      <x:c r="G1841" s="6">
        <x:v>748.2929317604858</x:v>
      </x:c>
      <x:c r="H1841" t="s">
        <x:v>100</x:v>
      </x:c>
      <x:c r="I1841" s="6">
        <x:v>13.646160814571886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</x:v>
      </x:c>
      <x:c r="O1841" s="8">
        <x:v>0</x:v>
      </x:c>
      <x:c r="Q1841">
        <x:v>0</x:v>
      </x:c>
      <x:c r="R1841" s="6">
        <x:v>18.368999999999996</x:v>
      </x:c>
      <x:c r="S1841" s="8">
        <x:v>10904.43161951577</x:v>
      </x:c>
      <x:c r="T1841" s="12">
        <x:v>51302.26137243022</x:v>
      </x:c>
      <x:c r="U1841" s="12">
        <x:v>7.000000000000001</x:v>
      </x:c>
      <x:c r="V1841" s="12">
        <x:v>2500</x:v>
      </x:c>
      <x:c r="W1841" s="12">
        <x:f>NA()</x:f>
      </x:c>
    </x:row>
    <x:row r="1842">
      <x:c r="A1842">
        <x:v>225056</x:v>
      </x:c>
      <x:c r="B1842" s="1">
        <x:v>45159.538582431545</x:v>
      </x:c>
      <x:c r="C1842" s="6">
        <x:v>92.016599075</x:v>
      </x:c>
      <x:c r="D1842" s="14" t="s">
        <x:v>94</x:v>
      </x:c>
      <x:c r="E1842" s="15">
        <x:v>45158.76113779069</x:v>
      </x:c>
      <x:c r="F1842" t="s">
        <x:v>99</x:v>
      </x:c>
      <x:c r="G1842" s="6">
        <x:v>750.3284454734078</x:v>
      </x:c>
      <x:c r="H1842" t="s">
        <x:v>100</x:v>
      </x:c>
      <x:c r="I1842" s="6">
        <x:v>13.609419649507345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</x:v>
      </x:c>
      <x:c r="O1842" s="8">
        <x:v>0</x:v>
      </x:c>
      <x:c r="Q1842">
        <x:v>0</x:v>
      </x:c>
      <x:c r="R1842" s="6">
        <x:v>18.356999999999996</x:v>
      </x:c>
      <x:c r="S1842" s="8">
        <x:v>10910.438254057113</x:v>
      </x:c>
      <x:c r="T1842" s="12">
        <x:v>51302.12508650667</x:v>
      </x:c>
      <x:c r="U1842" s="12">
        <x:v>7.000000000000001</x:v>
      </x:c>
      <x:c r="V1842" s="12">
        <x:v>2500</x:v>
      </x:c>
      <x:c r="W1842" s="12">
        <x:f>NA()</x:f>
      </x:c>
    </x:row>
    <x:row r="1843">
      <x:c r="A1843">
        <x:v>225068</x:v>
      </x:c>
      <x:c r="B1843" s="1">
        <x:v>45159.53861696572</x:v>
      </x:c>
      <x:c r="C1843" s="6">
        <x:v>92.06632829666667</x:v>
      </x:c>
      <x:c r="D1843" s="14" t="s">
        <x:v>94</x:v>
      </x:c>
      <x:c r="E1843" s="15">
        <x:v>45158.76113779069</x:v>
      </x:c>
      <x:c r="F1843" t="s">
        <x:v>99</x:v>
      </x:c>
      <x:c r="G1843" s="6">
        <x:v>748.1035766080984</x:v>
      </x:c>
      <x:c r="H1843" t="s">
        <x:v>100</x:v>
      </x:c>
      <x:c r="I1843" s="6">
        <x:v>13.640037259245219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</x:v>
      </x:c>
      <x:c r="O1843" s="8">
        <x:v>0</x:v>
      </x:c>
      <x:c r="Q1843">
        <x:v>0</x:v>
      </x:c>
      <x:c r="R1843" s="6">
        <x:v>18.372999999999998</x:v>
      </x:c>
      <x:c r="S1843" s="8">
        <x:v>10908.518428274321</x:v>
      </x:c>
      <x:c r="T1843" s="12">
        <x:v>51312.020329084124</x:v>
      </x:c>
      <x:c r="U1843" s="12">
        <x:v>7.000000000000001</x:v>
      </x:c>
      <x:c r="V1843" s="12">
        <x:v>2500</x:v>
      </x:c>
      <x:c r="W1843" s="12">
        <x:f>NA()</x:f>
      </x:c>
    </x:row>
    <x:row r="1844">
      <x:c r="A1844">
        <x:v>225080</x:v>
      </x:c>
      <x:c r="B1844" s="1">
        <x:v>45159.538652068775</x:v>
      </x:c>
      <x:c r="C1844" s="6">
        <x:v>92.11687669166666</x:v>
      </x:c>
      <x:c r="D1844" s="14" t="s">
        <x:v>94</x:v>
      </x:c>
      <x:c r="E1844" s="15">
        <x:v>45158.76113779069</x:v>
      </x:c>
      <x:c r="F1844" t="s">
        <x:v>99</x:v>
      </x:c>
      <x:c r="G1844" s="6">
        <x:v>746.9826657963034</x:v>
      </x:c>
      <x:c r="H1844" t="s">
        <x:v>100</x:v>
      </x:c>
      <x:c r="I1844" s="6">
        <x:v>13.609419649507345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</x:v>
      </x:c>
      <x:c r="O1844" s="8">
        <x:v>0</x:v>
      </x:c>
      <x:c r="Q1844">
        <x:v>0</x:v>
      </x:c>
      <x:c r="R1844" s="6">
        <x:v>18.394999999999996</x:v>
      </x:c>
      <x:c r="S1844" s="8">
        <x:v>10914.081924781818</x:v>
      </x:c>
      <x:c r="T1844" s="12">
        <x:v>51309.11380134269</x:v>
      </x:c>
      <x:c r="U1844" s="12">
        <x:v>7.000000000000001</x:v>
      </x:c>
      <x:c r="V1844" s="12">
        <x:v>2500</x:v>
      </x:c>
      <x:c r="W1844" s="12">
        <x:f>NA()</x:f>
      </x:c>
    </x:row>
    <x:row r="1845">
      <x:c r="A1845">
        <x:v>225092</x:v>
      </x:c>
      <x:c r="B1845" s="1">
        <x:v>45159.53868662178</x:v>
      </x:c>
      <x:c r="C1845" s="6">
        <x:v>92.16663301833333</x:v>
      </x:c>
      <x:c r="D1845" s="14" t="s">
        <x:v>94</x:v>
      </x:c>
      <x:c r="E1845" s="15">
        <x:v>45158.76113779069</x:v>
      </x:c>
      <x:c r="F1845" t="s">
        <x:v>99</x:v>
      </x:c>
      <x:c r="G1845" s="6">
        <x:v>748.578500759057</x:v>
      </x:c>
      <x:c r="H1845" t="s">
        <x:v>100</x:v>
      </x:c>
      <x:c r="I1845" s="6">
        <x:v>13.61554314920295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</x:v>
      </x:c>
      <x:c r="O1845" s="8">
        <x:v>0</x:v>
      </x:c>
      <x:c r="Q1845">
        <x:v>0</x:v>
      </x:c>
      <x:c r="R1845" s="6">
        <x:v>18.374999999999996</x:v>
      </x:c>
      <x:c r="S1845" s="8">
        <x:v>10903.957394668982</x:v>
      </x:c>
      <x:c r="T1845" s="12">
        <x:v>51309.72065372446</x:v>
      </x:c>
      <x:c r="U1845" s="12">
        <x:v>7.000000000000001</x:v>
      </x:c>
      <x:c r="V1845" s="12">
        <x:v>2500</x:v>
      </x:c>
      <x:c r="W1845" s="12">
        <x:f>NA()</x:f>
      </x:c>
    </x:row>
    <x:row r="1846">
      <x:c r="A1846">
        <x:v>225104</x:v>
      </x:c>
      <x:c r="B1846" s="1">
        <x:v>45159.53872115003</x:v>
      </x:c>
      <x:c r="C1846" s="6">
        <x:v>92.21635369166667</x:v>
      </x:c>
      <x:c r="D1846" s="14" t="s">
        <x:v>94</x:v>
      </x:c>
      <x:c r="E1846" s="15">
        <x:v>45158.76113779069</x:v>
      </x:c>
      <x:c r="F1846" t="s">
        <x:v>99</x:v>
      </x:c>
      <x:c r="G1846" s="6">
        <x:v>751.4157433657264</x:v>
      </x:c>
      <x:c r="H1846" t="s">
        <x:v>100</x:v>
      </x:c>
      <x:c r="I1846" s="6">
        <x:v>13.621666660024403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</x:v>
      </x:c>
      <x:c r="O1846" s="8">
        <x:v>0</x:v>
      </x:c>
      <x:c r="Q1846">
        <x:v>0</x:v>
      </x:c>
      <x:c r="R1846" s="6">
        <x:v>18.340999999999998</x:v>
      </x:c>
      <x:c r="S1846" s="8">
        <x:v>10908.349875729935</x:v>
      </x:c>
      <x:c r="T1846" s="12">
        <x:v>51312.81652895073</x:v>
      </x:c>
      <x:c r="U1846" s="12">
        <x:v>7.000000000000001</x:v>
      </x:c>
      <x:c r="V1846" s="12">
        <x:v>2500</x:v>
      </x:c>
      <x:c r="W1846" s="12">
        <x:f>NA()</x:f>
      </x:c>
    </x:row>
    <x:row r="1847">
      <x:c r="A1847">
        <x:v>225116</x:v>
      </x:c>
      <x:c r="B1847" s="1">
        <x:v>45159.53875628895</x:v>
      </x:c>
      <x:c r="C1847" s="6">
        <x:v>92.26695374833334</x:v>
      </x:c>
      <x:c r="D1847" s="14" t="s">
        <x:v>94</x:v>
      </x:c>
      <x:c r="E1847" s="15">
        <x:v>45158.76113779069</x:v>
      </x:c>
      <x:c r="F1847" t="s">
        <x:v>99</x:v>
      </x:c>
      <x:c r="G1847" s="6">
        <x:v>748.7546074640225</x:v>
      </x:c>
      <x:c r="H1847" t="s">
        <x:v>100</x:v>
      </x:c>
      <x:c r="I1847" s="6">
        <x:v>13.61554314920295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</x:v>
      </x:c>
      <x:c r="O1847" s="8">
        <x:v>0</x:v>
      </x:c>
      <x:c r="Q1847">
        <x:v>0</x:v>
      </x:c>
      <x:c r="R1847" s="6">
        <x:v>18.372999999999998</x:v>
      </x:c>
      <x:c r="S1847" s="8">
        <x:v>10907.105919542724</x:v>
      </x:c>
      <x:c r="T1847" s="12">
        <x:v>51311.88401627349</x:v>
      </x:c>
      <x:c r="U1847" s="12">
        <x:v>7.000000000000001</x:v>
      </x:c>
      <x:c r="V1847" s="12">
        <x:v>2500</x:v>
      </x:c>
      <x:c r="W1847" s="12">
        <x:f>NA()</x:f>
      </x:c>
    </x:row>
    <x:row r="1848">
      <x:c r="A1848">
        <x:v>225128</x:v>
      </x:c>
      <x:c r="B1848" s="1">
        <x:v>45159.5387909258</x:v>
      </x:c>
      <x:c r="C1848" s="6">
        <x:v>92.316830795</x:v>
      </x:c>
      <x:c r="D1848" s="14" t="s">
        <x:v>94</x:v>
      </x:c>
      <x:c r="E1848" s="15">
        <x:v>45158.76113779069</x:v>
      </x:c>
      <x:c r="F1848" t="s">
        <x:v>99</x:v>
      </x:c>
      <x:c r="G1848" s="6">
        <x:v>750.3552439334654</x:v>
      </x:c>
      <x:c r="H1848" t="s">
        <x:v>100</x:v>
      </x:c>
      <x:c r="I1848" s="6">
        <x:v>13.621666660024403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</x:v>
      </x:c>
      <x:c r="O1848" s="8">
        <x:v>0</x:v>
      </x:c>
      <x:c r="Q1848">
        <x:v>0</x:v>
      </x:c>
      <x:c r="R1848" s="6">
        <x:v>18.352999999999998</x:v>
      </x:c>
      <x:c r="S1848" s="8">
        <x:v>10903.849946250395</x:v>
      </x:c>
      <x:c r="T1848" s="12">
        <x:v>51311.72400766161</x:v>
      </x:c>
      <x:c r="U1848" s="12">
        <x:v>7.000000000000001</x:v>
      </x:c>
      <x:c r="V1848" s="12">
        <x:v>2500</x:v>
      </x:c>
      <x:c r="W1848" s="12">
        <x:f>NA()</x:f>
      </x:c>
    </x:row>
    <x:row r="1849">
      <x:c r="A1849">
        <x:v>225140</x:v>
      </x:c>
      <x:c r="B1849" s="1">
        <x:v>45159.53882547181</x:v>
      </x:c>
      <x:c r="C1849" s="6">
        <x:v>92.36657706166666</x:v>
      </x:c>
      <x:c r="D1849" s="14" t="s">
        <x:v>94</x:v>
      </x:c>
      <x:c r="E1849" s="15">
        <x:v>45158.76113779069</x:v>
      </x:c>
      <x:c r="F1849" t="s">
        <x:v>99</x:v>
      </x:c>
      <x:c r="G1849" s="6">
        <x:v>748.3809617943921</x:v>
      </x:c>
      <x:c r="H1849" t="s">
        <x:v>100</x:v>
      </x:c>
      <x:c r="I1849" s="6">
        <x:v>13.646160814571886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</x:v>
      </x:c>
      <x:c r="O1849" s="8">
        <x:v>0</x:v>
      </x:c>
      <x:c r="Q1849">
        <x:v>0</x:v>
      </x:c>
      <x:c r="R1849" s="6">
        <x:v>18.368</x:v>
      </x:c>
      <x:c r="S1849" s="8">
        <x:v>10899.502948441286</x:v>
      </x:c>
      <x:c r="T1849" s="12">
        <x:v>51307.28032439404</x:v>
      </x:c>
      <x:c r="U1849" s="12">
        <x:v>7.000000000000001</x:v>
      </x:c>
      <x:c r="V1849" s="12">
        <x:v>2500</x:v>
      </x:c>
      <x:c r="W1849" s="12">
        <x:f>NA()</x:f>
      </x:c>
    </x:row>
    <x:row r="1850">
      <x:c r="A1850">
        <x:v>225152</x:v>
      </x:c>
      <x:c r="B1850" s="1">
        <x:v>45159.538860016975</x:v>
      </x:c>
      <x:c r="C1850" s="6">
        <x:v>92.41632209333333</x:v>
      </x:c>
      <x:c r="D1850" s="14" t="s">
        <x:v>94</x:v>
      </x:c>
      <x:c r="E1850" s="15">
        <x:v>45158.76113779069</x:v>
      </x:c>
      <x:c r="F1850" t="s">
        <x:v>99</x:v>
      </x:c>
      <x:c r="G1850" s="6">
        <x:v>748.0240771255961</x:v>
      </x:c>
      <x:c r="H1850" t="s">
        <x:v>100</x:v>
      </x:c>
      <x:c r="I1850" s="6">
        <x:v>13.603296160938953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</x:v>
      </x:c>
      <x:c r="O1850" s="8">
        <x:v>0</x:v>
      </x:c>
      <x:c r="Q1850">
        <x:v>0</x:v>
      </x:c>
      <x:c r="R1850" s="6">
        <x:v>18.384999999999998</x:v>
      </x:c>
      <x:c r="S1850" s="8">
        <x:v>10900.943430864669</x:v>
      </x:c>
      <x:c r="T1850" s="12">
        <x:v>51308.14237122809</x:v>
      </x:c>
      <x:c r="U1850" s="12">
        <x:v>7.000000000000001</x:v>
      </x:c>
      <x:c r="V1850" s="12">
        <x:v>2500</x:v>
      </x:c>
      <x:c r="W1850" s="12">
        <x:f>NA()</x:f>
      </x:c>
    </x:row>
    <x:row r="1851">
      <x:c r="A1851">
        <x:v>225164</x:v>
      </x:c>
      <x:c r="B1851" s="1">
        <x:v>45159.53889521495</x:v>
      </x:c>
      <x:c r="C1851" s="6">
        <x:v>92.46700718</x:v>
      </x:c>
      <x:c r="D1851" s="14" t="s">
        <x:v>94</x:v>
      </x:c>
      <x:c r="E1851" s="15">
        <x:v>45158.76113779069</x:v>
      </x:c>
      <x:c r="F1851" t="s">
        <x:v>99</x:v>
      </x:c>
      <x:c r="G1851" s="6">
        <x:v>752.6762057089521</x:v>
      </x:c>
      <x:c r="H1851" t="s">
        <x:v>100</x:v>
      </x:c>
      <x:c r="I1851" s="6">
        <x:v>13.591049217179716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</x:v>
      </x:c>
      <x:c r="O1851" s="8">
        <x:v>0</x:v>
      </x:c>
      <x:c r="Q1851">
        <x:v>0</x:v>
      </x:c>
      <x:c r="R1851" s="6">
        <x:v>18.336</x:v>
      </x:c>
      <x:c r="S1851" s="8">
        <x:v>10896.611057370672</x:v>
      </x:c>
      <x:c r="T1851" s="12">
        <x:v>51305.30126721729</x:v>
      </x:c>
      <x:c r="U1851" s="12">
        <x:v>7.000000000000001</x:v>
      </x:c>
      <x:c r="V1851" s="12">
        <x:v>2500</x:v>
      </x:c>
      <x:c r="W1851" s="12">
        <x:f>NA()</x:f>
      </x:c>
    </x:row>
    <x:row r="1852">
      <x:c r="A1852">
        <x:v>225176</x:v>
      </x:c>
      <x:c r="B1852" s="1">
        <x:v>45159.53892977334</x:v>
      </x:c>
      <x:c r="C1852" s="6">
        <x:v>92.51677126</x:v>
      </x:c>
      <x:c r="D1852" s="14" t="s">
        <x:v>94</x:v>
      </x:c>
      <x:c r="E1852" s="15">
        <x:v>45158.76113779069</x:v>
      </x:c>
      <x:c r="F1852" t="s">
        <x:v>99</x:v>
      </x:c>
      <x:c r="G1852" s="6">
        <x:v>752.2602790645645</x:v>
      </x:c>
      <x:c r="H1852" t="s">
        <x:v>100</x:v>
      </x:c>
      <x:c r="I1852" s="6">
        <x:v>13.603296160938953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</x:v>
      </x:c>
      <x:c r="O1852" s="8">
        <x:v>0</x:v>
      </x:c>
      <x:c r="Q1852">
        <x:v>0</x:v>
      </x:c>
      <x:c r="R1852" s="6">
        <x:v>18.336999999999996</x:v>
      </x:c>
      <x:c r="S1852" s="8">
        <x:v>10904.176525684792</x:v>
      </x:c>
      <x:c r="T1852" s="12">
        <x:v>51303.45717037933</x:v>
      </x:c>
      <x:c r="U1852" s="12">
        <x:v>7.000000000000001</x:v>
      </x:c>
      <x:c r="V1852" s="12">
        <x:v>2500</x:v>
      </x:c>
      <x:c r="W1852" s="12">
        <x:f>NA()</x:f>
      </x:c>
    </x:row>
    <x:row r="1853">
      <x:c r="A1853">
        <x:v>225188</x:v>
      </x:c>
      <x:c r="B1853" s="1">
        <x:v>45159.538964363484</x:v>
      </x:c>
      <x:c r="C1853" s="6">
        <x:v>92.56658105833333</x:v>
      </x:c>
      <x:c r="D1853" s="14" t="s">
        <x:v>94</x:v>
      </x:c>
      <x:c r="E1853" s="15">
        <x:v>45158.76113779069</x:v>
      </x:c>
      <x:c r="F1853" t="s">
        <x:v>99</x:v>
      </x:c>
      <x:c r="G1853" s="6">
        <x:v>747.0485768857658</x:v>
      </x:c>
      <x:c r="H1853" t="s">
        <x:v>100</x:v>
      </x:c>
      <x:c r="I1853" s="6">
        <x:v>13.640037259245219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</x:v>
      </x:c>
      <x:c r="O1853" s="8">
        <x:v>0</x:v>
      </x:c>
      <x:c r="Q1853">
        <x:v>0</x:v>
      </x:c>
      <x:c r="R1853" s="6">
        <x:v>18.384999999999998</x:v>
      </x:c>
      <x:c r="S1853" s="8">
        <x:v>10905.723378440429</x:v>
      </x:c>
      <x:c r="T1853" s="12">
        <x:v>51304.984543982915</x:v>
      </x:c>
      <x:c r="U1853" s="12">
        <x:v>7.000000000000001</x:v>
      </x:c>
      <x:c r="V1853" s="12">
        <x:v>2500</x:v>
      </x:c>
      <x:c r="W1853" s="12">
        <x:f>NA()</x:f>
      </x:c>
    </x:row>
    <x:row r="1854">
      <x:c r="A1854">
        <x:v>225200</x:v>
      </x:c>
      <x:c r="B1854" s="1">
        <x:v>45159.538998923694</x:v>
      </x:c>
      <x:c r="C1854" s="6">
        <x:v>92.61634777</x:v>
      </x:c>
      <x:c r="D1854" s="14" t="s">
        <x:v>94</x:v>
      </x:c>
      <x:c r="E1854" s="15">
        <x:v>45158.76113779069</x:v>
      </x:c>
      <x:c r="F1854" t="s">
        <x:v>99</x:v>
      </x:c>
      <x:c r="G1854" s="6">
        <x:v>750.2401658900435</x:v>
      </x:c>
      <x:c r="H1854" t="s">
        <x:v>100</x:v>
      </x:c>
      <x:c r="I1854" s="6">
        <x:v>13.609419649507345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</x:v>
      </x:c>
      <x:c r="O1854" s="8">
        <x:v>0</x:v>
      </x:c>
      <x:c r="Q1854">
        <x:v>0</x:v>
      </x:c>
      <x:c r="R1854" s="6">
        <x:v>18.357999999999997</x:v>
      </x:c>
      <x:c r="S1854" s="8">
        <x:v>10895.320140366252</x:v>
      </x:c>
      <x:c r="T1854" s="12">
        <x:v>51312.985483086915</x:v>
      </x:c>
      <x:c r="U1854" s="12">
        <x:v>7.000000000000001</x:v>
      </x:c>
      <x:c r="V1854" s="12">
        <x:v>2500</x:v>
      </x:c>
      <x:c r="W1854" s="12">
        <x:f>NA()</x:f>
      </x:c>
    </x:row>
    <x:row r="1855">
      <x:c r="A1855">
        <x:v>225212</x:v>
      </x:c>
      <x:c r="B1855" s="1">
        <x:v>45159.53903402377</x:v>
      </x:c>
      <x:c r="C1855" s="6">
        <x:v>92.66689188166667</x:v>
      </x:c>
      <x:c r="D1855" s="14" t="s">
        <x:v>94</x:v>
      </x:c>
      <x:c r="E1855" s="15">
        <x:v>45158.76113779069</x:v>
      </x:c>
      <x:c r="F1855" t="s">
        <x:v>99</x:v>
      </x:c>
      <x:c r="G1855" s="6">
        <x:v>749.9139053462842</x:v>
      </x:c>
      <x:c r="H1855" t="s">
        <x:v>100</x:v>
      </x:c>
      <x:c r="I1855" s="6">
        <x:v>13.621666660024403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</x:v>
      </x:c>
      <x:c r="O1855" s="8">
        <x:v>0</x:v>
      </x:c>
      <x:c r="Q1855">
        <x:v>0</x:v>
      </x:c>
      <x:c r="R1855" s="6">
        <x:v>18.357999999999997</x:v>
      </x:c>
      <x:c r="S1855" s="8">
        <x:v>10897.952994231751</x:v>
      </x:c>
      <x:c r="T1855" s="12">
        <x:v>51311.1003453639</x:v>
      </x:c>
      <x:c r="U1855" s="12">
        <x:v>7.000000000000001</x:v>
      </x:c>
      <x:c r="V1855" s="12">
        <x:v>2500</x:v>
      </x:c>
      <x:c r="W1855" s="12">
        <x:f>NA()</x:f>
      </x:c>
    </x:row>
    <x:row r="1856">
      <x:c r="A1856">
        <x:v>225224</x:v>
      </x:c>
      <x:c r="B1856" s="1">
        <x:v>45159.53906859291</x:v>
      </x:c>
      <x:c r="C1856" s="6">
        <x:v>92.716671445</x:v>
      </x:c>
      <x:c r="D1856" s="14" t="s">
        <x:v>94</x:v>
      </x:c>
      <x:c r="E1856" s="15">
        <x:v>45158.76113779069</x:v>
      </x:c>
      <x:c r="F1856" t="s">
        <x:v>99</x:v>
      </x:c>
      <x:c r="G1856" s="6">
        <x:v>749.2141783131917</x:v>
      </x:c>
      <x:c r="H1856" t="s">
        <x:v>100</x:v>
      </x:c>
      <x:c r="I1856" s="6">
        <x:v>13.664531547310162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</x:v>
      </x:c>
      <x:c r="O1856" s="8">
        <x:v>0</x:v>
      </x:c>
      <x:c r="Q1856">
        <x:v>0</x:v>
      </x:c>
      <x:c r="R1856" s="6">
        <x:v>18.352999999999998</x:v>
      </x:c>
      <x:c r="S1856" s="8">
        <x:v>10888.985959293152</x:v>
      </x:c>
      <x:c r="T1856" s="12">
        <x:v>51312.5712442752</x:v>
      </x:c>
      <x:c r="U1856" s="12">
        <x:v>7.000000000000001</x:v>
      </x:c>
      <x:c r="V1856" s="12">
        <x:v>2500</x:v>
      </x:c>
      <x:c r="W1856" s="12">
        <x:f>NA()</x:f>
      </x:c>
    </x:row>
    <x:row r="1857">
      <x:c r="A1857">
        <x:v>225236</x:v>
      </x:c>
      <x:c r="B1857" s="1">
        <x:v>45159.539103137846</x:v>
      </x:c>
      <x:c r="C1857" s="6">
        <x:v>92.76641614166667</x:v>
      </x:c>
      <x:c r="D1857" s="14" t="s">
        <x:v>94</x:v>
      </x:c>
      <x:c r="E1857" s="15">
        <x:v>45158.76113779069</x:v>
      </x:c>
      <x:c r="F1857" t="s">
        <x:v>99</x:v>
      </x:c>
      <x:c r="G1857" s="6">
        <x:v>748.653286979979</x:v>
      </x:c>
      <x:c r="H1857" t="s">
        <x:v>100</x:v>
      </x:c>
      <x:c r="I1857" s="6">
        <x:v>13.609419649507345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</x:v>
      </x:c>
      <x:c r="O1857" s="8">
        <x:v>0</x:v>
      </x:c>
      <x:c r="Q1857">
        <x:v>0</x:v>
      </x:c>
      <x:c r="R1857" s="6">
        <x:v>18.375999999999998</x:v>
      </x:c>
      <x:c r="S1857" s="8">
        <x:v>10896.365316761407</x:v>
      </x:c>
      <x:c r="T1857" s="12">
        <x:v>51304.133779816606</x:v>
      </x:c>
      <x:c r="U1857" s="12">
        <x:v>7.000000000000001</x:v>
      </x:c>
      <x:c r="V1857" s="12">
        <x:v>2500</x:v>
      </x:c>
      <x:c r="W1857" s="12">
        <x:f>NA()</x:f>
      </x:c>
    </x:row>
    <x:row r="1858">
      <x:c r="A1858">
        <x:v>225248</x:v>
      </x:c>
      <x:c r="B1858" s="1">
        <x:v>45159.53913831249</x:v>
      </x:c>
      <x:c r="C1858" s="6">
        <x:v>92.81706764</x:v>
      </x:c>
      <x:c r="D1858" s="14" t="s">
        <x:v>94</x:v>
      </x:c>
      <x:c r="E1858" s="15">
        <x:v>45158.76113779069</x:v>
      </x:c>
      <x:c r="F1858" t="s">
        <x:v>99</x:v>
      </x:c>
      <x:c r="G1858" s="6">
        <x:v>748.2795856733186</x:v>
      </x:c>
      <x:c r="H1858" t="s">
        <x:v>100</x:v>
      </x:c>
      <x:c r="I1858" s="6">
        <x:v>13.640037259245219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</x:v>
      </x:c>
      <x:c r="O1858" s="8">
        <x:v>0</x:v>
      </x:c>
      <x:c r="Q1858">
        <x:v>0</x:v>
      </x:c>
      <x:c r="R1858" s="6">
        <x:v>18.370999999999995</x:v>
      </x:c>
      <x:c r="S1858" s="8">
        <x:v>10887.694719827841</x:v>
      </x:c>
      <x:c r="T1858" s="12">
        <x:v>51306.01900411237</x:v>
      </x:c>
      <x:c r="U1858" s="12">
        <x:v>7.000000000000001</x:v>
      </x:c>
      <x:c r="V1858" s="12">
        <x:v>2500</x:v>
      </x:c>
      <x:c r="W1858" s="12">
        <x:f>NA()</x:f>
      </x:c>
    </x:row>
    <x:row r="1859">
      <x:c r="A1859">
        <x:v>225260</x:v>
      </x:c>
      <x:c r="B1859" s="1">
        <x:v>45159.539172917335</x:v>
      </x:c>
      <x:c r="C1859" s="6">
        <x:v>92.86689861333333</x:v>
      </x:c>
      <x:c r="D1859" s="14" t="s">
        <x:v>94</x:v>
      </x:c>
      <x:c r="E1859" s="15">
        <x:v>45158.76113779069</x:v>
      </x:c>
      <x:c r="F1859" t="s">
        <x:v>99</x:v>
      </x:c>
      <x:c r="G1859" s="6">
        <x:v>750.8509137748031</x:v>
      </x:c>
      <x:c r="H1859" t="s">
        <x:v>100</x:v>
      </x:c>
      <x:c r="I1859" s="6">
        <x:v>13.646160814571886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</x:v>
      </x:c>
      <x:c r="O1859" s="8">
        <x:v>0</x:v>
      </x:c>
      <x:c r="Q1859">
        <x:v>0</x:v>
      </x:c>
      <x:c r="R1859" s="6">
        <x:v>18.339999999999996</x:v>
      </x:c>
      <x:c r="S1859" s="8">
        <x:v>10892.884191359648</x:v>
      </x:c>
      <x:c r="T1859" s="12">
        <x:v>51308.47202795805</x:v>
      </x:c>
      <x:c r="U1859" s="12">
        <x:v>7.000000000000001</x:v>
      </x:c>
      <x:c r="V1859" s="12">
        <x:v>2500</x:v>
      </x:c>
      <x:c r="W1859" s="12">
        <x:f>NA()</x:f>
      </x:c>
    </x:row>
    <x:row r="1860">
      <x:c r="A1860">
        <x:v>225272</x:v>
      </x:c>
      <x:c r="B1860" s="1">
        <x:v>45159.539207478396</x:v>
      </x:c>
      <x:c r="C1860" s="6">
        <x:v>92.91666654</x:v>
      </x:c>
      <x:c r="D1860" s="14" t="s">
        <x:v>94</x:v>
      </x:c>
      <x:c r="E1860" s="15">
        <x:v>45158.76113779069</x:v>
      </x:c>
      <x:c r="F1860" t="s">
        <x:v>99</x:v>
      </x:c>
      <x:c r="G1860" s="6">
        <x:v>749.1872344023532</x:v>
      </x:c>
      <x:c r="H1860" t="s">
        <x:v>100</x:v>
      </x:c>
      <x:c r="I1860" s="6">
        <x:v>13.652284381024401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</x:v>
      </x:c>
      <x:c r="O1860" s="8">
        <x:v>0</x:v>
      </x:c>
      <x:c r="Q1860">
        <x:v>0</x:v>
      </x:c>
      <x:c r="R1860" s="6">
        <x:v>18.356999999999996</x:v>
      </x:c>
      <x:c r="S1860" s="8">
        <x:v>10887.310035738636</x:v>
      </x:c>
      <x:c r="T1860" s="12">
        <x:v>51309.28100711022</x:v>
      </x:c>
      <x:c r="U1860" s="12">
        <x:v>7.000000000000001</x:v>
      </x:c>
      <x:c r="V1860" s="12">
        <x:v>2500</x:v>
      </x:c>
      <x:c r="W1860" s="12">
        <x:f>NA()</x:f>
      </x:c>
    </x:row>
    <x:row r="1861">
      <x:c r="A1861">
        <x:v>225287</x:v>
      </x:c>
      <x:c r="B1861" s="1">
        <x:v>45159.53924207537</x:v>
      </x:c>
      <x:c r="C1861" s="6">
        <x:v>92.96648619</x:v>
      </x:c>
      <x:c r="D1861" s="14" t="s">
        <x:v>94</x:v>
      </x:c>
      <x:c r="E1861" s="15">
        <x:v>45158.76113779069</x:v>
      </x:c>
      <x:c r="F1861" t="s">
        <x:v>99</x:v>
      </x:c>
      <x:c r="G1861" s="6">
        <x:v>751.1161378864596</x:v>
      </x:c>
      <x:c r="H1861" t="s">
        <x:v>100</x:v>
      </x:c>
      <x:c r="I1861" s="6">
        <x:v>13.646160814571886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</x:v>
      </x:c>
      <x:c r="O1861" s="8">
        <x:v>0</x:v>
      </x:c>
      <x:c r="Q1861">
        <x:v>0</x:v>
      </x:c>
      <x:c r="R1861" s="6">
        <x:v>18.336999999999996</x:v>
      </x:c>
      <x:c r="S1861" s="8">
        <x:v>10888.071343632626</x:v>
      </x:c>
      <x:c r="T1861" s="12">
        <x:v>51300.51281576675</x:v>
      </x:c>
      <x:c r="U1861" s="12">
        <x:v>7.000000000000001</x:v>
      </x:c>
      <x:c r="V1861" s="12">
        <x:v>2500</x:v>
      </x:c>
      <x:c r="W1861" s="12">
        <x:f>NA()</x:f>
      </x:c>
    </x:row>
    <x:row r="1862">
      <x:c r="A1862">
        <x:v>225293</x:v>
      </x:c>
      <x:c r="B1862" s="1">
        <x:v>45159.53927715611</x:v>
      </x:c>
      <x:c r="C1862" s="6">
        <x:v>93.01700245</x:v>
      </x:c>
      <x:c r="D1862" s="14" t="s">
        <x:v>94</x:v>
      </x:c>
      <x:c r="E1862" s="15">
        <x:v>45158.76113779069</x:v>
      </x:c>
      <x:c r="F1862" t="s">
        <x:v>99</x:v>
      </x:c>
      <x:c r="G1862" s="6">
        <x:v>751.3950793978288</x:v>
      </x:c>
      <x:c r="H1862" t="s">
        <x:v>100</x:v>
      </x:c>
      <x:c r="I1862" s="6">
        <x:v>13.652284381024401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</x:v>
      </x:c>
      <x:c r="O1862" s="8">
        <x:v>0</x:v>
      </x:c>
      <x:c r="Q1862">
        <x:v>0</x:v>
      </x:c>
      <x:c r="R1862" s="6">
        <x:v>18.331999999999997</x:v>
      </x:c>
      <x:c r="S1862" s="8">
        <x:v>10879.992708117152</x:v>
      </x:c>
      <x:c r="T1862" s="12">
        <x:v>51307.169110879266</x:v>
      </x:c>
      <x:c r="U1862" s="12">
        <x:v>7.000000000000001</x:v>
      </x:c>
      <x:c r="V1862" s="12">
        <x:v>2500</x:v>
      </x:c>
      <x:c r="W1862" s="12">
        <x:f>NA()</x:f>
      </x:c>
    </x:row>
    <x:row r="1863">
      <x:c r="A1863">
        <x:v>225310</x:v>
      </x:c>
      <x:c r="B1863" s="1">
        <x:v>45159.539311702916</x:v>
      </x:c>
      <x:c r="C1863" s="6">
        <x:v>93.06674985666666</x:v>
      </x:c>
      <x:c r="D1863" s="14" t="s">
        <x:v>94</x:v>
      </x:c>
      <x:c r="E1863" s="15">
        <x:v>45158.76113779069</x:v>
      </x:c>
      <x:c r="F1863" t="s">
        <x:v>99</x:v>
      </x:c>
      <x:c r="G1863" s="6">
        <x:v>748.2929317604858</x:v>
      </x:c>
      <x:c r="H1863" t="s">
        <x:v>100</x:v>
      </x:c>
      <x:c r="I1863" s="6">
        <x:v>13.646160814571886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</x:v>
      </x:c>
      <x:c r="O1863" s="8">
        <x:v>0</x:v>
      </x:c>
      <x:c r="Q1863">
        <x:v>0</x:v>
      </x:c>
      <x:c r="R1863" s="6">
        <x:v>18.368999999999996</x:v>
      </x:c>
      <x:c r="S1863" s="8">
        <x:v>10881.544420531567</x:v>
      </x:c>
      <x:c r="T1863" s="12">
        <x:v>51309.00965389784</x:v>
      </x:c>
      <x:c r="U1863" s="12">
        <x:v>7.000000000000001</x:v>
      </x:c>
      <x:c r="V1863" s="12">
        <x:v>2500</x:v>
      </x:c>
      <x:c r="W1863" s="12">
        <x:f>NA()</x:f>
      </x:c>
    </x:row>
    <x:row r="1864">
      <x:c r="A1864">
        <x:v>225320</x:v>
      </x:c>
      <x:c r="B1864" s="1">
        <x:v>45159.53934624237</x:v>
      </x:c>
      <x:c r="C1864" s="6">
        <x:v>93.11648666166667</x:v>
      </x:c>
      <x:c r="D1864" s="14" t="s">
        <x:v>94</x:v>
      </x:c>
      <x:c r="E1864" s="15">
        <x:v>45158.76113779069</x:v>
      </x:c>
      <x:c r="F1864" t="s">
        <x:v>99</x:v>
      </x:c>
      <x:c r="G1864" s="6">
        <x:v>749.2006945058989</x:v>
      </x:c>
      <x:c r="H1864" t="s">
        <x:v>100</x:v>
      </x:c>
      <x:c r="I1864" s="6">
        <x:v>13.65840795860413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</x:v>
      </x:c>
      <x:c r="O1864" s="8">
        <x:v>0</x:v>
      </x:c>
      <x:c r="Q1864">
        <x:v>0</x:v>
      </x:c>
      <x:c r="R1864" s="6">
        <x:v>18.354999999999997</x:v>
      </x:c>
      <x:c r="S1864" s="8">
        <x:v>10885.40703667033</x:v>
      </x:c>
      <x:c r="T1864" s="12">
        <x:v>51300.757356926246</x:v>
      </x:c>
      <x:c r="U1864" s="12">
        <x:v>7.000000000000001</x:v>
      </x:c>
      <x:c r="V1864" s="12">
        <x:v>2500</x:v>
      </x:c>
      <x:c r="W1864" s="12">
        <x:f>NA()</x:f>
      </x:c>
    </x:row>
    <x:row r="1865">
      <x:c r="A1865">
        <x:v>225332</x:v>
      </x:c>
      <x:c r="B1865" s="1">
        <x:v>45159.53938080826</x:v>
      </x:c>
      <x:c r="C1865" s="6">
        <x:v>93.16626153833333</x:v>
      </x:c>
      <x:c r="D1865" s="14" t="s">
        <x:v>94</x:v>
      </x:c>
      <x:c r="E1865" s="15">
        <x:v>45158.76113779069</x:v>
      </x:c>
      <x:c r="F1865" t="s">
        <x:v>99</x:v>
      </x:c>
      <x:c r="G1865" s="6">
        <x:v>750.422656076515</x:v>
      </x:c>
      <x:c r="H1865" t="s">
        <x:v>100</x:v>
      </x:c>
      <x:c r="I1865" s="6">
        <x:v>13.652284381024401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</x:v>
      </x:c>
      <x:c r="O1865" s="8">
        <x:v>0</x:v>
      </x:c>
      <x:c r="Q1865">
        <x:v>0</x:v>
      </x:c>
      <x:c r="R1865" s="6">
        <x:v>18.342999999999996</x:v>
      </x:c>
      <x:c r="S1865" s="8">
        <x:v>10884.4258362226</x:v>
      </x:c>
      <x:c r="T1865" s="12">
        <x:v>51307.442793243514</x:v>
      </x:c>
      <x:c r="U1865" s="12">
        <x:v>7.000000000000001</x:v>
      </x:c>
      <x:c r="V1865" s="12">
        <x:v>2500</x:v>
      </x:c>
      <x:c r="W1865" s="12">
        <x:f>NA()</x:f>
      </x:c>
    </x:row>
    <x:row r="1866">
      <x:c r="A1866">
        <x:v>225344</x:v>
      </x:c>
      <x:c r="B1866" s="1">
        <x:v>45159.53941607014</x:v>
      </x:c>
      <x:c r="C1866" s="6">
        <x:v>93.21703865333333</x:v>
      </x:c>
      <x:c r="D1866" s="14" t="s">
        <x:v>94</x:v>
      </x:c>
      <x:c r="E1866" s="15">
        <x:v>45158.76113779069</x:v>
      </x:c>
      <x:c r="F1866" t="s">
        <x:v>99</x:v>
      </x:c>
      <x:c r="G1866" s="6">
        <x:v>751.980950801165</x:v>
      </x:c>
      <x:c r="H1866" t="s">
        <x:v>100</x:v>
      </x:c>
      <x:c r="I1866" s="6">
        <x:v>13.676778758102046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</x:v>
      </x:c>
      <x:c r="O1866" s="8">
        <x:v>0</x:v>
      </x:c>
      <x:c r="Q1866">
        <x:v>0</x:v>
      </x:c>
      <x:c r="R1866" s="6">
        <x:v>18.317999999999998</x:v>
      </x:c>
      <x:c r="S1866" s="8">
        <x:v>10885.580235017242</x:v>
      </x:c>
      <x:c r="T1866" s="12">
        <x:v>51302.3693755243</x:v>
      </x:c>
      <x:c r="U1866" s="12">
        <x:v>7.000000000000001</x:v>
      </x:c>
      <x:c r="V1866" s="12">
        <x:v>2500</x:v>
      </x:c>
      <x:c r="W1866" s="12">
        <x:f>NA()</x:f>
      </x:c>
    </x:row>
    <x:row r="1867">
      <x:c r="A1867">
        <x:v>225356</x:v>
      </x:c>
      <x:c r="B1867" s="1">
        <x:v>45159.53945060613</x:v>
      </x:c>
      <x:c r="C1867" s="6">
        <x:v>93.266770475</x:v>
      </x:c>
      <x:c r="D1867" s="14" t="s">
        <x:v>94</x:v>
      </x:c>
      <x:c r="E1867" s="15">
        <x:v>45158.76113779069</x:v>
      </x:c>
      <x:c r="F1867" t="s">
        <x:v>99</x:v>
      </x:c>
      <x:c r="G1867" s="6">
        <x:v>751.6741987671187</x:v>
      </x:c>
      <x:c r="H1867" t="s">
        <x:v>100</x:v>
      </x:c>
      <x:c r="I1867" s="6">
        <x:v>13.65840795860413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</x:v>
      </x:c>
      <x:c r="O1867" s="8">
        <x:v>0</x:v>
      </x:c>
      <x:c r="Q1867">
        <x:v>0</x:v>
      </x:c>
      <x:c r="R1867" s="6">
        <x:v>18.326999999999998</x:v>
      </x:c>
      <x:c r="S1867" s="8">
        <x:v>10881.257073969302</x:v>
      </x:c>
      <x:c r="T1867" s="12">
        <x:v>51310.3159690084</x:v>
      </x:c>
      <x:c r="U1867" s="12">
        <x:v>7.000000000000001</x:v>
      </x:c>
      <x:c r="V1867" s="12">
        <x:v>2500</x:v>
      </x:c>
      <x:c r="W1867" s="12">
        <x:f>NA()</x:f>
      </x:c>
    </x:row>
    <x:row r="1868">
      <x:c r="A1868">
        <x:v>225368</x:v>
      </x:c>
      <x:c r="B1868" s="1">
        <x:v>45159.539485274414</x:v>
      </x:c>
      <x:c r="C1868" s="6">
        <x:v>93.31669281333333</x:v>
      </x:c>
      <x:c r="D1868" s="14" t="s">
        <x:v>94</x:v>
      </x:c>
      <x:c r="E1868" s="15">
        <x:v>45158.76113779069</x:v>
      </x:c>
      <x:c r="F1868" t="s">
        <x:v>99</x:v>
      </x:c>
      <x:c r="G1868" s="6">
        <x:v>748.3809617943921</x:v>
      </x:c>
      <x:c r="H1868" t="s">
        <x:v>100</x:v>
      </x:c>
      <x:c r="I1868" s="6">
        <x:v>13.646160814571886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</x:v>
      </x:c>
      <x:c r="O1868" s="8">
        <x:v>0</x:v>
      </x:c>
      <x:c r="Q1868">
        <x:v>0</x:v>
      </x:c>
      <x:c r="R1868" s="6">
        <x:v>18.368</x:v>
      </x:c>
      <x:c r="S1868" s="8">
        <x:v>10874.48633743211</x:v>
      </x:c>
      <x:c r="T1868" s="12">
        <x:v>51301.8134968594</x:v>
      </x:c>
      <x:c r="U1868" s="12">
        <x:v>7.000000000000001</x:v>
      </x:c>
      <x:c r="V1868" s="12">
        <x:v>2500</x:v>
      </x:c>
      <x:c r="W1868" s="12">
        <x:f>NA()</x:f>
      </x:c>
    </x:row>
    <x:row r="1869">
      <x:c r="A1869">
        <x:v>225380</x:v>
      </x:c>
      <x:c r="B1869" s="1">
        <x:v>45159.539519838094</x:v>
      </x:c>
      <x:c r="C1869" s="6">
        <x:v>93.36646450333333</x:v>
      </x:c>
      <x:c r="D1869" s="14" t="s">
        <x:v>94</x:v>
      </x:c>
      <x:c r="E1869" s="15">
        <x:v>45158.76113779069</x:v>
      </x:c>
      <x:c r="F1869" t="s">
        <x:v>99</x:v>
      </x:c>
      <x:c r="G1869" s="6">
        <x:v>752.9146671156839</x:v>
      </x:c>
      <x:c r="H1869" t="s">
        <x:v>100</x:v>
      </x:c>
      <x:c r="I1869" s="6">
        <x:v>13.65840795860413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</x:v>
      </x:c>
      <x:c r="O1869" s="8">
        <x:v>0</x:v>
      </x:c>
      <x:c r="Q1869">
        <x:v>0</x:v>
      </x:c>
      <x:c r="R1869" s="6">
        <x:v>18.312999999999995</x:v>
      </x:c>
      <x:c r="S1869" s="8">
        <x:v>10882.695033474089</x:v>
      </x:c>
      <x:c r="T1869" s="12">
        <x:v>51304.4735623081</x:v>
      </x:c>
      <x:c r="U1869" s="12">
        <x:v>7.000000000000001</x:v>
      </x:c>
      <x:c r="V1869" s="12">
        <x:v>2500</x:v>
      </x:c>
      <x:c r="W1869" s="12">
        <x:f>NA()</x:f>
      </x:c>
    </x:row>
    <x:row r="1870">
      <x:c r="A1870">
        <x:v>225392</x:v>
      </x:c>
      <x:c r="B1870" s="1">
        <x:v>45159.53955497889</x:v>
      </x:c>
      <x:c r="C1870" s="6">
        <x:v>93.41706725833333</x:v>
      </x:c>
      <x:c r="D1870" s="14" t="s">
        <x:v>94</x:v>
      </x:c>
      <x:c r="E1870" s="15">
        <x:v>45158.76113779069</x:v>
      </x:c>
      <x:c r="F1870" t="s">
        <x:v>99</x:v>
      </x:c>
      <x:c r="G1870" s="6">
        <x:v>750.5858033146665</x:v>
      </x:c>
      <x:c r="H1870" t="s">
        <x:v>100</x:v>
      </x:c>
      <x:c r="I1870" s="6">
        <x:v>13.646160814571886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</x:v>
      </x:c>
      <x:c r="O1870" s="8">
        <x:v>0</x:v>
      </x:c>
      <x:c r="Q1870">
        <x:v>0</x:v>
      </x:c>
      <x:c r="R1870" s="6">
        <x:v>18.342999999999996</x:v>
      </x:c>
      <x:c r="S1870" s="8">
        <x:v>10869.60209734565</x:v>
      </x:c>
      <x:c r="T1870" s="12">
        <x:v>51313.06155160842</x:v>
      </x:c>
      <x:c r="U1870" s="12">
        <x:v>7.000000000000001</x:v>
      </x:c>
      <x:c r="V1870" s="12">
        <x:v>2500</x:v>
      </x:c>
      <x:c r="W1870" s="12">
        <x:f>NA()</x:f>
      </x:c>
    </x:row>
    <x:row r="1871">
      <x:c r="A1871">
        <x:v>225404</x:v>
      </x:c>
      <x:c r="B1871" s="1">
        <x:v>45159.53958952367</x:v>
      </x:c>
      <x:c r="C1871" s="6">
        <x:v>93.46681175</x:v>
      </x:c>
      <x:c r="D1871" s="14" t="s">
        <x:v>94</x:v>
      </x:c>
      <x:c r="E1871" s="15">
        <x:v>45158.76113779069</x:v>
      </x:c>
      <x:c r="F1871" t="s">
        <x:v>99</x:v>
      </x:c>
      <x:c r="G1871" s="6">
        <x:v>753.8022370714359</x:v>
      </x:c>
      <x:c r="H1871" t="s">
        <x:v>100</x:v>
      </x:c>
      <x:c r="I1871" s="6">
        <x:v>13.65840795860413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</x:v>
      </x:c>
      <x:c r="O1871" s="8">
        <x:v>0</x:v>
      </x:c>
      <x:c r="Q1871">
        <x:v>0</x:v>
      </x:c>
      <x:c r="R1871" s="6">
        <x:v>18.302999999999997</x:v>
      </x:c>
      <x:c r="S1871" s="8">
        <x:v>10874.496119455487</x:v>
      </x:c>
      <x:c r="T1871" s="12">
        <x:v>51309.313881586444</x:v>
      </x:c>
      <x:c r="U1871" s="12">
        <x:v>7.000000000000001</x:v>
      </x:c>
      <x:c r="V1871" s="12">
        <x:v>2500</x:v>
      </x:c>
      <x:c r="W1871" s="12">
        <x:f>NA()</x:f>
      </x:c>
    </x:row>
    <x:row r="1872">
      <x:c r="A1872">
        <x:v>225416</x:v>
      </x:c>
      <x:c r="B1872" s="1">
        <x:v>45159.53962407057</x:v>
      </x:c>
      <x:c r="C1872" s="6">
        <x:v>93.51655926333333</x:v>
      </x:c>
      <x:c r="D1872" s="14" t="s">
        <x:v>94</x:v>
      </x:c>
      <x:c r="E1872" s="15">
        <x:v>45158.76113779069</x:v>
      </x:c>
      <x:c r="F1872" t="s">
        <x:v>99</x:v>
      </x:c>
      <x:c r="G1872" s="6">
        <x:v>748.9497262983904</x:v>
      </x:c>
      <x:c r="H1872" t="s">
        <x:v>100</x:v>
      </x:c>
      <x:c r="I1872" s="6">
        <x:v>13.664531547310162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</x:v>
      </x:c>
      <x:c r="O1872" s="8">
        <x:v>0</x:v>
      </x:c>
      <x:c r="Q1872">
        <x:v>0</x:v>
      </x:c>
      <x:c r="R1872" s="6">
        <x:v>18.355999999999998</x:v>
      </x:c>
      <x:c r="S1872" s="8">
        <x:v>10872.515917306835</x:v>
      </x:c>
      <x:c r="T1872" s="12">
        <x:v>51309.20885971109</x:v>
      </x:c>
      <x:c r="U1872" s="12">
        <x:v>7.000000000000001</x:v>
      </x:c>
      <x:c r="V1872" s="12">
        <x:v>2500</x:v>
      </x:c>
      <x:c r="W1872" s="12">
        <x:f>NA()</x:f>
      </x:c>
    </x:row>
    <x:row r="1873">
      <x:c r="A1873">
        <x:v>225428</x:v>
      </x:c>
      <x:c r="B1873" s="1">
        <x:v>45159.53965869046</x:v>
      </x:c>
      <x:c r="C1873" s="6">
        <x:v>93.566411915</x:v>
      </x:c>
      <x:c r="D1873" s="14" t="s">
        <x:v>94</x:v>
      </x:c>
      <x:c r="E1873" s="15">
        <x:v>45158.76113779069</x:v>
      </x:c>
      <x:c r="F1873" t="s">
        <x:v>99</x:v>
      </x:c>
      <x:c r="G1873" s="6">
        <x:v>750.2119917858707</x:v>
      </x:c>
      <x:c r="H1873" t="s">
        <x:v>100</x:v>
      </x:c>
      <x:c r="I1873" s="6">
        <x:v>13.676778758102046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</x:v>
      </x:c>
      <x:c r="O1873" s="8">
        <x:v>0</x:v>
      </x:c>
      <x:c r="Q1873">
        <x:v>0</x:v>
      </x:c>
      <x:c r="R1873" s="6">
        <x:v>18.337999999999997</x:v>
      </x:c>
      <x:c r="S1873" s="8">
        <x:v>10872.018686211439</x:v>
      </x:c>
      <x:c r="T1873" s="12">
        <x:v>51307.02369215547</x:v>
      </x:c>
      <x:c r="U1873" s="12">
        <x:v>7.000000000000001</x:v>
      </x:c>
      <x:c r="V1873" s="12">
        <x:v>2500</x:v>
      </x:c>
      <x:c r="W1873" s="12">
        <x:f>NA()</x:f>
      </x:c>
    </x:row>
    <x:row r="1874">
      <x:c r="A1874">
        <x:v>225440</x:v>
      </x:c>
      <x:c r="B1874" s="1">
        <x:v>45159.539693797175</x:v>
      </x:c>
      <x:c r="C1874" s="6">
        <x:v>93.61696558666667</x:v>
      </x:c>
      <x:c r="D1874" s="14" t="s">
        <x:v>94</x:v>
      </x:c>
      <x:c r="E1874" s="15">
        <x:v>45158.76113779069</x:v>
      </x:c>
      <x:c r="F1874" t="s">
        <x:v>99</x:v>
      </x:c>
      <x:c r="G1874" s="6">
        <x:v>751.9398044969148</x:v>
      </x:c>
      <x:c r="H1874" t="s">
        <x:v>100</x:v>
      </x:c>
      <x:c r="I1874" s="6">
        <x:v>13.65840795860413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</x:v>
      </x:c>
      <x:c r="O1874" s="8">
        <x:v>0</x:v>
      </x:c>
      <x:c r="Q1874">
        <x:v>0</x:v>
      </x:c>
      <x:c r="R1874" s="6">
        <x:v>18.323999999999998</x:v>
      </x:c>
      <x:c r="S1874" s="8">
        <x:v>10872.122011930604</x:v>
      </x:c>
      <x:c r="T1874" s="12">
        <x:v>51302.8679690571</x:v>
      </x:c>
      <x:c r="U1874" s="12">
        <x:v>7.000000000000001</x:v>
      </x:c>
      <x:c r="V1874" s="12">
        <x:v>2500</x:v>
      </x:c>
      <x:c r="W1874" s="12">
        <x:f>NA()</x:f>
      </x:c>
    </x:row>
    <x:row r="1875">
      <x:c r="A1875">
        <x:v>225452</x:v>
      </x:c>
      <x:c r="B1875" s="1">
        <x:v>45159.53972833747</x:v>
      </x:c>
      <x:c r="C1875" s="6">
        <x:v>93.666703615</x:v>
      </x:c>
      <x:c r="D1875" s="14" t="s">
        <x:v>94</x:v>
      </x:c>
      <x:c r="E1875" s="15">
        <x:v>45158.76113779069</x:v>
      </x:c>
      <x:c r="F1875" t="s">
        <x:v>99</x:v>
      </x:c>
      <x:c r="G1875" s="6">
        <x:v>749.7434224261668</x:v>
      </x:c>
      <x:c r="H1875" t="s">
        <x:v>100</x:v>
      </x:c>
      <x:c r="I1875" s="6">
        <x:v>13.664531547310162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</x:v>
      </x:c>
      <x:c r="O1875" s="8">
        <x:v>0</x:v>
      </x:c>
      <x:c r="Q1875">
        <x:v>0</x:v>
      </x:c>
      <x:c r="R1875" s="6">
        <x:v>18.346999999999998</x:v>
      </x:c>
      <x:c r="S1875" s="8">
        <x:v>10870.1404322748</x:v>
      </x:c>
      <x:c r="T1875" s="12">
        <x:v>51304.130339680996</x:v>
      </x:c>
      <x:c r="U1875" s="12">
        <x:v>7.000000000000001</x:v>
      </x:c>
      <x:c r="V1875" s="12">
        <x:v>2500</x:v>
      </x:c>
      <x:c r="W1875" s="12">
        <x:f>NA()</x:f>
      </x:c>
    </x:row>
    <x:row r="1876">
      <x:c r="A1876">
        <x:v>225464</x:v>
      </x:c>
      <x:c r="B1876" s="1">
        <x:v>45159.53976287526</x:v>
      </x:c>
      <x:c r="C1876" s="6">
        <x:v>93.71643803</x:v>
      </x:c>
      <x:c r="D1876" s="14" t="s">
        <x:v>94</x:v>
      </x:c>
      <x:c r="E1876" s="15">
        <x:v>45158.76113779069</x:v>
      </x:c>
      <x:c r="F1876" t="s">
        <x:v>99</x:v>
      </x:c>
      <x:c r="G1876" s="6">
        <x:v>751.1979959698513</x:v>
      </x:c>
      <x:c r="H1876" t="s">
        <x:v>100</x:v>
      </x:c>
      <x:c r="I1876" s="6">
        <x:v>13.682902380187898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</x:v>
      </x:c>
      <x:c r="O1876" s="8">
        <x:v>0</x:v>
      </x:c>
      <x:c r="Q1876">
        <x:v>0</x:v>
      </x:c>
      <x:c r="R1876" s="6">
        <x:v>18.324999999999996</x:v>
      </x:c>
      <x:c r="S1876" s="8">
        <x:v>10867.684448983884</x:v>
      </x:c>
      <x:c r="T1876" s="12">
        <x:v>51303.56166653647</x:v>
      </x:c>
      <x:c r="U1876" s="12">
        <x:v>7.000000000000001</x:v>
      </x:c>
      <x:c r="V1876" s="12">
        <x:v>2500</x:v>
      </x:c>
      <x:c r="W1876" s="12">
        <x:f>NA()</x:f>
      </x:c>
    </x:row>
    <x:row r="1877">
      <x:c r="A1877">
        <x:v>225476</x:v>
      </x:c>
      <x:c r="B1877" s="1">
        <x:v>45159.539798010424</x:v>
      </x:c>
      <x:c r="C1877" s="6">
        <x:v>93.76703265833333</x:v>
      </x:c>
      <x:c r="D1877" s="14" t="s">
        <x:v>94</x:v>
      </x:c>
      <x:c r="E1877" s="15">
        <x:v>45158.76113779069</x:v>
      </x:c>
      <x:c r="F1877" t="s">
        <x:v>99</x:v>
      </x:c>
      <x:c r="G1877" s="6">
        <x:v>751.4497320893599</x:v>
      </x:c>
      <x:c r="H1877" t="s">
        <x:v>100</x:v>
      </x:c>
      <x:c r="I1877" s="6">
        <x:v>13.676778758102046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</x:v>
      </x:c>
      <x:c r="O1877" s="8">
        <x:v>0</x:v>
      </x:c>
      <x:c r="Q1877">
        <x:v>0</x:v>
      </x:c>
      <x:c r="R1877" s="6">
        <x:v>18.323999999999998</x:v>
      </x:c>
      <x:c r="S1877" s="8">
        <x:v>10864.375074163127</x:v>
      </x:c>
      <x:c r="T1877" s="12">
        <x:v>51308.89848318621</x:v>
      </x:c>
      <x:c r="U1877" s="12">
        <x:v>7.000000000000001</x:v>
      </x:c>
      <x:c r="V1877" s="12">
        <x:v>2500</x:v>
      </x:c>
      <x:c r="W1877" s="12">
        <x:f>NA()</x:f>
      </x:c>
    </x:row>
    <x:row r="1878">
      <x:c r="A1878">
        <x:v>225488</x:v>
      </x:c>
      <x:c r="B1878" s="1">
        <x:v>45159.5398325612</x:v>
      </x:c>
      <x:c r="C1878" s="6">
        <x:v>93.81678577</x:v>
      </x:c>
      <x:c r="D1878" s="14" t="s">
        <x:v>94</x:v>
      </x:c>
      <x:c r="E1878" s="15">
        <x:v>45158.76113779069</x:v>
      </x:c>
      <x:c r="F1878" t="s">
        <x:v>99</x:v>
      </x:c>
      <x:c r="G1878" s="6">
        <x:v>749.9743243557849</x:v>
      </x:c>
      <x:c r="H1878" t="s">
        <x:v>100</x:v>
      </x:c>
      <x:c r="I1878" s="6">
        <x:v>13.689026013400962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</x:v>
      </x:c>
      <x:c r="O1878" s="8">
        <x:v>0</x:v>
      </x:c>
      <x:c r="Q1878">
        <x:v>0</x:v>
      </x:c>
      <x:c r="R1878" s="6">
        <x:v>18.336999999999996</x:v>
      </x:c>
      <x:c r="S1878" s="8">
        <x:v>10861.550276182003</x:v>
      </x:c>
      <x:c r="T1878" s="12">
        <x:v>51302.74033055668</x:v>
      </x:c>
      <x:c r="U1878" s="12">
        <x:v>7.000000000000001</x:v>
      </x:c>
      <x:c r="V1878" s="12">
        <x:v>2500</x:v>
      </x:c>
      <x:c r="W1878" s="12">
        <x:f>NA()</x:f>
      </x:c>
    </x:row>
    <x:row r="1879">
      <x:c r="A1879">
        <x:v>225500</x:v>
      </x:c>
      <x:c r="B1879" s="1">
        <x:v>45159.53986720176</x:v>
      </x:c>
      <x:c r="C1879" s="6">
        <x:v>93.86666818833334</x:v>
      </x:c>
      <x:c r="D1879" s="14" t="s">
        <x:v>94</x:v>
      </x:c>
      <x:c r="E1879" s="15">
        <x:v>45158.76113779069</x:v>
      </x:c>
      <x:c r="F1879" t="s">
        <x:v>99</x:v>
      </x:c>
      <x:c r="G1879" s="6">
        <x:v>752.1169382603109</x:v>
      </x:c>
      <x:c r="H1879" t="s">
        <x:v>100</x:v>
      </x:c>
      <x:c r="I1879" s="6">
        <x:v>13.65840795860413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</x:v>
      </x:c>
      <x:c r="O1879" s="8">
        <x:v>0</x:v>
      </x:c>
      <x:c r="Q1879">
        <x:v>0</x:v>
      </x:c>
      <x:c r="R1879" s="6">
        <x:v>18.321999999999996</x:v>
      </x:c>
      <x:c r="S1879" s="8">
        <x:v>10859.947987737633</x:v>
      </x:c>
      <x:c r="T1879" s="12">
        <x:v>51304.43692841471</x:v>
      </x:c>
      <x:c r="U1879" s="12">
        <x:v>7.000000000000001</x:v>
      </x:c>
      <x:c r="V1879" s="12">
        <x:v>2500</x:v>
      </x:c>
      <x:c r="W1879" s="12">
        <x:f>NA()</x:f>
      </x:c>
    </x:row>
    <x:row r="1880">
      <x:c r="A1880">
        <x:v>225514</x:v>
      </x:c>
      <x:c r="B1880" s="1">
        <x:v>45159.53990178669</x:v>
      </x:c>
      <x:c r="C1880" s="6">
        <x:v>93.91647048166666</x:v>
      </x:c>
      <x:c r="D1880" s="14" t="s">
        <x:v>94</x:v>
      </x:c>
      <x:c r="E1880" s="15">
        <x:v>45158.76113779069</x:v>
      </x:c>
      <x:c r="F1880" t="s">
        <x:v>99</x:v>
      </x:c>
      <x:c r="G1880" s="6">
        <x:v>752.2467310524165</x:v>
      </x:c>
      <x:c r="H1880" t="s">
        <x:v>100</x:v>
      </x:c>
      <x:c r="I1880" s="6">
        <x:v>13.676778758102046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</x:v>
      </x:c>
      <x:c r="O1880" s="8">
        <x:v>0</x:v>
      </x:c>
      <x:c r="Q1880">
        <x:v>0</x:v>
      </x:c>
      <x:c r="R1880" s="6">
        <x:v>18.314999999999998</x:v>
      </x:c>
      <x:c r="S1880" s="8">
        <x:v>10858.649500310848</x:v>
      </x:c>
      <x:c r="T1880" s="12">
        <x:v>51304.328535991124</x:v>
      </x:c>
      <x:c r="U1880" s="12">
        <x:v>7.000000000000001</x:v>
      </x:c>
      <x:c r="V1880" s="12">
        <x:v>2500</x:v>
      </x:c>
      <x:c r="W1880" s="12">
        <x:f>NA()</x:f>
      </x:c>
    </x:row>
    <x:row r="1881">
      <x:c r="A1881">
        <x:v>225521</x:v>
      </x:c>
      <x:c r="B1881" s="1">
        <x:v>45159.539936374444</x:v>
      </x:c>
      <x:c r="C1881" s="6">
        <x:v>93.96627685</x:v>
      </x:c>
      <x:c r="D1881" s="14" t="s">
        <x:v>94</x:v>
      </x:c>
      <x:c r="E1881" s="15">
        <x:v>45158.76113779069</x:v>
      </x:c>
      <x:c r="F1881" t="s">
        <x:v>99</x:v>
      </x:c>
      <x:c r="G1881" s="6">
        <x:v>752.0557855750315</x:v>
      </x:c>
      <x:c r="H1881" t="s">
        <x:v>100</x:v>
      </x:c>
      <x:c r="I1881" s="6">
        <x:v>13.670655147142952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</x:v>
      </x:c>
      <x:c r="O1881" s="8">
        <x:v>0</x:v>
      </x:c>
      <x:c r="Q1881">
        <x:v>0</x:v>
      </x:c>
      <x:c r="R1881" s="6">
        <x:v>18.318999999999996</x:v>
      </x:c>
      <x:c r="S1881" s="8">
        <x:v>10863.061847692738</x:v>
      </x:c>
      <x:c r="T1881" s="12">
        <x:v>51312.626632668434</x:v>
      </x:c>
      <x:c r="U1881" s="12">
        <x:v>7.000000000000001</x:v>
      </x:c>
      <x:c r="V1881" s="12">
        <x:v>2500</x:v>
      </x:c>
      <x:c r="W1881" s="12">
        <x:f>NA()</x:f>
      </x:c>
    </x:row>
    <x:row r="1882">
      <x:c r="A1882">
        <x:v>225535</x:v>
      </x:c>
      <x:c r="B1882" s="1">
        <x:v>45159.539971530714</x:v>
      </x:c>
      <x:c r="C1882" s="6">
        <x:v>94.01690188</x:v>
      </x:c>
      <x:c r="D1882" s="14" t="s">
        <x:v>94</x:v>
      </x:c>
      <x:c r="E1882" s="15">
        <x:v>45158.76113779069</x:v>
      </x:c>
      <x:c r="F1882" t="s">
        <x:v>99</x:v>
      </x:c>
      <x:c r="G1882" s="6">
        <x:v>753.5634827419651</x:v>
      </x:c>
      <x:c r="H1882" t="s">
        <x:v>100</x:v>
      </x:c>
      <x:c r="I1882" s="6">
        <x:v>13.670655147142952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</x:v>
      </x:c>
      <x:c r="O1882" s="8">
        <x:v>0</x:v>
      </x:c>
      <x:c r="Q1882">
        <x:v>0</x:v>
      </x:c>
      <x:c r="R1882" s="6">
        <x:v>18.301999999999996</x:v>
      </x:c>
      <x:c r="S1882" s="8">
        <x:v>10857.526664914323</x:v>
      </x:c>
      <x:c r="T1882" s="12">
        <x:v>51307.41934367828</x:v>
      </x:c>
      <x:c r="U1882" s="12">
        <x:v>7.000000000000001</x:v>
      </x:c>
      <x:c r="V1882" s="12">
        <x:v>2500</x:v>
      </x:c>
      <x:c r="W1882" s="12">
        <x:f>NA()</x:f>
      </x:c>
    </x:row>
    <x:row r="1883">
      <x:c r="A1883">
        <x:v>225548</x:v>
      </x:c>
      <x:c r="B1883" s="1">
        <x:v>45159.54000611823</x:v>
      </x:c>
      <x:c r="C1883" s="6">
        <x:v>94.06670791</x:v>
      </x:c>
      <x:c r="D1883" s="14" t="s">
        <x:v>94</x:v>
      </x:c>
      <x:c r="E1883" s="15">
        <x:v>45158.76113779069</x:v>
      </x:c>
      <x:c r="F1883" t="s">
        <x:v>99</x:v>
      </x:c>
      <x:c r="G1883" s="6">
        <x:v>753.460863069052</x:v>
      </x:c>
      <x:c r="H1883" t="s">
        <x:v>100</x:v>
      </x:c>
      <x:c r="I1883" s="6">
        <x:v>13.664531547310162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</x:v>
      </x:c>
      <x:c r="O1883" s="8">
        <x:v>0</x:v>
      </x:c>
      <x:c r="Q1883">
        <x:v>0</x:v>
      </x:c>
      <x:c r="R1883" s="6">
        <x:v>18.304999999999996</x:v>
      </x:c>
      <x:c r="S1883" s="8">
        <x:v>10855.278618430204</x:v>
      </x:c>
      <x:c r="T1883" s="12">
        <x:v>51310.112156597635</x:v>
      </x:c>
      <x:c r="U1883" s="12">
        <x:v>7.000000000000001</x:v>
      </x:c>
      <x:c r="V1883" s="12">
        <x:v>2500</x:v>
      </x:c>
      <x:c r="W1883" s="12">
        <x:f>NA()</x:f>
      </x:c>
    </x:row>
    <x:row r="1884">
      <x:c r="A1884">
        <x:v>225560</x:v>
      </x:c>
      <x:c r="B1884" s="1">
        <x:v>45159.540040753775</x:v>
      </x:c>
      <x:c r="C1884" s="6">
        <x:v>94.11658309666667</x:v>
      </x:c>
      <x:c r="D1884" s="14" t="s">
        <x:v>94</x:v>
      </x:c>
      <x:c r="E1884" s="15">
        <x:v>45158.76113779069</x:v>
      </x:c>
      <x:c r="F1884" t="s">
        <x:v>99</x:v>
      </x:c>
      <x:c r="G1884" s="6">
        <x:v>754.4049970909389</x:v>
      </x:c>
      <x:c r="H1884" t="s">
        <x:v>100</x:v>
      </x:c>
      <x:c r="I1884" s="6">
        <x:v>13.689026013400962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</x:v>
      </x:c>
      <x:c r="O1884" s="8">
        <x:v>0</x:v>
      </x:c>
      <x:c r="Q1884">
        <x:v>0</x:v>
      </x:c>
      <x:c r="R1884" s="6">
        <x:v>18.286999999999995</x:v>
      </x:c>
      <x:c r="S1884" s="8">
        <x:v>10847.81322350702</x:v>
      </x:c>
      <x:c r="T1884" s="12">
        <x:v>51306.004158928634</x:v>
      </x:c>
      <x:c r="U1884" s="12">
        <x:v>7.000000000000001</x:v>
      </x:c>
      <x:c r="V1884" s="12">
        <x:v>2500</x:v>
      </x:c>
      <x:c r="W1884" s="12">
        <x:f>NA()</x:f>
      </x:c>
    </x:row>
    <x:row r="1885">
      <x:c r="A1885">
        <x:v>225572</x:v>
      </x:c>
      <x:c r="B1885" s="1">
        <x:v>45159.5400754268</x:v>
      </x:c>
      <x:c r="C1885" s="6">
        <x:v>94.16651224333333</x:v>
      </x:c>
      <x:c r="D1885" s="14" t="s">
        <x:v>94</x:v>
      </x:c>
      <x:c r="E1885" s="15">
        <x:v>45158.76113779069</x:v>
      </x:c>
      <x:c r="F1885" t="s">
        <x:v>99</x:v>
      </x:c>
      <x:c r="G1885" s="6">
        <x:v>750.415967984496</x:v>
      </x:c>
      <x:c r="H1885" t="s">
        <x:v>100</x:v>
      </x:c>
      <x:c r="I1885" s="6">
        <x:v>13.689026013400962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</x:v>
      </x:c>
      <x:c r="O1885" s="8">
        <x:v>0</x:v>
      </x:c>
      <x:c r="Q1885">
        <x:v>0</x:v>
      </x:c>
      <x:c r="R1885" s="6">
        <x:v>18.331999999999997</x:v>
      </x:c>
      <x:c r="S1885" s="8">
        <x:v>10843.72907320204</x:v>
      </x:c>
      <x:c r="T1885" s="12">
        <x:v>51307.05640055424</x:v>
      </x:c>
      <x:c r="U1885" s="12">
        <x:v>7.000000000000001</x:v>
      </x:c>
      <x:c r="V1885" s="12">
        <x:v>2500</x:v>
      </x:c>
      <x:c r="W1885" s="12">
        <x:f>NA()</x:f>
      </x:c>
    </x:row>
    <x:row r="1886">
      <x:c r="A1886">
        <x:v>225584</x:v>
      </x:c>
      <x:c r="B1886" s="1">
        <x:v>45159.54011001904</x:v>
      </x:c>
      <x:c r="C1886" s="6">
        <x:v>94.21632507833333</x:v>
      </x:c>
      <x:c r="D1886" s="14" t="s">
        <x:v>94</x:v>
      </x:c>
      <x:c r="E1886" s="15">
        <x:v>45158.76113779069</x:v>
      </x:c>
      <x:c r="F1886" t="s">
        <x:v>99</x:v>
      </x:c>
      <x:c r="G1886" s="6">
        <x:v>750.9937324413345</x:v>
      </x:c>
      <x:c r="H1886" t="s">
        <x:v>100</x:v>
      </x:c>
      <x:c r="I1886" s="6">
        <x:v>13.670655147142952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</x:v>
      </x:c>
      <x:c r="O1886" s="8">
        <x:v>0</x:v>
      </x:c>
      <x:c r="Q1886">
        <x:v>0</x:v>
      </x:c>
      <x:c r="R1886" s="6">
        <x:v>18.330999999999996</x:v>
      </x:c>
      <x:c r="S1886" s="8">
        <x:v>10853.257866366925</x:v>
      </x:c>
      <x:c r="T1886" s="12">
        <x:v>51301.05092605081</x:v>
      </x:c>
      <x:c r="U1886" s="12">
        <x:v>7.000000000000001</x:v>
      </x:c>
      <x:c r="V1886" s="12">
        <x:v>2500</x:v>
      </x:c>
      <x:c r="W1886" s="12">
        <x:f>NA()</x:f>
      </x:c>
    </x:row>
    <x:row r="1887">
      <x:c r="A1887">
        <x:v>225596</x:v>
      </x:c>
      <x:c r="B1887" s="1">
        <x:v>45159.540145157516</x:v>
      </x:c>
      <x:c r="C1887" s="6">
        <x:v>94.26692448166666</x:v>
      </x:c>
      <x:c r="D1887" s="14" t="s">
        <x:v>94</x:v>
      </x:c>
      <x:c r="E1887" s="15">
        <x:v>45158.76113779069</x:v>
      </x:c>
      <x:c r="F1887" t="s">
        <x:v>99</x:v>
      </x:c>
      <x:c r="G1887" s="6">
        <x:v>754.5132073139216</x:v>
      </x:c>
      <x:c r="H1887" t="s">
        <x:v>100</x:v>
      </x:c>
      <x:c r="I1887" s="6">
        <x:v>13.65840795860413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</x:v>
      </x:c>
      <x:c r="O1887" s="8">
        <x:v>0</x:v>
      </x:c>
      <x:c r="Q1887">
        <x:v>0</x:v>
      </x:c>
      <x:c r="R1887" s="6">
        <x:v>18.294999999999998</x:v>
      </x:c>
      <x:c r="S1887" s="8">
        <x:v>10848.356515075444</x:v>
      </x:c>
      <x:c r="T1887" s="12">
        <x:v>51312.79399824624</x:v>
      </x:c>
      <x:c r="U1887" s="12">
        <x:v>7.000000000000001</x:v>
      </x:c>
      <x:c r="V1887" s="12">
        <x:v>2500</x:v>
      </x:c>
      <x:c r="W1887" s="12">
        <x:f>NA()</x:f>
      </x:c>
    </x:row>
    <x:row r="1888">
      <x:c r="A1888">
        <x:v>225608</x:v>
      </x:c>
      <x:c r="B1888" s="1">
        <x:v>45159.540179771655</x:v>
      </x:c>
      <x:c r="C1888" s="6">
        <x:v>94.31676884</x:v>
      </x:c>
      <x:c r="D1888" s="14" t="s">
        <x:v>94</x:v>
      </x:c>
      <x:c r="E1888" s="15">
        <x:v>45158.76113779069</x:v>
      </x:c>
      <x:c r="F1888" t="s">
        <x:v>99</x:v>
      </x:c>
      <x:c r="G1888" s="6">
        <x:v>751.6605511242127</x:v>
      </x:c>
      <x:c r="H1888" t="s">
        <x:v>100</x:v>
      </x:c>
      <x:c r="I1888" s="6">
        <x:v>13.652284381024401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</x:v>
      </x:c>
      <x:c r="O1888" s="8">
        <x:v>0</x:v>
      </x:c>
      <x:c r="Q1888">
        <x:v>0</x:v>
      </x:c>
      <x:c r="R1888" s="6">
        <x:v>18.328999999999997</x:v>
      </x:c>
      <x:c r="S1888" s="8">
        <x:v>10843.982047408734</x:v>
      </x:c>
      <x:c r="T1888" s="12">
        <x:v>51305.62838258625</x:v>
      </x:c>
      <x:c r="U1888" s="12">
        <x:v>7.000000000000001</x:v>
      </x:c>
      <x:c r="V1888" s="12">
        <x:v>2500</x:v>
      </x:c>
      <x:c r="W1888" s="12">
        <x:f>NA()</x:f>
      </x:c>
    </x:row>
    <x:row r="1889">
      <x:c r="A1889">
        <x:v>225620</x:v>
      </x:c>
      <x:c r="B1889" s="1">
        <x:v>45159.54021431935</x:v>
      </x:c>
      <x:c r="C1889" s="6">
        <x:v>94.366517515</x:v>
      </x:c>
      <x:c r="D1889" s="14" t="s">
        <x:v>94</x:v>
      </x:c>
      <x:c r="E1889" s="15">
        <x:v>45158.76113779069</x:v>
      </x:c>
      <x:c r="F1889" t="s">
        <x:v>99</x:v>
      </x:c>
      <x:c r="G1889" s="6">
        <x:v>753.9522814176734</x:v>
      </x:c>
      <x:c r="H1889" t="s">
        <x:v>100</x:v>
      </x:c>
      <x:c r="I1889" s="6">
        <x:v>13.646160814571886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</x:v>
      </x:c>
      <x:c r="O1889" s="8">
        <x:v>0</x:v>
      </x:c>
      <x:c r="Q1889">
        <x:v>0</x:v>
      </x:c>
      <x:c r="R1889" s="6">
        <x:v>18.304999999999996</x:v>
      </x:c>
      <x:c r="S1889" s="8">
        <x:v>10843.663579060074</x:v>
      </x:c>
      <x:c r="T1889" s="12">
        <x:v>51306.85859475649</x:v>
      </x:c>
      <x:c r="U1889" s="12">
        <x:v>7.000000000000001</x:v>
      </x:c>
      <x:c r="V1889" s="12">
        <x:v>2500</x:v>
      </x:c>
      <x:c r="W1889" s="12">
        <x:f>NA()</x:f>
      </x:c>
    </x:row>
    <x:row r="1890">
      <x:c r="A1890">
        <x:v>225632</x:v>
      </x:c>
      <x:c r="B1890" s="1">
        <x:v>45159.540248877725</x:v>
      </x:c>
      <x:c r="C1890" s="6">
        <x:v>94.416281565</x:v>
      </x:c>
      <x:c r="D1890" s="14" t="s">
        <x:v>94</x:v>
      </x:c>
      <x:c r="E1890" s="15">
        <x:v>45158.76113779069</x:v>
      </x:c>
      <x:c r="F1890" t="s">
        <x:v>99</x:v>
      </x:c>
      <x:c r="G1890" s="6">
        <x:v>753.3109926673743</x:v>
      </x:c>
      <x:c r="H1890" t="s">
        <x:v>100</x:v>
      </x:c>
      <x:c r="I1890" s="6">
        <x:v>13.676778758102046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</x:v>
      </x:c>
      <x:c r="O1890" s="8">
        <x:v>0</x:v>
      </x:c>
      <x:c r="Q1890">
        <x:v>0</x:v>
      </x:c>
      <x:c r="R1890" s="6">
        <x:v>18.302999999999997</x:v>
      </x:c>
      <x:c r="S1890" s="8">
        <x:v>10846.007799843861</x:v>
      </x:c>
      <x:c r="T1890" s="12">
        <x:v>51301.67304488663</x:v>
      </x:c>
      <x:c r="U1890" s="12">
        <x:v>7.000000000000001</x:v>
      </x:c>
      <x:c r="V1890" s="12">
        <x:v>2500</x:v>
      </x:c>
      <x:c r="W1890" s="12">
        <x:f>NA()</x:f>
      </x:c>
    </x:row>
    <x:row r="1891">
      <x:c r="A1891">
        <x:v>225644</x:v>
      </x:c>
      <x:c r="B1891" s="1">
        <x:v>45159.54028401252</x:v>
      </x:c>
      <x:c r="C1891" s="6">
        <x:v>94.46687568</x:v>
      </x:c>
      <x:c r="D1891" s="14" t="s">
        <x:v>94</x:v>
      </x:c>
      <x:c r="E1891" s="15">
        <x:v>45158.76113779069</x:v>
      </x:c>
      <x:c r="F1891" t="s">
        <x:v>99</x:v>
      </x:c>
      <x:c r="G1891" s="6">
        <x:v>756.3274984605569</x:v>
      </x:c>
      <x:c r="H1891" t="s">
        <x:v>100</x:v>
      </x:c>
      <x:c r="I1891" s="6">
        <x:v>13.63391371504531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</x:v>
      </x:c>
      <x:c r="O1891" s="8">
        <x:v>0</x:v>
      </x:c>
      <x:c r="Q1891">
        <x:v>0</x:v>
      </x:c>
      <x:c r="R1891" s="6">
        <x:v>18.281999999999996</x:v>
      </x:c>
      <x:c r="S1891" s="8">
        <x:v>10848.174123812536</x:v>
      </x:c>
      <x:c r="T1891" s="12">
        <x:v>51310.52900659221</x:v>
      </x:c>
      <x:c r="U1891" s="12">
        <x:v>7.000000000000001</x:v>
      </x:c>
      <x:c r="V1891" s="12">
        <x:v>2500</x:v>
      </x:c>
      <x:c r="W1891" s="12">
        <x:f>NA()</x:f>
      </x:c>
    </x:row>
    <x:row r="1892">
      <x:c r="A1892">
        <x:v>225656</x:v>
      </x:c>
      <x:c r="B1892" s="1">
        <x:v>45159.54031863643</x:v>
      </x:c>
      <x:c r="C1892" s="6">
        <x:v>94.51673410666666</x:v>
      </x:c>
      <x:c r="D1892" s="14" t="s">
        <x:v>94</x:v>
      </x:c>
      <x:c r="E1892" s="15">
        <x:v>45158.76113779069</x:v>
      </x:c>
      <x:c r="F1892" t="s">
        <x:v>99</x:v>
      </x:c>
      <x:c r="G1892" s="6">
        <x:v>755.7593641998849</x:v>
      </x:c>
      <x:c r="H1892" t="s">
        <x:v>100</x:v>
      </x:c>
      <x:c r="I1892" s="6">
        <x:v>13.65840795860413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</x:v>
      </x:c>
      <x:c r="O1892" s="8">
        <x:v>0</x:v>
      </x:c>
      <x:c r="Q1892">
        <x:v>0</x:v>
      </x:c>
      <x:c r="R1892" s="6">
        <x:v>18.280999999999995</x:v>
      </x:c>
      <x:c r="S1892" s="8">
        <x:v>10843.221912448573</x:v>
      </x:c>
      <x:c r="T1892" s="12">
        <x:v>51299.1253722272</x:v>
      </x:c>
      <x:c r="U1892" s="12">
        <x:v>7.000000000000001</x:v>
      </x:c>
      <x:c r="V1892" s="12">
        <x:v>2500</x:v>
      </x:c>
      <x:c r="W1892" s="12">
        <x:f>NA()</x:f>
      </x:c>
    </x:row>
    <x:row r="1893">
      <x:c r="A1893">
        <x:v>225668</x:v>
      </x:c>
      <x:c r="B1893" s="1">
        <x:v>45159.54035320645</x:v>
      </x:c>
      <x:c r="C1893" s="6">
        <x:v>94.56651494833334</x:v>
      </x:c>
      <x:c r="D1893" s="14" t="s">
        <x:v>94</x:v>
      </x:c>
      <x:c r="E1893" s="15">
        <x:v>45158.76113779069</x:v>
      </x:c>
      <x:c r="F1893" t="s">
        <x:v>99</x:v>
      </x:c>
      <x:c r="G1893" s="6">
        <x:v>752.4377779841836</x:v>
      </x:c>
      <x:c r="H1893" t="s">
        <x:v>100</x:v>
      </x:c>
      <x:c r="I1893" s="6">
        <x:v>13.682902380187898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</x:v>
      </x:c>
      <x:c r="O1893" s="8">
        <x:v>0</x:v>
      </x:c>
      <x:c r="Q1893">
        <x:v>0</x:v>
      </x:c>
      <x:c r="R1893" s="6">
        <x:v>18.310999999999996</x:v>
      </x:c>
      <x:c r="S1893" s="8">
        <x:v>10842.936998058572</x:v>
      </x:c>
      <x:c r="T1893" s="12">
        <x:v>51300.887357955005</x:v>
      </x:c>
      <x:c r="U1893" s="12">
        <x:v>7.000000000000001</x:v>
      </x:c>
      <x:c r="V1893" s="12">
        <x:v>2500</x:v>
      </x:c>
      <x:c r="W1893" s="12">
        <x:f>NA()</x:f>
      </x:c>
    </x:row>
    <x:row r="1894">
      <x:c r="A1894">
        <x:v>225680</x:v>
      </x:c>
      <x:c r="B1894" s="1">
        <x:v>45159.54038775839</x:v>
      </x:c>
      <x:c r="C1894" s="6">
        <x:v>94.61626973166666</x:v>
      </x:c>
      <x:c r="D1894" s="14" t="s">
        <x:v>94</x:v>
      </x:c>
      <x:c r="E1894" s="15">
        <x:v>45158.76113779069</x:v>
      </x:c>
      <x:c r="F1894" t="s">
        <x:v>99</x:v>
      </x:c>
      <x:c r="G1894" s="6">
        <x:v>753.194590875109</x:v>
      </x:c>
      <x:c r="H1894" t="s">
        <x:v>100</x:v>
      </x:c>
      <x:c r="I1894" s="6">
        <x:v>13.664531547310162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</x:v>
      </x:c>
      <x:c r="O1894" s="8">
        <x:v>0</x:v>
      </x:c>
      <x:c r="Q1894">
        <x:v>0</x:v>
      </x:c>
      <x:c r="R1894" s="6">
        <x:v>18.307999999999996</x:v>
      </x:c>
      <x:c r="S1894" s="8">
        <x:v>10841.040924496348</x:v>
      </x:c>
      <x:c r="T1894" s="12">
        <x:v>51305.40946087643</x:v>
      </x:c>
      <x:c r="U1894" s="12">
        <x:v>7.000000000000001</x:v>
      </x:c>
      <x:c r="V1894" s="12">
        <x:v>2500</x:v>
      </x:c>
      <x:c r="W1894" s="12">
        <x:f>NA()</x:f>
      </x:c>
    </x:row>
    <x:row r="1895">
      <x:c r="A1895">
        <x:v>225692</x:v>
      </x:c>
      <x:c r="B1895" s="1">
        <x:v>45159.54042287525</x:v>
      </x:c>
      <x:c r="C1895" s="6">
        <x:v>94.66683801</x:v>
      </x:c>
      <x:c r="D1895" s="14" t="s">
        <x:v>94</x:v>
      </x:c>
      <x:c r="E1895" s="15">
        <x:v>45158.76113779069</x:v>
      </x:c>
      <x:c r="F1895" t="s">
        <x:v>99</x:v>
      </x:c>
      <x:c r="G1895" s="6">
        <x:v>754.7189029596518</x:v>
      </x:c>
      <x:c r="H1895" t="s">
        <x:v>100</x:v>
      </x:c>
      <x:c r="I1895" s="6">
        <x:v>13.670655147142952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</x:v>
      </x:c>
      <x:c r="O1895" s="8">
        <x:v>0</x:v>
      </x:c>
      <x:c r="Q1895">
        <x:v>0</x:v>
      </x:c>
      <x:c r="R1895" s="6">
        <x:v>18.288999999999998</x:v>
      </x:c>
      <x:c r="S1895" s="8">
        <x:v>10838.096130343987</x:v>
      </x:c>
      <x:c r="T1895" s="12">
        <x:v>51312.22468741523</x:v>
      </x:c>
      <x:c r="U1895" s="12">
        <x:v>7.000000000000001</x:v>
      </x:c>
      <x:c r="V1895" s="12">
        <x:v>2500</x:v>
      </x:c>
      <x:c r="W1895" s="12">
        <x:f>NA()</x:f>
      </x:c>
    </x:row>
    <x:row r="1896">
      <x:c r="A1896">
        <x:v>225704</x:v>
      </x:c>
      <x:c r="B1896" s="1">
        <x:v>45159.540457506446</x:v>
      </x:c>
      <x:c r="C1896" s="6">
        <x:v>94.71670693</x:v>
      </x:c>
      <x:c r="D1896" s="14" t="s">
        <x:v>94</x:v>
      </x:c>
      <x:c r="E1896" s="15">
        <x:v>45158.76113779069</x:v>
      </x:c>
      <x:c r="F1896" t="s">
        <x:v>99</x:v>
      </x:c>
      <x:c r="G1896" s="6">
        <x:v>750.8579272878885</x:v>
      </x:c>
      <x:c r="H1896" t="s">
        <x:v>100</x:v>
      </x:c>
      <x:c r="I1896" s="6">
        <x:v>13.689026013400962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</x:v>
      </x:c>
      <x:c r="O1896" s="8">
        <x:v>0</x:v>
      </x:c>
      <x:c r="Q1896">
        <x:v>0</x:v>
      </x:c>
      <x:c r="R1896" s="6">
        <x:v>18.326999999999998</x:v>
      </x:c>
      <x:c r="S1896" s="8">
        <x:v>10837.204267280873</x:v>
      </x:c>
      <x:c r="T1896" s="12">
        <x:v>51310.263039358404</x:v>
      </x:c>
      <x:c r="U1896" s="12">
        <x:v>7.000000000000001</x:v>
      </x:c>
      <x:c r="V1896" s="12">
        <x:v>2500</x:v>
      </x:c>
      <x:c r="W1896" s="12">
        <x:f>NA()</x:f>
      </x:c>
    </x:row>
    <x:row r="1897">
      <x:c r="A1897">
        <x:v>225716</x:v>
      </x:c>
      <x:c r="B1897" s="1">
        <x:v>45159.54049210918</x:v>
      </x:c>
      <x:c r="C1897" s="6">
        <x:v>94.76653487333333</x:v>
      </x:c>
      <x:c r="D1897" s="14" t="s">
        <x:v>94</x:v>
      </x:c>
      <x:c r="E1897" s="15">
        <x:v>45158.76113779069</x:v>
      </x:c>
      <x:c r="F1897" t="s">
        <x:v>99</x:v>
      </x:c>
      <x:c r="G1897" s="6">
        <x:v>755.3891333506069</x:v>
      </x:c>
      <x:c r="H1897" t="s">
        <x:v>100</x:v>
      </x:c>
      <x:c r="I1897" s="6">
        <x:v>13.652284381024401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</x:v>
      </x:c>
      <x:c r="O1897" s="8">
        <x:v>0</x:v>
      </x:c>
      <x:c r="Q1897">
        <x:v>0</x:v>
      </x:c>
      <x:c r="R1897" s="6">
        <x:v>18.286999999999995</x:v>
      </x:c>
      <x:c r="S1897" s="8">
        <x:v>10838.717988207238</x:v>
      </x:c>
      <x:c r="T1897" s="12">
        <x:v>51301.54369188519</x:v>
      </x:c>
      <x:c r="U1897" s="12">
        <x:v>7.000000000000001</x:v>
      </x:c>
      <x:c r="V1897" s="12">
        <x:v>2500</x:v>
      </x:c>
      <x:c r="W1897" s="12">
        <x:f>NA()</x:f>
      </x:c>
    </x:row>
    <x:row r="1898">
      <x:c r="A1898">
        <x:v>225728</x:v>
      </x:c>
      <x:c r="B1898" s="1">
        <x:v>45159.540526660414</x:v>
      </x:c>
      <x:c r="C1898" s="6">
        <x:v>94.81628865666667</x:v>
      </x:c>
      <x:c r="D1898" s="14" t="s">
        <x:v>94</x:v>
      </x:c>
      <x:c r="E1898" s="15">
        <x:v>45158.76113779069</x:v>
      </x:c>
      <x:c r="F1898" t="s">
        <x:v>99</x:v>
      </x:c>
      <x:c r="G1898" s="6">
        <x:v>751.646927287709</x:v>
      </x:c>
      <x:c r="H1898" t="s">
        <x:v>100</x:v>
      </x:c>
      <x:c r="I1898" s="6">
        <x:v>13.646160814571886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</x:v>
      </x:c>
      <x:c r="O1898" s="8">
        <x:v>0</x:v>
      </x:c>
      <x:c r="Q1898">
        <x:v>0</x:v>
      </x:c>
      <x:c r="R1898" s="6">
        <x:v>18.330999999999996</x:v>
      </x:c>
      <x:c r="S1898" s="8">
        <x:v>10837.184796857417</x:v>
      </x:c>
      <x:c r="T1898" s="12">
        <x:v>51307.0360487547</x:v>
      </x:c>
      <x:c r="U1898" s="12">
        <x:v>7.000000000000001</x:v>
      </x:c>
      <x:c r="V1898" s="12">
        <x:v>2500</x:v>
      </x:c>
      <x:c r="W1898" s="12">
        <x:f>NA()</x:f>
      </x:c>
    </x:row>
    <x:row r="1899">
      <x:c r="A1899">
        <x:v>225740</x:v>
      </x:c>
      <x:c r="B1899" s="1">
        <x:v>45159.54056182063</x:v>
      </x:c>
      <x:c r="C1899" s="6">
        <x:v>94.86691936166666</x:v>
      </x:c>
      <x:c r="D1899" s="14" t="s">
        <x:v>94</x:v>
      </x:c>
      <x:c r="E1899" s="15">
        <x:v>45158.76113779069</x:v>
      </x:c>
      <x:c r="F1899" t="s">
        <x:v>99</x:v>
      </x:c>
      <x:c r="G1899" s="6">
        <x:v>755.9987887491058</x:v>
      </x:c>
      <x:c r="H1899" t="s">
        <x:v>100</x:v>
      </x:c>
      <x:c r="I1899" s="6">
        <x:v>13.646160814571886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</x:v>
      </x:c>
      <x:c r="O1899" s="8">
        <x:v>0</x:v>
      </x:c>
      <x:c r="Q1899">
        <x:v>0</x:v>
      </x:c>
      <x:c r="R1899" s="6">
        <x:v>18.281999999999996</x:v>
      </x:c>
      <x:c r="S1899" s="8">
        <x:v>10835.78851493181</x:v>
      </x:c>
      <x:c r="T1899" s="12">
        <x:v>51308.57503119961</x:v>
      </x:c>
      <x:c r="U1899" s="12">
        <x:v>7.000000000000001</x:v>
      </x:c>
      <x:c r="V1899" s="12">
        <x:v>2500</x:v>
      </x:c>
      <x:c r="W1899" s="12">
        <x:f>NA()</x:f>
      </x:c>
    </x:row>
    <x:row r="1900">
      <x:c r="A1900">
        <x:v>225752</x:v>
      </x:c>
      <x:c r="B1900" s="1">
        <x:v>45159.54059636501</x:v>
      </x:c>
      <x:c r="C1900" s="6">
        <x:v>94.91666326666666</x:v>
      </x:c>
      <x:c r="D1900" s="14" t="s">
        <x:v>94</x:v>
      </x:c>
      <x:c r="E1900" s="15">
        <x:v>45158.76113779069</x:v>
      </x:c>
      <x:c r="F1900" t="s">
        <x:v>99</x:v>
      </x:c>
      <x:c r="G1900" s="6">
        <x:v>752.6761583244642</x:v>
      </x:c>
      <x:c r="H1900" t="s">
        <x:v>100</x:v>
      </x:c>
      <x:c r="I1900" s="6">
        <x:v>13.670655147142952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</x:v>
      </x:c>
      <x:c r="O1900" s="8">
        <x:v>0</x:v>
      </x:c>
      <x:c r="Q1900">
        <x:v>0</x:v>
      </x:c>
      <x:c r="R1900" s="6">
        <x:v>18.311999999999998</x:v>
      </x:c>
      <x:c r="S1900" s="8">
        <x:v>10835.534991959727</x:v>
      </x:c>
      <x:c r="T1900" s="12">
        <x:v>51307.49489908707</x:v>
      </x:c>
      <x:c r="U1900" s="12">
        <x:v>7.000000000000001</x:v>
      </x:c>
      <x:c r="V1900" s="12">
        <x:v>2500</x:v>
      </x:c>
      <x:c r="W1900" s="12">
        <x:f>NA()</x:f>
      </x:c>
    </x:row>
    <x:row r="1901">
      <x:c r="A1901">
        <x:v>225765</x:v>
      </x:c>
      <x:c r="B1901" s="1">
        <x:v>45159.54063100118</x:v>
      </x:c>
      <x:c r="C1901" s="6">
        <x:v>94.966539365</x:v>
      </x:c>
      <x:c r="D1901" s="14" t="s">
        <x:v>94</x:v>
      </x:c>
      <x:c r="E1901" s="15">
        <x:v>45158.76113779069</x:v>
      </x:c>
      <x:c r="F1901" t="s">
        <x:v>99</x:v>
      </x:c>
      <x:c r="G1901" s="6">
        <x:v>757.4876883157997</x:v>
      </x:c>
      <x:c r="H1901" t="s">
        <x:v>100</x:v>
      </x:c>
      <x:c r="I1901" s="6">
        <x:v>13.63391371504531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</x:v>
      </x:c>
      <x:c r="O1901" s="8">
        <x:v>0</x:v>
      </x:c>
      <x:c r="Q1901">
        <x:v>0</x:v>
      </x:c>
      <x:c r="R1901" s="6">
        <x:v>18.269</x:v>
      </x:c>
      <x:c r="S1901" s="8">
        <x:v>10837.934927253711</x:v>
      </x:c>
      <x:c r="T1901" s="12">
        <x:v>51303.59120638474</x:v>
      </x:c>
      <x:c r="U1901" s="12">
        <x:v>7.000000000000001</x:v>
      </x:c>
      <x:c r="V1901" s="12">
        <x:v>2500</x:v>
      </x:c>
      <x:c r="W1901" s="12">
        <x:f>NA()</x:f>
      </x:c>
    </x:row>
    <x:row r="1902">
      <x:c r="A1902">
        <x:v>225773</x:v>
      </x:c>
      <x:c r="B1902" s="1">
        <x:v>45159.54066558694</x:v>
      </x:c>
      <x:c r="C1902" s="6">
        <x:v>95.01634284</x:v>
      </x:c>
      <x:c r="D1902" s="14" t="s">
        <x:v>94</x:v>
      </x:c>
      <x:c r="E1902" s="15">
        <x:v>45158.76113779069</x:v>
      </x:c>
      <x:c r="F1902" t="s">
        <x:v>99</x:v>
      </x:c>
      <x:c r="G1902" s="6">
        <x:v>755.1971797778646</x:v>
      </x:c>
      <x:c r="H1902" t="s">
        <x:v>100</x:v>
      </x:c>
      <x:c r="I1902" s="6">
        <x:v>13.646160814571886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</x:v>
      </x:c>
      <x:c r="O1902" s="8">
        <x:v>0</x:v>
      </x:c>
      <x:c r="Q1902">
        <x:v>0</x:v>
      </x:c>
      <x:c r="R1902" s="6">
        <x:v>18.290999999999997</x:v>
      </x:c>
      <x:c r="S1902" s="8">
        <x:v>10833.95085315912</x:v>
      </x:c>
      <x:c r="T1902" s="12">
        <x:v>51313.62403646991</x:v>
      </x:c>
      <x:c r="U1902" s="12">
        <x:v>7.000000000000001</x:v>
      </x:c>
      <x:c r="V1902" s="12">
        <x:v>2500</x:v>
      </x:c>
      <x:c r="W1902" s="12">
        <x:f>NA()</x:f>
      </x:c>
    </x:row>
    <x:row r="1903">
      <x:c r="A1903">
        <x:v>225790</x:v>
      </x:c>
      <x:c r="B1903" s="1">
        <x:v>45159.54070077774</x:v>
      </x:c>
      <x:c r="C1903" s="6">
        <x:v>95.06701759666667</x:v>
      </x:c>
      <x:c r="D1903" s="14" t="s">
        <x:v>94</x:v>
      </x:c>
      <x:c r="E1903" s="15">
        <x:v>45158.76113779069</x:v>
      </x:c>
      <x:c r="F1903" t="s">
        <x:v>99</x:v>
      </x:c>
      <x:c r="G1903" s="6">
        <x:v>754.9501424065447</x:v>
      </x:c>
      <x:c r="H1903" t="s">
        <x:v>100</x:v>
      </x:c>
      <x:c r="I1903" s="6">
        <x:v>13.61554314920295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</x:v>
      </x:c>
      <x:c r="O1903" s="8">
        <x:v>0</x:v>
      </x:c>
      <x:c r="Q1903">
        <x:v>0</x:v>
      </x:c>
      <x:c r="R1903" s="6">
        <x:v>18.302999999999997</x:v>
      </x:c>
      <x:c r="S1903" s="8">
        <x:v>10835.978791148242</x:v>
      </x:c>
      <x:c r="T1903" s="12">
        <x:v>51309.45046202082</x:v>
      </x:c>
      <x:c r="U1903" s="12">
        <x:v>7.000000000000001</x:v>
      </x:c>
      <x:c r="V1903" s="12">
        <x:v>2500</x:v>
      </x:c>
      <x:c r="W1903" s="12">
        <x:f>NA()</x:f>
      </x:c>
    </x:row>
    <x:row r="1904">
      <x:c r="A1904">
        <x:v>225800</x:v>
      </x:c>
      <x:c r="B1904" s="1">
        <x:v>45159.540735359806</x:v>
      </x:c>
      <x:c r="C1904" s="6">
        <x:v>95.116815775</x:v>
      </x:c>
      <x:c r="D1904" s="14" t="s">
        <x:v>94</x:v>
      </x:c>
      <x:c r="E1904" s="15">
        <x:v>45158.76113779069</x:v>
      </x:c>
      <x:c r="F1904" t="s">
        <x:v>99</x:v>
      </x:c>
      <x:c r="G1904" s="6">
        <x:v>753.9385062824018</x:v>
      </x:c>
      <x:c r="H1904" t="s">
        <x:v>100</x:v>
      </x:c>
      <x:c r="I1904" s="6">
        <x:v>13.640037259245219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</x:v>
      </x:c>
      <x:c r="O1904" s="8">
        <x:v>0</x:v>
      </x:c>
      <x:c r="Q1904">
        <x:v>0</x:v>
      </x:c>
      <x:c r="R1904" s="6">
        <x:v>18.306999999999995</x:v>
      </x:c>
      <x:c r="S1904" s="8">
        <x:v>10831.13622384754</x:v>
      </x:c>
      <x:c r="T1904" s="12">
        <x:v>51304.676965060506</x:v>
      </x:c>
      <x:c r="U1904" s="12">
        <x:v>7.000000000000001</x:v>
      </x:c>
      <x:c r="V1904" s="12">
        <x:v>2500</x:v>
      </x:c>
      <x:c r="W1904" s="12">
        <x:f>NA()</x:f>
      </x:c>
    </x:row>
    <x:row r="1905">
      <x:c r="A1905">
        <x:v>225812</x:v>
      </x:c>
      <x:c r="B1905" s="1">
        <x:v>45159.54076987726</x:v>
      </x:c>
      <x:c r="C1905" s="6">
        <x:v>95.16652090166667</x:v>
      </x:c>
      <x:c r="D1905" s="14" t="s">
        <x:v>94</x:v>
      </x:c>
      <x:c r="E1905" s="15">
        <x:v>45158.76113779069</x:v>
      </x:c>
      <x:c r="F1905" t="s">
        <x:v>99</x:v>
      </x:c>
      <x:c r="G1905" s="6">
        <x:v>754.0135802325981</x:v>
      </x:c>
      <x:c r="H1905" t="s">
        <x:v>100</x:v>
      </x:c>
      <x:c r="I1905" s="6">
        <x:v>13.63391371504531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</x:v>
      </x:c>
      <x:c r="O1905" s="8">
        <x:v>0</x:v>
      </x:c>
      <x:c r="Q1905">
        <x:v>0</x:v>
      </x:c>
      <x:c r="R1905" s="6">
        <x:v>18.307999999999996</x:v>
      </x:c>
      <x:c r="S1905" s="8">
        <x:v>10826.825228670734</x:v>
      </x:c>
      <x:c r="T1905" s="12">
        <x:v>51308.549021119296</x:v>
      </x:c>
      <x:c r="U1905" s="12">
        <x:v>7.000000000000001</x:v>
      </x:c>
      <x:c r="V1905" s="12">
        <x:v>2500</x:v>
      </x:c>
      <x:c r="W1905" s="12">
        <x:f>NA()</x:f>
      </x:c>
    </x:row>
    <x:row r="1906">
      <x:c r="A1906">
        <x:v>225824</x:v>
      </x:c>
      <x:c r="B1906" s="1">
        <x:v>45159.54080447713</x:v>
      </x:c>
      <x:c r="C1906" s="6">
        <x:v>95.216344715</x:v>
      </x:c>
      <x:c r="D1906" s="14" t="s">
        <x:v>94</x:v>
      </x:c>
      <x:c r="E1906" s="15">
        <x:v>45158.76113779069</x:v>
      </x:c>
      <x:c r="F1906" t="s">
        <x:v>99</x:v>
      </x:c>
      <x:c r="G1906" s="6">
        <x:v>759.6824614320283</x:v>
      </x:c>
      <x:c r="H1906" t="s">
        <x:v>100</x:v>
      </x:c>
      <x:c r="I1906" s="6">
        <x:v>13.61554314920295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</x:v>
      </x:c>
      <x:c r="O1906" s="8">
        <x:v>0</x:v>
      </x:c>
      <x:c r="Q1906">
        <x:v>0</x:v>
      </x:c>
      <x:c r="R1906" s="6">
        <x:v>18.249999999999996</x:v>
      </x:c>
      <x:c r="S1906" s="8">
        <x:v>10820.783228374654</x:v>
      </x:c>
      <x:c r="T1906" s="12">
        <x:v>51307.04218121033</x:v>
      </x:c>
      <x:c r="U1906" s="12">
        <x:v>7.000000000000001</x:v>
      </x:c>
      <x:c r="V1906" s="12">
        <x:v>2500</x:v>
      </x:c>
      <x:c r="W1906" s="12">
        <x:f>NA()</x:f>
      </x:c>
    </x:row>
    <x:row r="1907">
      <x:c r="A1907">
        <x:v>225836</x:v>
      </x:c>
      <x:c r="B1907" s="1">
        <x:v>45159.540839682515</x:v>
      </x:c>
      <x:c r="C1907" s="6">
        <x:v>95.267040485</x:v>
      </x:c>
      <x:c r="D1907" s="14" t="s">
        <x:v>94</x:v>
      </x:c>
      <x:c r="E1907" s="15">
        <x:v>45158.76113779069</x:v>
      </x:c>
      <x:c r="F1907" t="s">
        <x:v>99</x:v>
      </x:c>
      <x:c r="G1907" s="6">
        <x:v>757.713746025526</x:v>
      </x:c>
      <x:c r="H1907" t="s">
        <x:v>100</x:v>
      </x:c>
      <x:c r="I1907" s="6">
        <x:v>13.61554314920295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</x:v>
      </x:c>
      <x:c r="O1907" s="8">
        <x:v>0</x:v>
      </x:c>
      <x:c r="Q1907">
        <x:v>0</x:v>
      </x:c>
      <x:c r="R1907" s="6">
        <x:v>18.272</x:v>
      </x:c>
      <x:c r="S1907" s="8">
        <x:v>10824.479705463795</x:v>
      </x:c>
      <x:c r="T1907" s="12">
        <x:v>51310.573109251214</x:v>
      </x:c>
      <x:c r="U1907" s="12">
        <x:v>7.000000000000001</x:v>
      </x:c>
      <x:c r="V1907" s="12">
        <x:v>2500</x:v>
      </x:c>
      <x:c r="W1907" s="12">
        <x:f>NA()</x:f>
      </x:c>
    </x:row>
    <x:row r="1908">
      <x:c r="A1908">
        <x:v>225848</x:v>
      </x:c>
      <x:c r="B1908" s="1">
        <x:v>45159.540874257335</x:v>
      </x:c>
      <x:c r="C1908" s="6">
        <x:v>95.316828205</x:v>
      </x:c>
      <x:c r="D1908" s="14" t="s">
        <x:v>94</x:v>
      </x:c>
      <x:c r="E1908" s="15">
        <x:v>45158.76113779069</x:v>
      </x:c>
      <x:c r="F1908" t="s">
        <x:v>99</x:v>
      </x:c>
      <x:c r="G1908" s="6">
        <x:v>754.8611977135977</x:v>
      </x:c>
      <x:c r="H1908" t="s">
        <x:v>100</x:v>
      </x:c>
      <x:c r="I1908" s="6">
        <x:v>13.61554314920295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</x:v>
      </x:c>
      <x:c r="O1908" s="8">
        <x:v>0</x:v>
      </x:c>
      <x:c r="Q1908">
        <x:v>0</x:v>
      </x:c>
      <x:c r="R1908" s="6">
        <x:v>18.304</x:v>
      </x:c>
      <x:c r="S1908" s="8">
        <x:v>10826.067074027273</x:v>
      </x:c>
      <x:c r="T1908" s="12">
        <x:v>51303.576052618395</x:v>
      </x:c>
      <x:c r="U1908" s="12">
        <x:v>7.000000000000001</x:v>
      </x:c>
      <x:c r="V1908" s="12">
        <x:v>2500</x:v>
      </x:c>
      <x:c r="W1908" s="12">
        <x:f>NA()</x:f>
      </x:c>
    </x:row>
    <x:row r="1909">
      <x:c r="A1909">
        <x:v>225860</x:v>
      </x:c>
      <x:c r="B1909" s="1">
        <x:v>45159.54090876569</x:v>
      </x:c>
      <x:c r="C1909" s="6">
        <x:v>95.36652023666667</x:v>
      </x:c>
      <x:c r="D1909" s="14" t="s">
        <x:v>94</x:v>
      </x:c>
      <x:c r="E1909" s="15">
        <x:v>45158.76113779069</x:v>
      </x:c>
      <x:c r="F1909" t="s">
        <x:v>99</x:v>
      </x:c>
      <x:c r="G1909" s="6">
        <x:v>756.848751655644</x:v>
      </x:c>
      <x:c r="H1909" t="s">
        <x:v>100</x:v>
      </x:c>
      <x:c r="I1909" s="6">
        <x:v>13.627790181971704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</x:v>
      </x:c>
      <x:c r="O1909" s="8">
        <x:v>0</x:v>
      </x:c>
      <x:c r="Q1909">
        <x:v>0</x:v>
      </x:c>
      <x:c r="R1909" s="6">
        <x:v>18.277999999999995</x:v>
      </x:c>
      <x:c r="S1909" s="8">
        <x:v>10832.379899924286</x:v>
      </x:c>
      <x:c r="T1909" s="12">
        <x:v>51308.77145230351</x:v>
      </x:c>
      <x:c r="U1909" s="12">
        <x:v>7.000000000000001</x:v>
      </x:c>
      <x:c r="V1909" s="12">
        <x:v>2500</x:v>
      </x:c>
      <x:c r="W1909" s="12">
        <x:f>NA()</x:f>
      </x:c>
    </x:row>
    <x:row r="1910">
      <x:c r="A1910">
        <x:v>225872</x:v>
      </x:c>
      <x:c r="B1910" s="1">
        <x:v>45159.54094336041</x:v>
      </x:c>
      <x:c r="C1910" s="6">
        <x:v>95.41633663833333</x:v>
      </x:c>
      <x:c r="D1910" s="14" t="s">
        <x:v>94</x:v>
      </x:c>
      <x:c r="E1910" s="15">
        <x:v>45158.76113779069</x:v>
      </x:c>
      <x:c r="F1910" t="s">
        <x:v>99</x:v>
      </x:c>
      <x:c r="G1910" s="6">
        <x:v>757.1778982804358</x:v>
      </x:c>
      <x:c r="H1910" t="s">
        <x:v>100</x:v>
      </x:c>
      <x:c r="I1910" s="6">
        <x:v>13.61554314920295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</x:v>
      </x:c>
      <x:c r="O1910" s="8">
        <x:v>0</x:v>
      </x:c>
      <x:c r="Q1910">
        <x:v>0</x:v>
      </x:c>
      <x:c r="R1910" s="6">
        <x:v>18.277999999999995</x:v>
      </x:c>
      <x:c r="S1910" s="8">
        <x:v>10826.44252381385</x:v>
      </x:c>
      <x:c r="T1910" s="12">
        <x:v>51313.25285450051</x:v>
      </x:c>
      <x:c r="U1910" s="12">
        <x:v>7.000000000000001</x:v>
      </x:c>
      <x:c r="V1910" s="12">
        <x:v>2500</x:v>
      </x:c>
      <x:c r="W1910" s="12">
        <x:f>NA()</x:f>
      </x:c>
    </x:row>
    <x:row r="1911">
      <x:c r="A1911">
        <x:v>225884</x:v>
      </x:c>
      <x:c r="B1911" s="1">
        <x:v>45159.54097857489</x:v>
      </x:c>
      <x:c r="C1911" s="6">
        <x:v>95.46704548666666</x:v>
      </x:c>
      <x:c r="D1911" s="14" t="s">
        <x:v>94</x:v>
      </x:c>
      <x:c r="E1911" s="15">
        <x:v>45158.76113779069</x:v>
      </x:c>
      <x:c r="F1911" t="s">
        <x:v>99</x:v>
      </x:c>
      <x:c r="G1911" s="6">
        <x:v>753.5285519797148</x:v>
      </x:c>
      <x:c r="H1911" t="s">
        <x:v>100</x:v>
      </x:c>
      <x:c r="I1911" s="6">
        <x:v>13.61554314920295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</x:v>
      </x:c>
      <x:c r="O1911" s="8">
        <x:v>0</x:v>
      </x:c>
      <x:c r="Q1911">
        <x:v>0</x:v>
      </x:c>
      <x:c r="R1911" s="6">
        <x:v>18.318999999999996</x:v>
      </x:c>
      <x:c r="S1911" s="8">
        <x:v>10824.215766341475</x:v>
      </x:c>
      <x:c r="T1911" s="12">
        <x:v>51306.20681839411</x:v>
      </x:c>
      <x:c r="U1911" s="12">
        <x:v>7.000000000000001</x:v>
      </x:c>
      <x:c r="V1911" s="12">
        <x:v>2500</x:v>
      </x:c>
      <x:c r="W1911" s="12">
        <x:f>NA()</x:f>
      </x:c>
    </x:row>
    <x:row r="1912">
      <x:c r="A1912">
        <x:v>225896</x:v>
      </x:c>
      <x:c r="B1912" s="1">
        <x:v>45159.541013129</x:v>
      </x:c>
      <x:c r="C1912" s="6">
        <x:v>95.51680341333334</x:v>
      </x:c>
      <x:c r="D1912" s="14" t="s">
        <x:v>94</x:v>
      </x:c>
      <x:c r="E1912" s="15">
        <x:v>45158.76113779069</x:v>
      </x:c>
      <x:c r="F1912" t="s">
        <x:v>99</x:v>
      </x:c>
      <x:c r="G1912" s="6">
        <x:v>755.9293738299111</x:v>
      </x:c>
      <x:c r="H1912" t="s">
        <x:v>100</x:v>
      </x:c>
      <x:c r="I1912" s="6">
        <x:v>13.61554314920295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</x:v>
      </x:c>
      <x:c r="O1912" s="8">
        <x:v>0</x:v>
      </x:c>
      <x:c r="Q1912">
        <x:v>0</x:v>
      </x:c>
      <x:c r="R1912" s="6">
        <x:v>18.291999999999998</x:v>
      </x:c>
      <x:c r="S1912" s="8">
        <x:v>10824.253072827354</x:v>
      </x:c>
      <x:c r="T1912" s="12">
        <x:v>51309.919300060035</x:v>
      </x:c>
      <x:c r="U1912" s="12">
        <x:v>7.000000000000001</x:v>
      </x:c>
      <x:c r="V1912" s="12">
        <x:v>2500</x:v>
      </x:c>
      <x:c r="W1912" s="12">
        <x:f>NA()</x:f>
      </x:c>
    </x:row>
    <x:row r="1913">
      <x:c r="A1913">
        <x:v>225908</x:v>
      </x:c>
      <x:c r="B1913" s="1">
        <x:v>45159.541047710925</x:v>
      </x:c>
      <x:c r="C1913" s="6">
        <x:v>95.56660138</x:v>
      </x:c>
      <x:c r="D1913" s="14" t="s">
        <x:v>94</x:v>
      </x:c>
      <x:c r="E1913" s="15">
        <x:v>45158.76113779069</x:v>
      </x:c>
      <x:c r="F1913" t="s">
        <x:v>99</x:v>
      </x:c>
      <x:c r="G1913" s="6">
        <x:v>756.5672060538557</x:v>
      </x:c>
      <x:c r="H1913" t="s">
        <x:v>100</x:v>
      </x:c>
      <x:c r="I1913" s="6">
        <x:v>13.621666660024403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</x:v>
      </x:c>
      <x:c r="O1913" s="8">
        <x:v>0</x:v>
      </x:c>
      <x:c r="Q1913">
        <x:v>0</x:v>
      </x:c>
      <x:c r="R1913" s="6">
        <x:v>18.282999999999998</x:v>
      </x:c>
      <x:c r="S1913" s="8">
        <x:v>10824.646771621112</x:v>
      </x:c>
      <x:c r="T1913" s="12">
        <x:v>51304.73248633526</x:v>
      </x:c>
      <x:c r="U1913" s="12">
        <x:v>7.000000000000001</x:v>
      </x:c>
      <x:c r="V1913" s="12">
        <x:v>2500</x:v>
      </x:c>
      <x:c r="W1913" s="12">
        <x:f>NA()</x:f>
      </x:c>
    </x:row>
    <x:row r="1914">
      <x:c r="A1914">
        <x:v>225920</x:v>
      </x:c>
      <x:c r="B1914" s="1">
        <x:v>45159.54108226538</x:v>
      </x:c>
      <x:c r="C1914" s="6">
        <x:v>95.61635980333334</x:v>
      </x:c>
      <x:c r="D1914" s="14" t="s">
        <x:v>94</x:v>
      </x:c>
      <x:c r="E1914" s="15">
        <x:v>45158.76113779069</x:v>
      </x:c>
      <x:c r="F1914" t="s">
        <x:v>99</x:v>
      </x:c>
      <x:c r="G1914" s="6">
        <x:v>754.6357121864999</x:v>
      </x:c>
      <x:c r="H1914" t="s">
        <x:v>100</x:v>
      </x:c>
      <x:c r="I1914" s="6">
        <x:v>13.63391371504531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</x:v>
      </x:c>
      <x:c r="O1914" s="8">
        <x:v>0</x:v>
      </x:c>
      <x:c r="Q1914">
        <x:v>0</x:v>
      </x:c>
      <x:c r="R1914" s="6">
        <x:v>18.301</x:v>
      </x:c>
      <x:c r="S1914" s="8">
        <x:v>10825.952058680474</x:v>
      </x:c>
      <x:c r="T1914" s="12">
        <x:v>51300.74117633723</x:v>
      </x:c>
      <x:c r="U1914" s="12">
        <x:v>7.000000000000001</x:v>
      </x:c>
      <x:c r="V1914" s="12">
        <x:v>2500</x:v>
      </x:c>
      <x:c r="W1914" s="12">
        <x:f>NA()</x:f>
      </x:c>
    </x:row>
    <x:row r="1915">
      <x:c r="A1915">
        <x:v>225932</x:v>
      </x:c>
      <x:c r="B1915" s="1">
        <x:v>45159.54111740999</x:v>
      </x:c>
      <x:c r="C1915" s="6">
        <x:v>95.66696804</x:v>
      </x:c>
      <x:c r="D1915" s="14" t="s">
        <x:v>94</x:v>
      </x:c>
      <x:c r="E1915" s="15">
        <x:v>45158.76113779069</x:v>
      </x:c>
      <x:c r="F1915" t="s">
        <x:v>99</x:v>
      </x:c>
      <x:c r="G1915" s="6">
        <x:v>758.4851720797293</x:v>
      </x:c>
      <x:c r="H1915" t="s">
        <x:v>100</x:v>
      </x:c>
      <x:c r="I1915" s="6">
        <x:v>13.640037259245219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</x:v>
      </x:c>
      <x:c r="O1915" s="8">
        <x:v>0</x:v>
      </x:c>
      <x:c r="Q1915">
        <x:v>0</x:v>
      </x:c>
      <x:c r="R1915" s="6">
        <x:v>18.255999999999997</x:v>
      </x:c>
      <x:c r="S1915" s="8">
        <x:v>10821.173079125201</x:v>
      </x:c>
      <x:c r="T1915" s="12">
        <x:v>51306.24143912582</x:v>
      </x:c>
      <x:c r="U1915" s="12">
        <x:v>7.000000000000001</x:v>
      </x:c>
      <x:c r="V1915" s="12">
        <x:v>2500</x:v>
      </x:c>
      <x:c r="W1915" s="12">
        <x:f>NA()</x:f>
      </x:c>
    </x:row>
    <x:row r="1916">
      <x:c r="A1916">
        <x:v>225944</x:v>
      </x:c>
      <x:c r="B1916" s="1">
        <x:v>45159.54115194361</x:v>
      </x:c>
      <x:c r="C1916" s="6">
        <x:v>95.71669645</x:v>
      </x:c>
      <x:c r="D1916" s="14" t="s">
        <x:v>94</x:v>
      </x:c>
      <x:c r="E1916" s="15">
        <x:v>45158.76113779069</x:v>
      </x:c>
      <x:c r="F1916" t="s">
        <x:v>99</x:v>
      </x:c>
      <x:c r="G1916" s="6">
        <x:v>755.7036738905541</x:v>
      </x:c>
      <x:c r="H1916" t="s">
        <x:v>100</x:v>
      </x:c>
      <x:c r="I1916" s="6">
        <x:v>13.63391371504531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</x:v>
      </x:c>
      <x:c r="O1916" s="8">
        <x:v>0</x:v>
      </x:c>
      <x:c r="Q1916">
        <x:v>0</x:v>
      </x:c>
      <x:c r="R1916" s="6">
        <x:v>18.288999999999998</x:v>
      </x:c>
      <x:c r="S1916" s="8">
        <x:v>10826.087060235724</x:v>
      </x:c>
      <x:c r="T1916" s="12">
        <x:v>51313.51782562873</x:v>
      </x:c>
      <x:c r="U1916" s="12">
        <x:v>7.000000000000001</x:v>
      </x:c>
      <x:c r="V1916" s="12">
        <x:v>2500</x:v>
      </x:c>
      <x:c r="W1916" s="12">
        <x:f>NA()</x:f>
      </x:c>
    </x:row>
    <x:row r="1917">
      <x:c r="A1917">
        <x:v>225956</x:v>
      </x:c>
      <x:c r="B1917" s="1">
        <x:v>45159.5411864627</x:v>
      </x:c>
      <x:c r="C1917" s="6">
        <x:v>95.76640395</x:v>
      </x:c>
      <x:c r="D1917" s="14" t="s">
        <x:v>94</x:v>
      </x:c>
      <x:c r="E1917" s="15">
        <x:v>45158.76113779069</x:v>
      </x:c>
      <x:c r="F1917" t="s">
        <x:v>99</x:v>
      </x:c>
      <x:c r="G1917" s="6">
        <x:v>758.1606373021461</x:v>
      </x:c>
      <x:c r="H1917" t="s">
        <x:v>100</x:v>
      </x:c>
      <x:c r="I1917" s="6">
        <x:v>13.61554314920295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</x:v>
      </x:c>
      <x:c r="O1917" s="8">
        <x:v>0</x:v>
      </x:c>
      <x:c r="Q1917">
        <x:v>0</x:v>
      </x:c>
      <x:c r="R1917" s="6">
        <x:v>18.266999999999996</x:v>
      </x:c>
      <x:c r="S1917" s="8">
        <x:v>10818.89758205811</x:v>
      </x:c>
      <x:c r="T1917" s="12">
        <x:v>51304.40560681284</x:v>
      </x:c>
      <x:c r="U1917" s="12">
        <x:v>7.000000000000001</x:v>
      </x:c>
      <x:c r="V1917" s="12">
        <x:v>2500</x:v>
      </x:c>
      <x:c r="W1917" s="12">
        <x:f>NA()</x:f>
      </x:c>
    </x:row>
    <x:row r="1918">
      <x:c r="A1918">
        <x:v>225968</x:v>
      </x:c>
      <x:c r="B1918" s="1">
        <x:v>45159.541221565036</x:v>
      </x:c>
      <x:c r="C1918" s="6">
        <x:v>95.81695130833333</x:v>
      </x:c>
      <x:c r="D1918" s="14" t="s">
        <x:v>94</x:v>
      </x:c>
      <x:c r="E1918" s="15">
        <x:v>45158.76113779069</x:v>
      </x:c>
      <x:c r="F1918" t="s">
        <x:v>99</x:v>
      </x:c>
      <x:c r="G1918" s="6">
        <x:v>755.7788840363417</x:v>
      </x:c>
      <x:c r="H1918" t="s">
        <x:v>100</x:v>
      </x:c>
      <x:c r="I1918" s="6">
        <x:v>13.627790181971704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</x:v>
      </x:c>
      <x:c r="O1918" s="8">
        <x:v>0</x:v>
      </x:c>
      <x:c r="Q1918">
        <x:v>0</x:v>
      </x:c>
      <x:c r="R1918" s="6">
        <x:v>18.289999999999996</x:v>
      </x:c>
      <x:c r="S1918" s="8">
        <x:v>10812.655460047037</x:v>
      </x:c>
      <x:c r="T1918" s="12">
        <x:v>51308.76581884281</x:v>
      </x:c>
      <x:c r="U1918" s="12">
        <x:v>7.000000000000001</x:v>
      </x:c>
      <x:c r="V1918" s="12">
        <x:v>2500</x:v>
      </x:c>
      <x:c r="W1918" s="12">
        <x:f>NA()</x:f>
      </x:c>
    </x:row>
    <x:row r="1919">
      <x:c r="A1919">
        <x:v>225980</x:v>
      </x:c>
      <x:c r="B1919" s="1">
        <x:v>45159.54125628267</x:v>
      </x:c>
      <x:c r="C1919" s="6">
        <x:v>95.86694469166666</x:v>
      </x:c>
      <x:c r="D1919" s="14" t="s">
        <x:v>94</x:v>
      </x:c>
      <x:c r="E1919" s="15">
        <x:v>45158.76113779069</x:v>
      </x:c>
      <x:c r="F1919" t="s">
        <x:v>99</x:v>
      </x:c>
      <x:c r="G1919" s="6">
        <x:v>757.0220970898207</x:v>
      </x:c>
      <x:c r="H1919" t="s">
        <x:v>100</x:v>
      </x:c>
      <x:c r="I1919" s="6">
        <x:v>13.664531547310162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</x:v>
      </x:c>
      <x:c r="O1919" s="8">
        <x:v>0</x:v>
      </x:c>
      <x:c r="Q1919">
        <x:v>0</x:v>
      </x:c>
      <x:c r="R1919" s="6">
        <x:v>18.264999999999997</x:v>
      </x:c>
      <x:c r="S1919" s="8">
        <x:v>10814.750340893575</x:v>
      </x:c>
      <x:c r="T1919" s="12">
        <x:v>51304.996237412226</x:v>
      </x:c>
      <x:c r="U1919" s="12">
        <x:v>7.000000000000001</x:v>
      </x:c>
      <x:c r="V1919" s="12">
        <x:v>2500</x:v>
      </x:c>
      <x:c r="W1919" s="12">
        <x:f>NA()</x:f>
      </x:c>
    </x:row>
    <x:row r="1920">
      <x:c r="A1920">
        <x:v>225992</x:v>
      </x:c>
      <x:c r="B1920" s="1">
        <x:v>45159.54129087603</x:v>
      </x:c>
      <x:c r="C1920" s="6">
        <x:v>95.91675914666666</x:v>
      </x:c>
      <x:c r="D1920" s="14" t="s">
        <x:v>94</x:v>
      </x:c>
      <x:c r="E1920" s="15">
        <x:v>45158.76113779069</x:v>
      </x:c>
      <x:c r="F1920" t="s">
        <x:v>99</x:v>
      </x:c>
      <x:c r="G1920" s="6">
        <x:v>755.656318474407</x:v>
      </x:c>
      <x:c r="H1920" t="s">
        <x:v>100</x:v>
      </x:c>
      <x:c r="I1920" s="6">
        <x:v>13.652284381024401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</x:v>
      </x:c>
      <x:c r="O1920" s="8">
        <x:v>0</x:v>
      </x:c>
      <x:c r="Q1920">
        <x:v>0</x:v>
      </x:c>
      <x:c r="R1920" s="6">
        <x:v>18.283999999999995</x:v>
      </x:c>
      <x:c r="S1920" s="8">
        <x:v>10812.655885237535</x:v>
      </x:c>
      <x:c r="T1920" s="12">
        <x:v>51310.863391361694</x:v>
      </x:c>
      <x:c r="U1920" s="12">
        <x:v>7.000000000000001</x:v>
      </x:c>
      <x:c r="V1920" s="12">
        <x:v>2500</x:v>
      </x:c>
      <x:c r="W1920" s="12">
        <x:f>NA()</x:f>
      </x:c>
    </x:row>
    <x:row r="1921">
      <x:c r="A1921">
        <x:v>226004</x:v>
      </x:c>
      <x:c r="B1921" s="1">
        <x:v>45159.541325427905</x:v>
      </x:c>
      <x:c r="C1921" s="6">
        <x:v>95.966513835</x:v>
      </x:c>
      <x:c r="D1921" s="14" t="s">
        <x:v>94</x:v>
      </x:c>
      <x:c r="E1921" s="15">
        <x:v>45158.76113779069</x:v>
      </x:c>
      <x:c r="F1921" t="s">
        <x:v>99</x:v>
      </x:c>
      <x:c r="G1921" s="6">
        <x:v>759.6210927240404</x:v>
      </x:c>
      <x:c r="H1921" t="s">
        <x:v>100</x:v>
      </x:c>
      <x:c r="I1921" s="6">
        <x:v>13.627790181971704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</x:v>
      </x:c>
      <x:c r="O1921" s="8">
        <x:v>0</x:v>
      </x:c>
      <x:c r="Q1921">
        <x:v>0</x:v>
      </x:c>
      <x:c r="R1921" s="6">
        <x:v>18.246999999999996</x:v>
      </x:c>
      <x:c r="S1921" s="8">
        <x:v>10814.435665642319</x:v>
      </x:c>
      <x:c r="T1921" s="12">
        <x:v>51307.03180465389</x:v>
      </x:c>
      <x:c r="U1921" s="12">
        <x:v>7.000000000000001</x:v>
      </x:c>
      <x:c r="V1921" s="12">
        <x:v>2500</x:v>
      </x:c>
      <x:c r="W1921" s="12">
        <x:f>NA()</x:f>
      </x:c>
    </x:row>
    <x:row r="1922">
      <x:c r="A1922">
        <x:v>226013</x:v>
      </x:c>
      <x:c r="B1922" s="1">
        <x:v>45159.54136000374</x:v>
      </x:c>
      <x:c r="C1922" s="6">
        <x:v>96.01630303833333</x:v>
      </x:c>
      <x:c r="D1922" s="14" t="s">
        <x:v>94</x:v>
      </x:c>
      <x:c r="E1922" s="15">
        <x:v>45158.76113779069</x:v>
      </x:c>
      <x:c r="F1922" t="s">
        <x:v>99</x:v>
      </x:c>
      <x:c r="G1922" s="6">
        <x:v>755.8345055959704</x:v>
      </x:c>
      <x:c r="H1922" t="s">
        <x:v>100</x:v>
      </x:c>
      <x:c r="I1922" s="6">
        <x:v>13.652284381024401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</x:v>
      </x:c>
      <x:c r="O1922" s="8">
        <x:v>0</x:v>
      </x:c>
      <x:c r="Q1922">
        <x:v>0</x:v>
      </x:c>
      <x:c r="R1922" s="6">
        <x:v>18.281999999999996</x:v>
      </x:c>
      <x:c r="S1922" s="8">
        <x:v>10806.73282647348</x:v>
      </x:c>
      <x:c r="T1922" s="12">
        <x:v>51311.81250447149</x:v>
      </x:c>
      <x:c r="U1922" s="12">
        <x:v>7.000000000000001</x:v>
      </x:c>
      <x:c r="V1922" s="12">
        <x:v>2500</x:v>
      </x:c>
      <x:c r="W1922" s="12">
        <x:f>NA()</x:f>
      </x:c>
    </x:row>
    <x:row r="1923">
      <x:c r="A1923">
        <x:v>226025</x:v>
      </x:c>
      <x:c r="B1923" s="1">
        <x:v>45159.541395173364</x:v>
      </x:c>
      <x:c r="C1923" s="6">
        <x:v>96.066947295</x:v>
      </x:c>
      <x:c r="D1923" s="14" t="s">
        <x:v>94</x:v>
      </x:c>
      <x:c r="E1923" s="15">
        <x:v>45158.76113779069</x:v>
      </x:c>
      <x:c r="F1923" t="s">
        <x:v>99</x:v>
      </x:c>
      <x:c r="G1923" s="6">
        <x:v>756.4445731678395</x:v>
      </x:c>
      <x:c r="H1923" t="s">
        <x:v>100</x:v>
      </x:c>
      <x:c r="I1923" s="6">
        <x:v>13.646160814571886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</x:v>
      </x:c>
      <x:c r="O1923" s="8">
        <x:v>0</x:v>
      </x:c>
      <x:c r="Q1923">
        <x:v>0</x:v>
      </x:c>
      <x:c r="R1923" s="6">
        <x:v>18.276999999999997</x:v>
      </x:c>
      <x:c r="S1923" s="8">
        <x:v>10807.441897024059</x:v>
      </x:c>
      <x:c r="T1923" s="12">
        <x:v>51306.4213558301</x:v>
      </x:c>
      <x:c r="U1923" s="12">
        <x:v>7.000000000000001</x:v>
      </x:c>
      <x:c r="V1923" s="12">
        <x:v>2500</x:v>
      </x:c>
      <x:c r="W1923" s="12">
        <x:f>NA()</x:f>
      </x:c>
    </x:row>
    <x:row r="1924">
      <x:c r="A1924">
        <x:v>226040</x:v>
      </x:c>
      <x:c r="B1924" s="1">
        <x:v>45159.54142971561</x:v>
      </x:c>
      <x:c r="C1924" s="6">
        <x:v>96.116688135</x:v>
      </x:c>
      <x:c r="D1924" s="14" t="s">
        <x:v>94</x:v>
      </x:c>
      <x:c r="E1924" s="15">
        <x:v>45158.76113779069</x:v>
      </x:c>
      <x:c r="F1924" t="s">
        <x:v>99</x:v>
      </x:c>
      <x:c r="G1924" s="6">
        <x:v>753.7549742171387</x:v>
      </x:c>
      <x:c r="H1924" t="s">
        <x:v>100</x:v>
      </x:c>
      <x:c r="I1924" s="6">
        <x:v>13.676778758102046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</x:v>
      </x:c>
      <x:c r="O1924" s="8">
        <x:v>0</x:v>
      </x:c>
      <x:c r="Q1924">
        <x:v>0</x:v>
      </x:c>
      <x:c r="R1924" s="6">
        <x:v>18.298</x:v>
      </x:c>
      <x:c r="S1924" s="8">
        <x:v>10808.00522000554</x:v>
      </x:c>
      <x:c r="T1924" s="12">
        <x:v>51309.10273911241</x:v>
      </x:c>
      <x:c r="U1924" s="12">
        <x:v>7.000000000000001</x:v>
      </x:c>
      <x:c r="V1924" s="12">
        <x:v>2500</x:v>
      </x:c>
      <x:c r="W1924" s="12">
        <x:f>NA()</x:f>
      </x:c>
    </x:row>
    <x:row r="1925">
      <x:c r="A1925">
        <x:v>226052</x:v>
      </x:c>
      <x:c r="B1925" s="1">
        <x:v>45159.54146432414</x:v>
      </x:c>
      <x:c r="C1925" s="6">
        <x:v>96.16652441166667</x:v>
      </x:c>
      <x:c r="D1925" s="14" t="s">
        <x:v>94</x:v>
      </x:c>
      <x:c r="E1925" s="15">
        <x:v>45158.76113779069</x:v>
      </x:c>
      <x:c r="F1925" t="s">
        <x:v>99</x:v>
      </x:c>
      <x:c r="G1925" s="6">
        <x:v>755.4781823201869</x:v>
      </x:c>
      <x:c r="H1925" t="s">
        <x:v>100</x:v>
      </x:c>
      <x:c r="I1925" s="6">
        <x:v>13.652284381024401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</x:v>
      </x:c>
      <x:c r="O1925" s="8">
        <x:v>0</x:v>
      </x:c>
      <x:c r="Q1925">
        <x:v>0</x:v>
      </x:c>
      <x:c r="R1925" s="6">
        <x:v>18.285999999999998</x:v>
      </x:c>
      <x:c r="S1925" s="8">
        <x:v>10806.014334514577</x:v>
      </x:c>
      <x:c r="T1925" s="12">
        <x:v>51305.80192466924</x:v>
      </x:c>
      <x:c r="U1925" s="12">
        <x:v>7.000000000000001</x:v>
      </x:c>
      <x:c r="V1925" s="12">
        <x:v>2500</x:v>
      </x:c>
      <x:c r="W1925" s="12">
        <x:f>NA()</x:f>
      </x:c>
    </x:row>
    <x:row r="1926">
      <x:c r="A1926">
        <x:v>226064</x:v>
      </x:c>
      <x:c r="B1926" s="1">
        <x:v>45159.54149944377</x:v>
      </x:c>
      <x:c r="C1926" s="6">
        <x:v>96.21709668</x:v>
      </x:c>
      <x:c r="D1926" s="14" t="s">
        <x:v>94</x:v>
      </x:c>
      <x:c r="E1926" s="15">
        <x:v>45158.76113779069</x:v>
      </x:c>
      <x:c r="F1926" t="s">
        <x:v>99</x:v>
      </x:c>
      <x:c r="G1926" s="6">
        <x:v>757.3041344350391</x:v>
      </x:c>
      <x:c r="H1926" t="s">
        <x:v>100</x:v>
      </x:c>
      <x:c r="I1926" s="6">
        <x:v>13.670655147142952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</x:v>
      </x:c>
      <x:c r="O1926" s="8">
        <x:v>0</x:v>
      </x:c>
      <x:c r="Q1926">
        <x:v>0</x:v>
      </x:c>
      <x:c r="R1926" s="6">
        <x:v>18.259999999999998</x:v>
      </x:c>
      <x:c r="S1926" s="8">
        <x:v>10803.095325620243</x:v>
      </x:c>
      <x:c r="T1926" s="12">
        <x:v>51301.34856074139</x:v>
      </x:c>
      <x:c r="U1926" s="12">
        <x:v>7.000000000000001</x:v>
      </x:c>
      <x:c r="V1926" s="12">
        <x:v>2500</x:v>
      </x:c>
      <x:c r="W1926" s="12">
        <x:f>NA()</x:f>
      </x:c>
    </x:row>
    <x:row r="1927">
      <x:c r="A1927">
        <x:v>226076</x:v>
      </x:c>
      <x:c r="B1927" s="1">
        <x:v>45159.54153402239</x:v>
      </x:c>
      <x:c r="C1927" s="6">
        <x:v>96.26688989833333</x:v>
      </x:c>
      <x:c r="D1927" s="14" t="s">
        <x:v>94</x:v>
      </x:c>
      <x:c r="E1927" s="15">
        <x:v>45158.76113779069</x:v>
      </x:c>
      <x:c r="F1927" t="s">
        <x:v>99</x:v>
      </x:c>
      <x:c r="G1927" s="6">
        <x:v>758.2450286320857</x:v>
      </x:c>
      <x:c r="H1927" t="s">
        <x:v>100</x:v>
      </x:c>
      <x:c r="I1927" s="6">
        <x:v>13.652284381024401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</x:v>
      </x:c>
      <x:c r="O1927" s="8">
        <x:v>0</x:v>
      </x:c>
      <x:c r="Q1927">
        <x:v>0</x:v>
      </x:c>
      <x:c r="R1927" s="6">
        <x:v>18.254999999999995</x:v>
      </x:c>
      <x:c r="S1927" s="8">
        <x:v>10804.18512182138</x:v>
      </x:c>
      <x:c r="T1927" s="12">
        <x:v>51310.12530205867</x:v>
      </x:c>
      <x:c r="U1927" s="12">
        <x:v>7.000000000000001</x:v>
      </x:c>
      <x:c r="V1927" s="12">
        <x:v>2500</x:v>
      </x:c>
      <x:c r="W1927" s="12">
        <x:f>NA()</x:f>
      </x:c>
    </x:row>
    <x:row r="1928">
      <x:c r="A1928">
        <x:v>226088</x:v>
      </x:c>
      <x:c r="B1928" s="1">
        <x:v>45159.54156858876</x:v>
      </x:c>
      <x:c r="C1928" s="6">
        <x:v>96.31666546</x:v>
      </x:c>
      <x:c r="D1928" s="14" t="s">
        <x:v>94</x:v>
      </x:c>
      <x:c r="E1928" s="15">
        <x:v>45158.76113779069</x:v>
      </x:c>
      <x:c r="F1928" t="s">
        <x:v>99</x:v>
      </x:c>
      <x:c r="G1928" s="6">
        <x:v>757.4969820622059</x:v>
      </x:c>
      <x:c r="H1928" t="s">
        <x:v>100</x:v>
      </x:c>
      <x:c r="I1928" s="6">
        <x:v>13.676778758102046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</x:v>
      </x:c>
      <x:c r="O1928" s="8">
        <x:v>0</x:v>
      </x:c>
      <x:c r="Q1928">
        <x:v>0</x:v>
      </x:c>
      <x:c r="R1928" s="6">
        <x:v>18.255999999999997</x:v>
      </x:c>
      <x:c r="S1928" s="8">
        <x:v>10796.756218742394</x:v>
      </x:c>
      <x:c r="T1928" s="12">
        <x:v>51308.38065864491</x:v>
      </x:c>
      <x:c r="U1928" s="12">
        <x:v>7.000000000000001</x:v>
      </x:c>
      <x:c r="V1928" s="12">
        <x:v>2500</x:v>
      </x:c>
      <x:c r="W1928" s="12">
        <x:f>NA()</x:f>
      </x:c>
    </x:row>
    <x:row r="1929">
      <x:c r="A1929">
        <x:v>226100</x:v>
      </x:c>
      <x:c r="B1929" s="1">
        <x:v>45159.5416031772</x:v>
      </x:c>
      <x:c r="C1929" s="6">
        <x:v>96.366472815</x:v>
      </x:c>
      <x:c r="D1929" s="14" t="s">
        <x:v>94</x:v>
      </x:c>
      <x:c r="E1929" s="15">
        <x:v>45158.76113779069</x:v>
      </x:c>
      <x:c r="F1929" t="s">
        <x:v>99</x:v>
      </x:c>
      <x:c r="G1929" s="6">
        <x:v>758.1980839579484</x:v>
      </x:c>
      <x:c r="H1929" t="s">
        <x:v>100</x:v>
      </x:c>
      <x:c r="I1929" s="6">
        <x:v>13.670655147142952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</x:v>
      </x:c>
      <x:c r="O1929" s="8">
        <x:v>0</x:v>
      </x:c>
      <x:c r="Q1929">
        <x:v>0</x:v>
      </x:c>
      <x:c r="R1929" s="6">
        <x:v>18.249999999999996</x:v>
      </x:c>
      <x:c r="S1929" s="8">
        <x:v>10799.555230180229</x:v>
      </x:c>
      <x:c r="T1929" s="12">
        <x:v>51308.74683532851</x:v>
      </x:c>
      <x:c r="U1929" s="12">
        <x:v>7.000000000000001</x:v>
      </x:c>
      <x:c r="V1929" s="12">
        <x:v>2500</x:v>
      </x:c>
      <x:c r="W1929" s="12">
        <x:f>NA()</x:f>
      </x:c>
    </x:row>
    <x:row r="1930">
      <x:c r="A1930">
        <x:v>226112</x:v>
      </x:c>
      <x:c r="B1930" s="1">
        <x:v>45159.541637783426</x:v>
      </x:c>
      <x:c r="C1930" s="6">
        <x:v>96.41630577833334</x:v>
      </x:c>
      <x:c r="D1930" s="14" t="s">
        <x:v>94</x:v>
      </x:c>
      <x:c r="E1930" s="15">
        <x:v>45158.76113779069</x:v>
      </x:c>
      <x:c r="F1930" t="s">
        <x:v>99</x:v>
      </x:c>
      <x:c r="G1930" s="6">
        <x:v>758.4807538219893</x:v>
      </x:c>
      <x:c r="H1930" t="s">
        <x:v>100</x:v>
      </x:c>
      <x:c r="I1930" s="6">
        <x:v>13.676778758102046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</x:v>
      </x:c>
      <x:c r="O1930" s="8">
        <x:v>0</x:v>
      </x:c>
      <x:c r="Q1930">
        <x:v>0</x:v>
      </x:c>
      <x:c r="R1930" s="6">
        <x:v>18.244999999999997</x:v>
      </x:c>
      <x:c r="S1930" s="8">
        <x:v>10795.22120389304</x:v>
      </x:c>
      <x:c r="T1930" s="12">
        <x:v>51299.518490760944</x:v>
      </x:c>
      <x:c r="U1930" s="12">
        <x:v>7.000000000000001</x:v>
      </x:c>
      <x:c r="V1930" s="12">
        <x:v>2500</x:v>
      </x:c>
      <x:c r="W1930" s="12">
        <x:f>NA()</x:f>
      </x:c>
    </x:row>
    <x:row r="1931">
      <x:c r="A1931">
        <x:v>226124</x:v>
      </x:c>
      <x:c r="B1931" s="1">
        <x:v>45159.54167294361</x:v>
      </x:c>
      <x:c r="C1931" s="6">
        <x:v>96.46693645833334</x:v>
      </x:c>
      <x:c r="D1931" s="14" t="s">
        <x:v>94</x:v>
      </x:c>
      <x:c r="E1931" s="15">
        <x:v>45158.76113779069</x:v>
      </x:c>
      <x:c r="F1931" t="s">
        <x:v>99</x:v>
      </x:c>
      <x:c r="G1931" s="6">
        <x:v>756.0828781124013</x:v>
      </x:c>
      <x:c r="H1931" t="s">
        <x:v>100</x:v>
      </x:c>
      <x:c r="I1931" s="6">
        <x:v>13.682902380187898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</x:v>
      </x:c>
      <x:c r="O1931" s="8">
        <x:v>0</x:v>
      </x:c>
      <x:c r="Q1931">
        <x:v>0</x:v>
      </x:c>
      <x:c r="R1931" s="6">
        <x:v>18.269999999999996</x:v>
      </x:c>
      <x:c r="S1931" s="8">
        <x:v>10798.563623870854</x:v>
      </x:c>
      <x:c r="T1931" s="12">
        <x:v>51308.76595392285</x:v>
      </x:c>
      <x:c r="U1931" s="12">
        <x:v>7.000000000000001</x:v>
      </x:c>
      <x:c r="V1931" s="12">
        <x:v>2500</x:v>
      </x:c>
      <x:c r="W1931" s="12">
        <x:f>NA()</x:f>
      </x:c>
    </x:row>
    <x:row r="1932">
      <x:c r="A1932">
        <x:v>226136</x:v>
      </x:c>
      <x:c r="B1932" s="1">
        <x:v>45159.541707497985</x:v>
      </x:c>
      <x:c r="C1932" s="6">
        <x:v>96.51669474</x:v>
      </x:c>
      <x:c r="D1932" s="14" t="s">
        <x:v>94</x:v>
      </x:c>
      <x:c r="E1932" s="15">
        <x:v>45158.76113779069</x:v>
      </x:c>
      <x:c r="F1932" t="s">
        <x:v>99</x:v>
      </x:c>
      <x:c r="G1932" s="6">
        <x:v>757.7226601988687</x:v>
      </x:c>
      <x:c r="H1932" t="s">
        <x:v>100</x:v>
      </x:c>
      <x:c r="I1932" s="6">
        <x:v>13.65840795860413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</x:v>
      </x:c>
      <x:c r="O1932" s="8">
        <x:v>0</x:v>
      </x:c>
      <x:c r="Q1932">
        <x:v>0</x:v>
      </x:c>
      <x:c r="R1932" s="6">
        <x:v>18.258999999999997</x:v>
      </x:c>
      <x:c r="S1932" s="8">
        <x:v>10794.53836396018</x:v>
      </x:c>
      <x:c r="T1932" s="12">
        <x:v>51309.58392197441</x:v>
      </x:c>
      <x:c r="U1932" s="12">
        <x:v>7.000000000000001</x:v>
      </x:c>
      <x:c r="V1932" s="12">
        <x:v>2500</x:v>
      </x:c>
      <x:c r="W1932" s="12">
        <x:f>NA()</x:f>
      </x:c>
    </x:row>
    <x:row r="1933">
      <x:c r="A1933">
        <x:v>226148</x:v>
      </x:c>
      <x:c r="B1933" s="1">
        <x:v>45159.54174203377</x:v>
      </x:c>
      <x:c r="C1933" s="6">
        <x:v>96.56642628</x:v>
      </x:c>
      <x:c r="D1933" s="14" t="s">
        <x:v>94</x:v>
      </x:c>
      <x:c r="E1933" s="15">
        <x:v>45158.76113779069</x:v>
      </x:c>
      <x:c r="F1933" t="s">
        <x:v>99</x:v>
      </x:c>
      <x:c r="G1933" s="6">
        <x:v>760.8876242643573</x:v>
      </x:c>
      <x:c r="H1933" t="s">
        <x:v>100</x:v>
      </x:c>
      <x:c r="I1933" s="6">
        <x:v>13.670655147142952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</x:v>
      </x:c>
      <x:c r="O1933" s="8">
        <x:v>0</x:v>
      </x:c>
      <x:c r="Q1933">
        <x:v>0</x:v>
      </x:c>
      <x:c r="R1933" s="6">
        <x:v>18.219999999999995</x:v>
      </x:c>
      <x:c r="S1933" s="8">
        <x:v>10796.91343192198</x:v>
      </x:c>
      <x:c r="T1933" s="12">
        <x:v>51306.718418711156</x:v>
      </x:c>
      <x:c r="U1933" s="12">
        <x:v>7.000000000000001</x:v>
      </x:c>
      <x:c r="V1933" s="12">
        <x:v>2500</x:v>
      </x:c>
      <x:c r="W1933" s="12">
        <x:f>NA()</x:f>
      </x:c>
    </x:row>
    <x:row r="1934">
      <x:c r="A1934">
        <x:v>226160</x:v>
      </x:c>
      <x:c r="B1934" s="1">
        <x:v>45159.541777185055</x:v>
      </x:c>
      <x:c r="C1934" s="6">
        <x:v>96.617044135</x:v>
      </x:c>
      <x:c r="D1934" s="14" t="s">
        <x:v>94</x:v>
      </x:c>
      <x:c r="E1934" s="15">
        <x:v>45158.76113779069</x:v>
      </x:c>
      <x:c r="F1934" t="s">
        <x:v>99</x:v>
      </x:c>
      <x:c r="G1934" s="6">
        <x:v>757.9866861058141</x:v>
      </x:c>
      <x:c r="H1934" t="s">
        <x:v>100</x:v>
      </x:c>
      <x:c r="I1934" s="6">
        <x:v>13.695149657740785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</x:v>
      </x:c>
      <x:c r="O1934" s="8">
        <x:v>0</x:v>
      </x:c>
      <x:c r="Q1934">
        <x:v>0</x:v>
      </x:c>
      <x:c r="R1934" s="6">
        <x:v>18.244999999999997</x:v>
      </x:c>
      <x:c r="S1934" s="8">
        <x:v>10792.556651479066</x:v>
      </x:c>
      <x:c r="T1934" s="12">
        <x:v>51312.679232615774</x:v>
      </x:c>
      <x:c r="U1934" s="12">
        <x:v>7.000000000000001</x:v>
      </x:c>
      <x:c r="V1934" s="12">
        <x:v>2500</x:v>
      </x:c>
      <x:c r="W1934" s="12">
        <x:f>NA()</x:f>
      </x:c>
    </x:row>
    <x:row r="1935">
      <x:c r="A1935">
        <x:v>226172</x:v>
      </x:c>
      <x:c r="B1935" s="1">
        <x:v>45159.541811704556</x:v>
      </x:c>
      <x:c r="C1935" s="6">
        <x:v>96.66675221833333</x:v>
      </x:c>
      <x:c r="D1935" s="14" t="s">
        <x:v>94</x:v>
      </x:c>
      <x:c r="E1935" s="15">
        <x:v>45158.76113779069</x:v>
      </x:c>
      <x:c r="F1935" t="s">
        <x:v>99</x:v>
      </x:c>
      <x:c r="G1935" s="6">
        <x:v>758.6883583452308</x:v>
      </x:c>
      <x:c r="H1935" t="s">
        <x:v>100</x:v>
      </x:c>
      <x:c r="I1935" s="6">
        <x:v>13.689026013400962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</x:v>
      </x:c>
      <x:c r="O1935" s="8">
        <x:v>0</x:v>
      </x:c>
      <x:c r="Q1935">
        <x:v>0</x:v>
      </x:c>
      <x:c r="R1935" s="6">
        <x:v>18.238999999999997</x:v>
      </x:c>
      <x:c r="S1935" s="8">
        <x:v>10793.776370436379</x:v>
      </x:c>
      <x:c r="T1935" s="12">
        <x:v>51304.79680838883</x:v>
      </x:c>
      <x:c r="U1935" s="12">
        <x:v>7.000000000000001</x:v>
      </x:c>
      <x:c r="V1935" s="12">
        <x:v>2500</x:v>
      </x:c>
      <x:c r="W1935" s="12">
        <x:f>NA()</x:f>
      </x:c>
    </x:row>
    <x:row r="1936">
      <x:c r="A1936">
        <x:v>226184</x:v>
      </x:c>
      <x:c r="B1936" s="1">
        <x:v>45159.54184638056</x:v>
      </x:c>
      <x:c r="C1936" s="6">
        <x:v>96.71668566833333</x:v>
      </x:c>
      <x:c r="D1936" s="14" t="s">
        <x:v>94</x:v>
      </x:c>
      <x:c r="E1936" s="15">
        <x:v>45158.76113779069</x:v>
      </x:c>
      <x:c r="F1936" t="s">
        <x:v>99</x:v>
      </x:c>
      <x:c r="G1936" s="6">
        <x:v>758.0802876206071</x:v>
      </x:c>
      <x:c r="H1936" t="s">
        <x:v>100</x:v>
      </x:c>
      <x:c r="I1936" s="6">
        <x:v>13.65840795860413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</x:v>
      </x:c>
      <x:c r="O1936" s="8">
        <x:v>0</x:v>
      </x:c>
      <x:c r="Q1936">
        <x:v>0</x:v>
      </x:c>
      <x:c r="R1936" s="6">
        <x:v>18.254999999999995</x:v>
      </x:c>
      <x:c r="S1936" s="8">
        <x:v>10793.615389707691</x:v>
      </x:c>
      <x:c r="T1936" s="12">
        <x:v>51302.524774832964</x:v>
      </x:c>
      <x:c r="U1936" s="12">
        <x:v>7.000000000000001</x:v>
      </x:c>
      <x:c r="V1936" s="12">
        <x:v>2500</x:v>
      </x:c>
      <x:c r="W1936" s="12">
        <x:f>NA()</x:f>
      </x:c>
    </x:row>
    <x:row r="1937">
      <x:c r="A1937">
        <x:v>226196</x:v>
      </x:c>
      <x:c r="B1937" s="1">
        <x:v>45159.54188089951</x:v>
      </x:c>
      <x:c r="C1937" s="6">
        <x:v>96.76639294</x:v>
      </x:c>
      <x:c r="D1937" s="14" t="s">
        <x:v>94</x:v>
      </x:c>
      <x:c r="E1937" s="15">
        <x:v>45158.76113779069</x:v>
      </x:c>
      <x:c r="F1937" t="s">
        <x:v>99</x:v>
      </x:c>
      <x:c r="G1937" s="6">
        <x:v>756.3036445081709</x:v>
      </x:c>
      <x:c r="H1937" t="s">
        <x:v>100</x:v>
      </x:c>
      <x:c r="I1937" s="6">
        <x:v>13.701273313207366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</x:v>
      </x:c>
      <x:c r="O1937" s="8">
        <x:v>0</x:v>
      </x:c>
      <x:c r="Q1937">
        <x:v>0</x:v>
      </x:c>
      <x:c r="R1937" s="6">
        <x:v>18.261999999999997</x:v>
      </x:c>
      <x:c r="S1937" s="8">
        <x:v>10792.852732438054</x:v>
      </x:c>
      <x:c r="T1937" s="12">
        <x:v>51306.698213792944</x:v>
      </x:c>
      <x:c r="U1937" s="12">
        <x:v>7.000000000000001</x:v>
      </x:c>
      <x:c r="V1937" s="12">
        <x:v>2500</x:v>
      </x:c>
      <x:c r="W1937" s="12">
        <x:f>NA()</x:f>
      </x:c>
    </x:row>
    <x:row r="1938">
      <x:c r="A1938">
        <x:v>226208</x:v>
      </x:c>
      <x:c r="B1938" s="1">
        <x:v>45159.54191606165</x:v>
      </x:c>
      <x:c r="C1938" s="6">
        <x:v>96.81702642333333</x:v>
      </x:c>
      <x:c r="D1938" s="14" t="s">
        <x:v>94</x:v>
      </x:c>
      <x:c r="E1938" s="15">
        <x:v>45158.76113779069</x:v>
      </x:c>
      <x:c r="F1938" t="s">
        <x:v>99</x:v>
      </x:c>
      <x:c r="G1938" s="6">
        <x:v>756.8576392242004</x:v>
      </x:c>
      <x:c r="H1938" t="s">
        <x:v>100</x:v>
      </x:c>
      <x:c r="I1938" s="6">
        <x:v>13.670655147142952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</x:v>
      </x:c>
      <x:c r="O1938" s="8">
        <x:v>0</x:v>
      </x:c>
      <x:c r="Q1938">
        <x:v>0</x:v>
      </x:c>
      <x:c r="R1938" s="6">
        <x:v>18.264999999999997</x:v>
      </x:c>
      <x:c r="S1938" s="8">
        <x:v>10783.278605077958</x:v>
      </x:c>
      <x:c r="T1938" s="12">
        <x:v>51311.373261329005</x:v>
      </x:c>
      <x:c r="U1938" s="12">
        <x:v>7.000000000000001</x:v>
      </x:c>
      <x:c r="V1938" s="12">
        <x:v>2500</x:v>
      </x:c>
      <x:c r="W1938" s="12">
        <x:f>NA()</x:f>
      </x:c>
    </x:row>
    <x:row r="1939">
      <x:c r="A1939">
        <x:v>226220</x:v>
      </x:c>
      <x:c r="B1939" s="1">
        <x:v>45159.54195065587</x:v>
      </x:c>
      <x:c r="C1939" s="6">
        <x:v>96.86684210333334</x:v>
      </x:c>
      <x:c r="D1939" s="14" t="s">
        <x:v>94</x:v>
      </x:c>
      <x:c r="E1939" s="15">
        <x:v>45158.76113779069</x:v>
      </x:c>
      <x:c r="F1939" t="s">
        <x:v>99</x:v>
      </x:c>
      <x:c r="G1939" s="6">
        <x:v>756.8107667200007</x:v>
      </x:c>
      <x:c r="H1939" t="s">
        <x:v>100</x:v>
      </x:c>
      <x:c r="I1939" s="6">
        <x:v>13.689026013400962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</x:v>
      </x:c>
      <x:c r="O1939" s="8">
        <x:v>0</x:v>
      </x:c>
      <x:c r="Q1939">
        <x:v>0</x:v>
      </x:c>
      <x:c r="R1939" s="6">
        <x:v>18.259999999999998</x:v>
      </x:c>
      <x:c r="S1939" s="8">
        <x:v>10789.41959186522</x:v>
      </x:c>
      <x:c r="T1939" s="12">
        <x:v>51309.91799876804</x:v>
      </x:c>
      <x:c r="U1939" s="12">
        <x:v>7.000000000000001</x:v>
      </x:c>
      <x:c r="V1939" s="12">
        <x:v>2500</x:v>
      </x:c>
      <x:c r="W1939" s="12">
        <x:f>NA()</x:f>
      </x:c>
    </x:row>
    <x:row r="1940">
      <x:c r="A1940">
        <x:v>226232</x:v>
      </x:c>
      <x:c r="B1940" s="1">
        <x:v>45159.54198523743</x:v>
      </x:c>
      <x:c r="C1940" s="6">
        <x:v>96.91663956166667</x:v>
      </x:c>
      <x:c r="D1940" s="14" t="s">
        <x:v>94</x:v>
      </x:c>
      <x:c r="E1940" s="15">
        <x:v>45158.76113779069</x:v>
      </x:c>
      <x:c r="F1940" t="s">
        <x:v>99</x:v>
      </x:c>
      <x:c r="G1940" s="6">
        <x:v>756.8391454745771</x:v>
      </x:c>
      <x:c r="H1940" t="s">
        <x:v>100</x:v>
      </x:c>
      <x:c r="I1940" s="6">
        <x:v>13.701273313207366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</x:v>
      </x:c>
      <x:c r="O1940" s="8">
        <x:v>0</x:v>
      </x:c>
      <x:c r="Q1940">
        <x:v>0</x:v>
      </x:c>
      <x:c r="R1940" s="6">
        <x:v>18.255999999999997</x:v>
      </x:c>
      <x:c r="S1940" s="8">
        <x:v>10781.303758272119</x:v>
      </x:c>
      <x:c r="T1940" s="12">
        <x:v>51306.39064385509</x:v>
      </x:c>
      <x:c r="U1940" s="12">
        <x:v>7.000000000000001</x:v>
      </x:c>
      <x:c r="V1940" s="12">
        <x:v>2500</x:v>
      </x:c>
      <x:c r="W1940" s="12">
        <x:f>NA()</x:f>
      </x:c>
    </x:row>
    <x:row r="1941">
      <x:c r="A1941">
        <x:v>226245</x:v>
      </x:c>
      <x:c r="B1941" s="1">
        <x:v>45159.54201981617</x:v>
      </x:c>
      <x:c r="C1941" s="6">
        <x:v>96.96643293</x:v>
      </x:c>
      <x:c r="D1941" s="14" t="s">
        <x:v>94</x:v>
      </x:c>
      <x:c r="E1941" s="15">
        <x:v>45158.76113779069</x:v>
      </x:c>
      <x:c r="F1941" t="s">
        <x:v>99</x:v>
      </x:c>
      <x:c r="G1941" s="6">
        <x:v>756.4396435831799</x:v>
      </x:c>
      <x:c r="H1941" t="s">
        <x:v>100</x:v>
      </x:c>
      <x:c r="I1941" s="6">
        <x:v>13.682902380187898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</x:v>
      </x:c>
      <x:c r="O1941" s="8">
        <x:v>0</x:v>
      </x:c>
      <x:c r="Q1941">
        <x:v>0</x:v>
      </x:c>
      <x:c r="R1941" s="6">
        <x:v>18.266</x:v>
      </x:c>
      <x:c r="S1941" s="8">
        <x:v>10787.975478447863</x:v>
      </x:c>
      <x:c r="T1941" s="12">
        <x:v>51301.28546581537</x:v>
      </x:c>
      <x:c r="U1941" s="12">
        <x:v>7.000000000000001</x:v>
      </x:c>
      <x:c r="V1941" s="12">
        <x:v>2500</x:v>
      </x:c>
      <x:c r="W1941" s="12">
        <x:f>NA()</x:f>
      </x:c>
    </x:row>
    <x:row r="1942">
      <x:c r="A1942">
        <x:v>226259</x:v>
      </x:c>
      <x:c r="B1942" s="1">
        <x:v>45159.54205491958</x:v>
      </x:c>
      <x:c r="C1942" s="6">
        <x:v>97.016981845</x:v>
      </x:c>
      <x:c r="D1942" s="14" t="s">
        <x:v>94</x:v>
      </x:c>
      <x:c r="E1942" s="15">
        <x:v>45158.76113779069</x:v>
      </x:c>
      <x:c r="F1942" t="s">
        <x:v>99</x:v>
      </x:c>
      <x:c r="G1942" s="6">
        <x:v>758.4627595322754</x:v>
      </x:c>
      <x:c r="H1942" t="s">
        <x:v>100</x:v>
      </x:c>
      <x:c r="I1942" s="6">
        <x:v>13.707396979801615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</x:v>
      </x:c>
      <x:c r="O1942" s="8">
        <x:v>0</x:v>
      </x:c>
      <x:c r="Q1942">
        <x:v>0</x:v>
      </x:c>
      <x:c r="R1942" s="6">
        <x:v>18.235999999999997</x:v>
      </x:c>
      <x:c r="S1942" s="8">
        <x:v>10785.220865842237</x:v>
      </x:c>
      <x:c r="T1942" s="12">
        <x:v>51309.73716809222</x:v>
      </x:c>
      <x:c r="U1942" s="12">
        <x:v>7.000000000000001</x:v>
      </x:c>
      <x:c r="V1942" s="12">
        <x:v>2500</x:v>
      </x:c>
      <x:c r="W1942" s="12">
        <x:f>NA()</x:f>
      </x:c>
    </x:row>
    <x:row r="1943">
      <x:c r="A1943">
        <x:v>226265</x:v>
      </x:c>
      <x:c r="B1943" s="1">
        <x:v>45159.54208955721</x:v>
      </x:c>
      <x:c r="C1943" s="6">
        <x:v>97.06686004</x:v>
      </x:c>
      <x:c r="D1943" s="14" t="s">
        <x:v>94</x:v>
      </x:c>
      <x:c r="E1943" s="15">
        <x:v>45158.76113779069</x:v>
      </x:c>
      <x:c r="F1943" t="s">
        <x:v>99</x:v>
      </x:c>
      <x:c r="G1943" s="6">
        <x:v>757.58635186462</x:v>
      </x:c>
      <x:c r="H1943" t="s">
        <x:v>100</x:v>
      </x:c>
      <x:c r="I1943" s="6">
        <x:v>13.676778758102046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</x:v>
      </x:c>
      <x:c r="O1943" s="8">
        <x:v>0</x:v>
      </x:c>
      <x:c r="Q1943">
        <x:v>0</x:v>
      </x:c>
      <x:c r="R1943" s="6">
        <x:v>18.254999999999995</x:v>
      </x:c>
      <x:c r="S1943" s="8">
        <x:v>10772.918407474033</x:v>
      </x:c>
      <x:c r="T1943" s="12">
        <x:v>51308.407870276176</x:v>
      </x:c>
      <x:c r="U1943" s="12">
        <x:v>7.000000000000001</x:v>
      </x:c>
      <x:c r="V1943" s="12">
        <x:v>2500</x:v>
      </x:c>
      <x:c r="W1943" s="12">
        <x:f>NA()</x:f>
      </x:c>
    </x:row>
    <x:row r="1944">
      <x:c r="A1944">
        <x:v>226280</x:v>
      </x:c>
      <x:c r="B1944" s="1">
        <x:v>45159.54212411128</x:v>
      </x:c>
      <x:c r="C1944" s="6">
        <x:v>97.116617895</x:v>
      </x:c>
      <x:c r="D1944" s="14" t="s">
        <x:v>94</x:v>
      </x:c>
      <x:c r="E1944" s="15">
        <x:v>45158.76113779069</x:v>
      </x:c>
      <x:c r="F1944" t="s">
        <x:v>99</x:v>
      </x:c>
      <x:c r="G1944" s="6">
        <x:v>758.9570468241599</x:v>
      </x:c>
      <x:c r="H1944" t="s">
        <x:v>100</x:v>
      </x:c>
      <x:c r="I1944" s="6">
        <x:v>13.689026013400962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</x:v>
      </x:c>
      <x:c r="O1944" s="8">
        <x:v>0</x:v>
      </x:c>
      <x:c r="Q1944">
        <x:v>0</x:v>
      </x:c>
      <x:c r="R1944" s="6">
        <x:v>18.235999999999997</x:v>
      </x:c>
      <x:c r="S1944" s="8">
        <x:v>10780.890156244706</x:v>
      </x:c>
      <x:c r="T1944" s="12">
        <x:v>51306.44340936294</x:v>
      </x:c>
      <x:c r="U1944" s="12">
        <x:v>7.000000000000001</x:v>
      </x:c>
      <x:c r="V1944" s="12">
        <x:v>2500</x:v>
      </x:c>
      <x:c r="W1944" s="12">
        <x:f>NA()</x:f>
      </x:c>
    </x:row>
    <x:row r="1945">
      <x:c r="A1945">
        <x:v>226292</x:v>
      </x:c>
      <x:c r="B1945" s="1">
        <x:v>45159.54215874533</x:v>
      </x:c>
      <x:c r="C1945" s="6">
        <x:v>97.16649093</x:v>
      </x:c>
      <x:c r="D1945" s="14" t="s">
        <x:v>94</x:v>
      </x:c>
      <x:c r="E1945" s="15">
        <x:v>45158.76113779069</x:v>
      </x:c>
      <x:c r="F1945" t="s">
        <x:v>99</x:v>
      </x:c>
      <x:c r="G1945" s="6">
        <x:v>759.0001448522556</x:v>
      </x:c>
      <x:c r="H1945" t="s">
        <x:v>100</x:v>
      </x:c>
      <x:c r="I1945" s="6">
        <x:v>13.707396979801615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</x:v>
      </x:c>
      <x:c r="O1945" s="8">
        <x:v>0</x:v>
      </x:c>
      <x:c r="Q1945">
        <x:v>0</x:v>
      </x:c>
      <x:c r="R1945" s="6">
        <x:v>18.229999999999997</x:v>
      </x:c>
      <x:c r="S1945" s="8">
        <x:v>10779.708701749076</x:v>
      </x:c>
      <x:c r="T1945" s="12">
        <x:v>51308.78631817516</x:v>
      </x:c>
      <x:c r="U1945" s="12">
        <x:v>7.000000000000001</x:v>
      </x:c>
      <x:c r="V1945" s="12">
        <x:v>2500</x:v>
      </x:c>
      <x:c r="W1945" s="12">
        <x:f>NA()</x:f>
      </x:c>
    </x:row>
    <x:row r="1946">
      <x:c r="A1946">
        <x:v>226304</x:v>
      </x:c>
      <x:c r="B1946" s="1">
        <x:v>45159.54219337825</x:v>
      </x:c>
      <x:c r="C1946" s="6">
        <x:v>97.21636233333334</x:v>
      </x:c>
      <x:c r="D1946" s="14" t="s">
        <x:v>94</x:v>
      </x:c>
      <x:c r="E1946" s="15">
        <x:v>45158.76113779069</x:v>
      </x:c>
      <x:c r="F1946" t="s">
        <x:v>99</x:v>
      </x:c>
      <x:c r="G1946" s="6">
        <x:v>760.0939077644883</x:v>
      </x:c>
      <x:c r="H1946" t="s">
        <x:v>100</x:v>
      </x:c>
      <x:c r="I1946" s="6">
        <x:v>13.676778758102046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</x:v>
      </x:c>
      <x:c r="O1946" s="8">
        <x:v>0</x:v>
      </x:c>
      <x:c r="Q1946">
        <x:v>0</x:v>
      </x:c>
      <x:c r="R1946" s="6">
        <x:v>18.226999999999997</x:v>
      </x:c>
      <x:c r="S1946" s="8">
        <x:v>10779.78674558993</x:v>
      </x:c>
      <x:c r="T1946" s="12">
        <x:v>51305.84737516505</x:v>
      </x:c>
      <x:c r="U1946" s="12">
        <x:v>7.000000000000001</x:v>
      </x:c>
      <x:c r="V1946" s="12">
        <x:v>2500</x:v>
      </x:c>
      <x:c r="W1946" s="12">
        <x:f>NA()</x:f>
      </x:c>
    </x:row>
    <x:row r="1947">
      <x:c r="A1947">
        <x:v>226316</x:v>
      </x:c>
      <x:c r="B1947" s="1">
        <x:v>45159.5422285122</x:v>
      </x:c>
      <x:c r="C1947" s="6">
        <x:v>97.26695520833333</x:v>
      </x:c>
      <x:c r="D1947" s="14" t="s">
        <x:v>94</x:v>
      </x:c>
      <x:c r="E1947" s="15">
        <x:v>45158.76113779069</x:v>
      </x:c>
      <x:c r="F1947" t="s">
        <x:v>99</x:v>
      </x:c>
      <x:c r="G1947" s="6">
        <x:v>760.1082909918683</x:v>
      </x:c>
      <x:c r="H1947" t="s">
        <x:v>100</x:v>
      </x:c>
      <x:c r="I1947" s="6">
        <x:v>13.682902380187898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</x:v>
      </x:c>
      <x:c r="O1947" s="8">
        <x:v>0</x:v>
      </x:c>
      <x:c r="Q1947">
        <x:v>0</x:v>
      </x:c>
      <x:c r="R1947" s="6">
        <x:v>18.224999999999998</x:v>
      </x:c>
      <x:c r="S1947" s="8">
        <x:v>10777.481475143966</x:v>
      </x:c>
      <x:c r="T1947" s="12">
        <x:v>51312.581698736554</x:v>
      </x:c>
      <x:c r="U1947" s="12">
        <x:v>7.000000000000001</x:v>
      </x:c>
      <x:c r="V1947" s="12">
        <x:v>2500</x:v>
      </x:c>
      <x:c r="W1947" s="12">
        <x:f>NA()</x:f>
      </x:c>
    </x:row>
    <x:row r="1948">
      <x:c r="A1948">
        <x:v>226328</x:v>
      </x:c>
      <x:c r="B1948" s="1">
        <x:v>45159.54226310532</x:v>
      </x:c>
      <x:c r="C1948" s="6">
        <x:v>97.31676932</x:v>
      </x:c>
      <x:c r="D1948" s="14" t="s">
        <x:v>94</x:v>
      </x:c>
      <x:c r="E1948" s="15">
        <x:v>45158.76113779069</x:v>
      </x:c>
      <x:c r="F1948" t="s">
        <x:v>99</x:v>
      </x:c>
      <x:c r="G1948" s="6">
        <x:v>758.1513274992595</x:v>
      </x:c>
      <x:c r="H1948" t="s">
        <x:v>100</x:v>
      </x:c>
      <x:c r="I1948" s="6">
        <x:v>13.689026013400962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</x:v>
      </x:c>
      <x:c r="O1948" s="8">
        <x:v>0</x:v>
      </x:c>
      <x:c r="Q1948">
        <x:v>0</x:v>
      </x:c>
      <x:c r="R1948" s="6">
        <x:v>18.244999999999997</x:v>
      </x:c>
      <x:c r="S1948" s="8">
        <x:v>10774.67637899342</x:v>
      </x:c>
      <x:c r="T1948" s="12">
        <x:v>51304.06091302287</x:v>
      </x:c>
      <x:c r="U1948" s="12">
        <x:v>7.000000000000001</x:v>
      </x:c>
      <x:c r="V1948" s="12">
        <x:v>2500</x:v>
      </x:c>
      <x:c r="W1948" s="12">
        <x:f>NA()</x:f>
      </x:c>
    </x:row>
    <x:row r="1949">
      <x:c r="A1949">
        <x:v>226340</x:v>
      </x:c>
      <x:c r="B1949" s="1">
        <x:v>45159.54229763211</x:v>
      </x:c>
      <x:c r="C1949" s="6">
        <x:v>97.36648789333333</x:v>
      </x:c>
      <x:c r="D1949" s="14" t="s">
        <x:v>94</x:v>
      </x:c>
      <x:c r="E1949" s="15">
        <x:v>45158.76113779069</x:v>
      </x:c>
      <x:c r="F1949" t="s">
        <x:v>99</x:v>
      </x:c>
      <x:c r="G1949" s="6">
        <x:v>757.6757344595167</x:v>
      </x:c>
      <x:c r="H1949" t="s">
        <x:v>100</x:v>
      </x:c>
      <x:c r="I1949" s="6">
        <x:v>13.676778758102046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</x:v>
      </x:c>
      <x:c r="O1949" s="8">
        <x:v>0</x:v>
      </x:c>
      <x:c r="Q1949">
        <x:v>0</x:v>
      </x:c>
      <x:c r="R1949" s="6">
        <x:v>18.253999999999998</x:v>
      </x:c>
      <x:c r="S1949" s="8">
        <x:v>10776.916692012035</x:v>
      </x:c>
      <x:c r="T1949" s="12">
        <x:v>51302.017563692156</x:v>
      </x:c>
      <x:c r="U1949" s="12">
        <x:v>7.000000000000001</x:v>
      </x:c>
      <x:c r="V1949" s="12">
        <x:v>2500</x:v>
      </x:c>
      <x:c r="W1949" s="12">
        <x:f>NA()</x:f>
      </x:c>
    </x:row>
    <x:row r="1950">
      <x:c r="A1950">
        <x:v>226352</x:v>
      </x:c>
      <x:c r="B1950" s="1">
        <x:v>45159.54233277166</x:v>
      </x:c>
      <x:c r="C1950" s="6">
        <x:v>97.41708884666667</x:v>
      </x:c>
      <x:c r="D1950" s="14" t="s">
        <x:v>94</x:v>
      </x:c>
      <x:c r="E1950" s="15">
        <x:v>45158.76113779069</x:v>
      </x:c>
      <x:c r="F1950" t="s">
        <x:v>99</x:v>
      </x:c>
      <x:c r="G1950" s="6">
        <x:v>758.8961653677318</x:v>
      </x:c>
      <x:c r="H1950" t="s">
        <x:v>100</x:v>
      </x:c>
      <x:c r="I1950" s="6">
        <x:v>13.701273313207366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</x:v>
      </x:c>
      <x:c r="O1950" s="8">
        <x:v>0</x:v>
      </x:c>
      <x:c r="Q1950">
        <x:v>0</x:v>
      </x:c>
      <x:c r="R1950" s="6">
        <x:v>18.232999999999997</x:v>
      </x:c>
      <x:c r="S1950" s="8">
        <x:v>10766.799141684829</x:v>
      </x:c>
      <x:c r="T1950" s="12">
        <x:v>51307.75930911084</x:v>
      </x:c>
      <x:c r="U1950" s="12">
        <x:v>7.000000000000001</x:v>
      </x:c>
      <x:c r="V1950" s="12">
        <x:v>2500</x:v>
      </x:c>
      <x:c r="W1950" s="12">
        <x:f>NA()</x:f>
      </x:c>
    </x:row>
    <x:row r="1951">
      <x:c r="A1951">
        <x:v>226364</x:v>
      </x:c>
      <x:c r="B1951" s="1">
        <x:v>45159.54236742866</x:v>
      </x:c>
      <x:c r="C1951" s="6">
        <x:v>97.46699491833333</x:v>
      </x:c>
      <x:c r="D1951" s="14" t="s">
        <x:v>94</x:v>
      </x:c>
      <x:c r="E1951" s="15">
        <x:v>45158.76113779069</x:v>
      </x:c>
      <x:c r="F1951" t="s">
        <x:v>99</x:v>
      </x:c>
      <x:c r="G1951" s="6">
        <x:v>758.6924447645937</x:v>
      </x:c>
      <x:c r="H1951" t="s">
        <x:v>100</x:v>
      </x:c>
      <x:c r="I1951" s="6">
        <x:v>13.652284381024401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</x:v>
      </x:c>
      <x:c r="O1951" s="8">
        <x:v>0</x:v>
      </x:c>
      <x:c r="Q1951">
        <x:v>0</x:v>
      </x:c>
      <x:c r="R1951" s="6">
        <x:v>18.249999999999996</x:v>
      </x:c>
      <x:c r="S1951" s="8">
        <x:v>10778.318531795814</x:v>
      </x:c>
      <x:c r="T1951" s="12">
        <x:v>51301.508006612734</x:v>
      </x:c>
      <x:c r="U1951" s="12">
        <x:v>7.000000000000001</x:v>
      </x:c>
      <x:c r="V1951" s="12">
        <x:v>2500</x:v>
      </x:c>
      <x:c r="W1951" s="12">
        <x:f>NA()</x:f>
      </x:c>
    </x:row>
    <x:row r="1952">
      <x:c r="A1952">
        <x:v>226376</x:v>
      </x:c>
      <x:c r="B1952" s="1">
        <x:v>45159.54240199669</x:v>
      </x:c>
      <x:c r="C1952" s="6">
        <x:v>97.516772875</x:v>
      </x:c>
      <x:c r="D1952" s="14" t="s">
        <x:v>94</x:v>
      </x:c>
      <x:c r="E1952" s="15">
        <x:v>45158.76113779069</x:v>
      </x:c>
      <x:c r="F1952" t="s">
        <x:v>99</x:v>
      </x:c>
      <x:c r="G1952" s="6">
        <x:v>759.2725138998733</x:v>
      </x:c>
      <x:c r="H1952" t="s">
        <x:v>100</x:v>
      </x:c>
      <x:c r="I1952" s="6">
        <x:v>13.670655147142952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</x:v>
      </x:c>
      <x:c r="O1952" s="8">
        <x:v>0</x:v>
      </x:c>
      <x:c r="Q1952">
        <x:v>0</x:v>
      </x:c>
      <x:c r="R1952" s="6">
        <x:v>18.237999999999996</x:v>
      </x:c>
      <x:c r="S1952" s="8">
        <x:v>10774.539530320408</x:v>
      </x:c>
      <x:c r="T1952" s="12">
        <x:v>51309.01934312257</x:v>
      </x:c>
      <x:c r="U1952" s="12">
        <x:v>7.000000000000001</x:v>
      </x:c>
      <x:c r="V1952" s="12">
        <x:v>2500</x:v>
      </x:c>
      <x:c r="W1952" s="12">
        <x:f>NA()</x:f>
      </x:c>
    </x:row>
    <x:row r="1953">
      <x:c r="A1953">
        <x:v>226388</x:v>
      </x:c>
      <x:c r="B1953" s="1">
        <x:v>45159.542436637836</x:v>
      </x:c>
      <x:c r="C1953" s="6">
        <x:v>97.56665613166666</x:v>
      </x:c>
      <x:c r="D1953" s="14" t="s">
        <x:v>94</x:v>
      </x:c>
      <x:c r="E1953" s="15">
        <x:v>45158.76113779069</x:v>
      </x:c>
      <x:c r="F1953" t="s">
        <x:v>99</x:v>
      </x:c>
      <x:c r="G1953" s="6">
        <x:v>760.6792196570029</x:v>
      </x:c>
      <x:c r="H1953" t="s">
        <x:v>100</x:v>
      </x:c>
      <x:c r="I1953" s="6">
        <x:v>13.65840795860413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</x:v>
      </x:c>
      <x:c r="O1953" s="8">
        <x:v>0</x:v>
      </x:c>
      <x:c r="Q1953">
        <x:v>0</x:v>
      </x:c>
      <x:c r="R1953" s="6">
        <x:v>18.225999999999996</x:v>
      </x:c>
      <x:c r="S1953" s="8">
        <x:v>10770.031521578363</x:v>
      </x:c>
      <x:c r="T1953" s="12">
        <x:v>51305.79341130437</x:v>
      </x:c>
      <x:c r="U1953" s="12">
        <x:v>7.000000000000001</x:v>
      </x:c>
      <x:c r="V1953" s="12">
        <x:v>2500</x:v>
      </x:c>
      <x:c r="W1953" s="12">
        <x:f>NA()</x:f>
      </x:c>
    </x:row>
    <x:row r="1954">
      <x:c r="A1954">
        <x:v>226400</x:v>
      </x:c>
      <x:c r="B1954" s="1">
        <x:v>45159.54247116366</x:v>
      </x:c>
      <x:c r="C1954" s="6">
        <x:v>97.61637332</x:v>
      </x:c>
      <x:c r="D1954" s="14" t="s">
        <x:v>94</x:v>
      </x:c>
      <x:c r="E1954" s="15">
        <x:v>45158.76113779069</x:v>
      </x:c>
      <x:c r="F1954" t="s">
        <x:v>99</x:v>
      </x:c>
      <x:c r="G1954" s="6">
        <x:v>760.6220252189246</x:v>
      </x:c>
      <x:c r="H1954" t="s">
        <x:v>100</x:v>
      </x:c>
      <x:c r="I1954" s="6">
        <x:v>13.63391371504531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</x:v>
      </x:c>
      <x:c r="O1954" s="8">
        <x:v>0</x:v>
      </x:c>
      <x:c r="Q1954">
        <x:v>0</x:v>
      </x:c>
      <x:c r="R1954" s="6">
        <x:v>18.233999999999998</x:v>
      </x:c>
      <x:c r="S1954" s="8">
        <x:v>10771.580386131582</x:v>
      </x:c>
      <x:c r="T1954" s="12">
        <x:v>51299.26453849843</x:v>
      </x:c>
      <x:c r="U1954" s="12">
        <x:v>7.000000000000001</x:v>
      </x:c>
      <x:c r="V1954" s="12">
        <x:v>2500</x:v>
      </x:c>
      <x:c r="W1954" s="12">
        <x:f>NA()</x:f>
      </x:c>
    </x:row>
    <x:row r="1955">
      <x:c r="A1955">
        <x:v>226412</x:v>
      </x:c>
      <x:c r="B1955" s="1">
        <x:v>45159.54250636423</x:v>
      </x:c>
      <x:c r="C1955" s="6">
        <x:v>97.66706214666667</x:v>
      </x:c>
      <x:c r="D1955" s="14" t="s">
        <x:v>94</x:v>
      </x:c>
      <x:c r="E1955" s="15">
        <x:v>45158.76113779069</x:v>
      </x:c>
      <x:c r="F1955" t="s">
        <x:v>99</x:v>
      </x:c>
      <x:c r="G1955" s="6">
        <x:v>760.4962562820856</x:v>
      </x:c>
      <x:c r="H1955" t="s">
        <x:v>100</x:v>
      </x:c>
      <x:c r="I1955" s="6">
        <x:v>13.695149657740785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</x:v>
      </x:c>
      <x:c r="O1955" s="8">
        <x:v>0</x:v>
      </x:c>
      <x:c r="Q1955">
        <x:v>0</x:v>
      </x:c>
      <x:c r="R1955" s="6">
        <x:v>18.216999999999995</x:v>
      </x:c>
      <x:c r="S1955" s="8">
        <x:v>10769.943611060386</x:v>
      </x:c>
      <x:c r="T1955" s="12">
        <x:v>51299.54518363655</x:v>
      </x:c>
      <x:c r="U1955" s="12">
        <x:v>7.000000000000001</x:v>
      </x:c>
      <x:c r="V1955" s="12">
        <x:v>2500</x:v>
      </x:c>
      <x:c r="W1955" s="12">
        <x:f>NA()</x:f>
      </x:c>
    </x:row>
    <x:row r="1956">
      <x:c r="A1956">
        <x:v>226424</x:v>
      </x:c>
      <x:c r="B1956" s="1">
        <x:v>45159.5425408713</x:v>
      </x:c>
      <x:c r="C1956" s="6">
        <x:v>97.716752325</x:v>
      </x:c>
      <x:c r="D1956" s="14" t="s">
        <x:v>94</x:v>
      </x:c>
      <x:c r="E1956" s="15">
        <x:v>45158.76113779069</x:v>
      </x:c>
      <x:c r="F1956" t="s">
        <x:v>99</x:v>
      </x:c>
      <x:c r="G1956" s="6">
        <x:v>756.3082191718654</x:v>
      </x:c>
      <x:c r="H1956" t="s">
        <x:v>100</x:v>
      </x:c>
      <x:c r="I1956" s="6">
        <x:v>13.664531547310162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</x:v>
      </x:c>
      <x:c r="O1956" s="8">
        <x:v>0</x:v>
      </x:c>
      <x:c r="Q1956">
        <x:v>0</x:v>
      </x:c>
      <x:c r="R1956" s="6">
        <x:v>18.272999999999996</x:v>
      </x:c>
      <x:c r="S1956" s="8">
        <x:v>10765.644132065616</x:v>
      </x:c>
      <x:c r="T1956" s="12">
        <x:v>51296.58657628119</x:v>
      </x:c>
      <x:c r="U1956" s="12">
        <x:v>7.000000000000001</x:v>
      </x:c>
      <x:c r="V1956" s="12">
        <x:v>2500</x:v>
      </x:c>
      <x:c r="W1956" s="12">
        <x:f>NA()</x:f>
      </x:c>
    </x:row>
    <x:row r="1957">
      <x:c r="A1957">
        <x:v>226436</x:v>
      </x:c>
      <x:c r="B1957" s="1">
        <x:v>45159.54257548156</x:v>
      </x:c>
      <x:c r="C1957" s="6">
        <x:v>97.766591095</x:v>
      </x:c>
      <x:c r="D1957" s="14" t="s">
        <x:v>94</x:v>
      </x:c>
      <x:c r="E1957" s="15">
        <x:v>45158.76113779069</x:v>
      </x:c>
      <x:c r="F1957" t="s">
        <x:v>99</x:v>
      </x:c>
      <x:c r="G1957" s="6">
        <x:v>762.4489637662981</x:v>
      </x:c>
      <x:c r="H1957" t="s">
        <x:v>100</x:v>
      </x:c>
      <x:c r="I1957" s="6">
        <x:v>13.646160814571886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</x:v>
      </x:c>
      <x:c r="O1957" s="8">
        <x:v>0</x:v>
      </x:c>
      <x:c r="Q1957">
        <x:v>0</x:v>
      </x:c>
      <x:c r="R1957" s="6">
        <x:v>18.209999999999997</x:v>
      </x:c>
      <x:c r="S1957" s="8">
        <x:v>10767.14475919574</x:v>
      </x:c>
      <x:c r="T1957" s="12">
        <x:v>51307.985072189425</x:v>
      </x:c>
      <x:c r="U1957" s="12">
        <x:v>7.000000000000001</x:v>
      </x:c>
      <x:c r="V1957" s="12">
        <x:v>2500</x:v>
      </x:c>
      <x:c r="W1957" s="12">
        <x:f>NA()</x:f>
      </x:c>
    </x:row>
    <x:row r="1958">
      <x:c r="A1958">
        <x:v>226448</x:v>
      </x:c>
      <x:c r="B1958" s="1">
        <x:v>45159.54261003911</x:v>
      </x:c>
      <x:c r="C1958" s="6">
        <x:v>97.81635397833334</x:v>
      </x:c>
      <x:c r="D1958" s="14" t="s">
        <x:v>94</x:v>
      </x:c>
      <x:c r="E1958" s="15">
        <x:v>45158.76113779069</x:v>
      </x:c>
      <x:c r="F1958" t="s">
        <x:v>99</x:v>
      </x:c>
      <x:c r="G1958" s="6">
        <x:v>760.2303576901246</x:v>
      </x:c>
      <x:c r="H1958" t="s">
        <x:v>100</x:v>
      </x:c>
      <x:c r="I1958" s="6">
        <x:v>13.65840795860413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</x:v>
      </x:c>
      <x:c r="O1958" s="8">
        <x:v>0</x:v>
      </x:c>
      <x:c r="Q1958">
        <x:v>0</x:v>
      </x:c>
      <x:c r="R1958" s="6">
        <x:v>18.230999999999998</x:v>
      </x:c>
      <x:c r="S1958" s="8">
        <x:v>10763.80546635234</x:v>
      </x:c>
      <x:c r="T1958" s="12">
        <x:v>51305.60010138857</x:v>
      </x:c>
      <x:c r="U1958" s="12">
        <x:v>7.000000000000001</x:v>
      </x:c>
      <x:c r="V1958" s="12">
        <x:v>2500</x:v>
      </x:c>
      <x:c r="W1958" s="12">
        <x:f>NA()</x:f>
      </x:c>
    </x:row>
    <x:row r="1959">
      <x:c r="A1959">
        <x:v>226460</x:v>
      </x:c>
      <x:c r="B1959" s="1">
        <x:v>45159.54264516661</x:v>
      </x:c>
      <x:c r="C1959" s="6">
        <x:v>97.86693757666667</x:v>
      </x:c>
      <x:c r="D1959" s="14" t="s">
        <x:v>94</x:v>
      </x:c>
      <x:c r="E1959" s="15">
        <x:v>45158.76113779069</x:v>
      </x:c>
      <x:c r="F1959" t="s">
        <x:v>99</x:v>
      </x:c>
      <x:c r="G1959" s="6">
        <x:v>760.9955259729514</x:v>
      </x:c>
      <x:c r="H1959" t="s">
        <x:v>100</x:v>
      </x:c>
      <x:c r="I1959" s="6">
        <x:v>13.640037259245219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</x:v>
      </x:c>
      <x:c r="O1959" s="8">
        <x:v>0</x:v>
      </x:c>
      <x:c r="Q1959">
        <x:v>0</x:v>
      </x:c>
      <x:c r="R1959" s="6">
        <x:v>18.227999999999998</x:v>
      </x:c>
      <x:c r="S1959" s="8">
        <x:v>10758.668770029795</x:v>
      </x:c>
      <x:c r="T1959" s="12">
        <x:v>51309.80308227324</x:v>
      </x:c>
      <x:c r="U1959" s="12">
        <x:v>7.000000000000001</x:v>
      </x:c>
      <x:c r="V1959" s="12">
        <x:v>2500</x:v>
      </x:c>
      <x:c r="W1959" s="12">
        <x:f>NA()</x:f>
      </x:c>
    </x:row>
    <x:row r="1960">
      <x:c r="A1960">
        <x:v>226472</x:v>
      </x:c>
      <x:c r="B1960" s="1">
        <x:v>45159.54267976226</x:v>
      </x:c>
      <x:c r="C1960" s="6">
        <x:v>97.916755305</x:v>
      </x:c>
      <x:c r="D1960" s="14" t="s">
        <x:v>94</x:v>
      </x:c>
      <x:c r="E1960" s="15">
        <x:v>45158.76113779069</x:v>
      </x:c>
      <x:c r="F1960" t="s">
        <x:v>99</x:v>
      </x:c>
      <x:c r="G1960" s="6">
        <x:v>763.0651454201354</x:v>
      </x:c>
      <x:c r="H1960" t="s">
        <x:v>100</x:v>
      </x:c>
      <x:c r="I1960" s="6">
        <x:v>13.640037259245219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</x:v>
      </x:c>
      <x:c r="O1960" s="8">
        <x:v>0</x:v>
      </x:c>
      <x:c r="Q1960">
        <x:v>0</x:v>
      </x:c>
      <x:c r="R1960" s="6">
        <x:v>18.205</x:v>
      </x:c>
      <x:c r="S1960" s="8">
        <x:v>10763.55099402006</x:v>
      </x:c>
      <x:c r="T1960" s="12">
        <x:v>51299.862808607984</x:v>
      </x:c>
      <x:c r="U1960" s="12">
        <x:v>7.000000000000001</x:v>
      </x:c>
      <x:c r="V1960" s="12">
        <x:v>2500</x:v>
      </x:c>
      <x:c r="W1960" s="12">
        <x:f>NA()</x:f>
      </x:c>
    </x:row>
    <x:row r="1961">
      <x:c r="A1961">
        <x:v>226484</x:v>
      </x:c>
      <x:c r="B1961" s="1">
        <x:v>45159.54271446062</x:v>
      </x:c>
      <x:c r="C1961" s="6">
        <x:v>97.96672094</x:v>
      </x:c>
      <x:c r="D1961" s="14" t="s">
        <x:v>94</x:v>
      </x:c>
      <x:c r="E1961" s="15">
        <x:v>45158.76113779069</x:v>
      </x:c>
      <x:c r="F1961" t="s">
        <x:v>99</x:v>
      </x:c>
      <x:c r="G1961" s="6">
        <x:v>760.815881049796</x:v>
      </x:c>
      <x:c r="H1961" t="s">
        <x:v>100</x:v>
      </x:c>
      <x:c r="I1961" s="6">
        <x:v>13.640037259245219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</x:v>
      </x:c>
      <x:c r="O1961" s="8">
        <x:v>0</x:v>
      </x:c>
      <x:c r="Q1961">
        <x:v>0</x:v>
      </x:c>
      <x:c r="R1961" s="6">
        <x:v>18.229999999999997</x:v>
      </x:c>
      <x:c r="S1961" s="8">
        <x:v>10767.723191577845</x:v>
      </x:c>
      <x:c r="T1961" s="12">
        <x:v>51303.0775035287</x:v>
      </x:c>
      <x:c r="U1961" s="12">
        <x:v>7.000000000000001</x:v>
      </x:c>
      <x:c r="V1961" s="12">
        <x:v>2500</x:v>
      </x:c>
      <x:c r="W1961" s="12">
        <x:f>NA()</x:f>
      </x:c>
    </x:row>
    <x:row r="1962">
      <x:c r="A1962">
        <x:v>226496</x:v>
      </x:c>
      <x:c r="B1962" s="1">
        <x:v>45159.542748984975</x:v>
      </x:c>
      <x:c r="C1962" s="6">
        <x:v>98.01643600666667</x:v>
      </x:c>
      <x:c r="D1962" s="14" t="s">
        <x:v>94</x:v>
      </x:c>
      <x:c r="E1962" s="15">
        <x:v>45158.76113779069</x:v>
      </x:c>
      <x:c r="F1962" t="s">
        <x:v>99</x:v>
      </x:c>
      <x:c r="G1962" s="6">
        <x:v>762.3445043017048</x:v>
      </x:c>
      <x:c r="H1962" t="s">
        <x:v>100</x:v>
      </x:c>
      <x:c r="I1962" s="6">
        <x:v>13.640037259245219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</x:v>
      </x:c>
      <x:c r="O1962" s="8">
        <x:v>0</x:v>
      </x:c>
      <x:c r="Q1962">
        <x:v>0</x:v>
      </x:c>
      <x:c r="R1962" s="6">
        <x:v>18.212999999999997</x:v>
      </x:c>
      <x:c r="S1962" s="8">
        <x:v>10752.669325336392</x:v>
      </x:c>
      <x:c r="T1962" s="12">
        <x:v>51301.938245213016</x:v>
      </x:c>
      <x:c r="U1962" s="12">
        <x:v>7.000000000000001</x:v>
      </x:c>
      <x:c r="V1962" s="12">
        <x:v>2500</x:v>
      </x:c>
      <x:c r="W1962" s="12">
        <x:f>NA()</x:f>
      </x:c>
    </x:row>
    <x:row r="1963">
      <x:c r="A1963">
        <x:v>226511</x:v>
      </x:c>
      <x:c r="B1963" s="1">
        <x:v>45159.542784093515</x:v>
      </x:c>
      <x:c r="C1963" s="6">
        <x:v>98.066992315</x:v>
      </x:c>
      <x:c r="D1963" s="14" t="s">
        <x:v>94</x:v>
      </x:c>
      <x:c r="E1963" s="15">
        <x:v>45158.76113779069</x:v>
      </x:c>
      <x:c r="F1963" t="s">
        <x:v>99</x:v>
      </x:c>
      <x:c r="G1963" s="6">
        <x:v>761.2507793145626</x:v>
      </x:c>
      <x:c r="H1963" t="s">
        <x:v>100</x:v>
      </x:c>
      <x:c r="I1963" s="6">
        <x:v>13.63391371504531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</x:v>
      </x:c>
      <x:c r="O1963" s="8">
        <x:v>0</x:v>
      </x:c>
      <x:c r="Q1963">
        <x:v>0</x:v>
      </x:c>
      <x:c r="R1963" s="6">
        <x:v>18.226999999999997</x:v>
      </x:c>
      <x:c r="S1963" s="8">
        <x:v>10762.695124890744</x:v>
      </x:c>
      <x:c r="T1963" s="12">
        <x:v>51309.98284516871</x:v>
      </x:c>
      <x:c r="U1963" s="12">
        <x:v>7.000000000000001</x:v>
      </x:c>
      <x:c r="V1963" s="12">
        <x:v>2500</x:v>
      </x:c>
      <x:c r="W1963" s="12">
        <x:f>NA()</x:f>
      </x:c>
    </x:row>
    <x:row r="1964">
      <x:c r="A1964">
        <x:v>226522</x:v>
      </x:c>
      <x:c r="B1964" s="1">
        <x:v>45159.54281867435</x:v>
      </x:c>
      <x:c r="C1964" s="6">
        <x:v>98.116788715</x:v>
      </x:c>
      <x:c r="D1964" s="14" t="s">
        <x:v>94</x:v>
      </x:c>
      <x:c r="E1964" s="15">
        <x:v>45158.76113779069</x:v>
      </x:c>
      <x:c r="F1964" t="s">
        <x:v>99</x:v>
      </x:c>
      <x:c r="G1964" s="6">
        <x:v>763.9380975191199</x:v>
      </x:c>
      <x:c r="H1964" t="s">
        <x:v>100</x:v>
      </x:c>
      <x:c r="I1964" s="6">
        <x:v>13.627790181971704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</x:v>
      </x:c>
      <x:c r="O1964" s="8">
        <x:v>0</x:v>
      </x:c>
      <x:c r="Q1964">
        <x:v>0</x:v>
      </x:c>
      <x:c r="R1964" s="6">
        <x:v>18.198999999999998</x:v>
      </x:c>
      <x:c r="S1964" s="8">
        <x:v>10756.213635701142</x:v>
      </x:c>
      <x:c r="T1964" s="12">
        <x:v>51302.83116939869</x:v>
      </x:c>
      <x:c r="U1964" s="12">
        <x:v>7.000000000000001</x:v>
      </x:c>
      <x:c r="V1964" s="12">
        <x:v>2500</x:v>
      </x:c>
      <x:c r="W1964" s="12">
        <x:f>NA()</x:f>
      </x:c>
    </x:row>
    <x:row r="1965">
      <x:c r="A1965">
        <x:v>226532</x:v>
      </x:c>
      <x:c r="B1965" s="1">
        <x:v>45159.54285321275</x:v>
      </x:c>
      <x:c r="C1965" s="6">
        <x:v>98.16652400833334</x:v>
      </x:c>
      <x:c r="D1965" s="14" t="s">
        <x:v>94</x:v>
      </x:c>
      <x:c r="E1965" s="15">
        <x:v>45158.76113779069</x:v>
      </x:c>
      <x:c r="F1965" t="s">
        <x:v>99</x:v>
      </x:c>
      <x:c r="G1965" s="6">
        <x:v>760.6648847907003</x:v>
      </x:c>
      <x:c r="H1965" t="s">
        <x:v>100</x:v>
      </x:c>
      <x:c r="I1965" s="6">
        <x:v>13.652284381024401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</x:v>
      </x:c>
      <x:c r="O1965" s="8">
        <x:v>0</x:v>
      </x:c>
      <x:c r="Q1965">
        <x:v>0</x:v>
      </x:c>
      <x:c r="R1965" s="6">
        <x:v>18.227999999999998</x:v>
      </x:c>
      <x:c r="S1965" s="8">
        <x:v>10749.384576670669</x:v>
      </x:c>
      <x:c r="T1965" s="12">
        <x:v>51301.4374597143</x:v>
      </x:c>
      <x:c r="U1965" s="12">
        <x:v>7.000000000000001</x:v>
      </x:c>
      <x:c r="V1965" s="12">
        <x:v>2500</x:v>
      </x:c>
      <x:c r="W1965" s="12">
        <x:f>NA()</x:f>
      </x:c>
    </x:row>
    <x:row r="1966">
      <x:c r="A1966">
        <x:v>226544</x:v>
      </x:c>
      <x:c r="B1966" s="1">
        <x:v>45159.542887872965</x:v>
      </x:c>
      <x:c r="C1966" s="6">
        <x:v>98.21643471833333</x:v>
      </x:c>
      <x:c r="D1966" s="14" t="s">
        <x:v>94</x:v>
      </x:c>
      <x:c r="E1966" s="15">
        <x:v>45158.76113779069</x:v>
      </x:c>
      <x:c r="F1966" t="s">
        <x:v>99</x:v>
      </x:c>
      <x:c r="G1966" s="6">
        <x:v>761.3120905712015</x:v>
      </x:c>
      <x:c r="H1966" t="s">
        <x:v>100</x:v>
      </x:c>
      <x:c r="I1966" s="6">
        <x:v>13.621666660024403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</x:v>
      </x:c>
      <x:c r="O1966" s="8">
        <x:v>0</x:v>
      </x:c>
      <x:c r="Q1966">
        <x:v>0</x:v>
      </x:c>
      <x:c r="R1966" s="6">
        <x:v>18.229999999999997</x:v>
      </x:c>
      <x:c r="S1966" s="8">
        <x:v>10758.784793976529</x:v>
      </x:c>
      <x:c r="T1966" s="12">
        <x:v>51305.26099976248</x:v>
      </x:c>
      <x:c r="U1966" s="12">
        <x:v>7.000000000000001</x:v>
      </x:c>
      <x:c r="V1966" s="12">
        <x:v>2500</x:v>
      </x:c>
      <x:c r="W1966" s="12">
        <x:f>NA()</x:f>
      </x:c>
    </x:row>
    <x:row r="1967">
      <x:c r="A1967">
        <x:v>226556</x:v>
      </x:c>
      <x:c r="B1967" s="1">
        <x:v>45159.54292302253</x:v>
      </x:c>
      <x:c r="C1967" s="6">
        <x:v>98.26705009333334</x:v>
      </x:c>
      <x:c r="D1967" s="14" t="s">
        <x:v>94</x:v>
      </x:c>
      <x:c r="E1967" s="15">
        <x:v>45158.76113779069</x:v>
      </x:c>
      <x:c r="F1967" t="s">
        <x:v>99</x:v>
      </x:c>
      <x:c r="G1967" s="6">
        <x:v>763.230972285812</x:v>
      </x:c>
      <x:c r="H1967" t="s">
        <x:v>100</x:v>
      </x:c>
      <x:c r="I1967" s="6">
        <x:v>13.63391371504531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</x:v>
      </x:c>
      <x:c r="O1967" s="8">
        <x:v>0</x:v>
      </x:c>
      <x:c r="Q1967">
        <x:v>0</x:v>
      </x:c>
      <x:c r="R1967" s="6">
        <x:v>18.205</x:v>
      </x:c>
      <x:c r="S1967" s="8">
        <x:v>10756.119228072152</x:v>
      </x:c>
      <x:c r="T1967" s="12">
        <x:v>51309.40203869566</x:v>
      </x:c>
      <x:c r="U1967" s="12">
        <x:v>7.000000000000001</x:v>
      </x:c>
      <x:c r="V1967" s="12">
        <x:v>2500</x:v>
      </x:c>
      <x:c r="W1967" s="12">
        <x:f>NA()</x:f>
      </x:c>
    </x:row>
    <x:row r="1968">
      <x:c r="A1968">
        <x:v>226568</x:v>
      </x:c>
      <x:c r="B1968" s="1">
        <x:v>45159.542957585065</x:v>
      </x:c>
      <x:c r="C1968" s="6">
        <x:v>98.31682014</x:v>
      </x:c>
      <x:c r="D1968" s="14" t="s">
        <x:v>94</x:v>
      </x:c>
      <x:c r="E1968" s="15">
        <x:v>45158.76113779069</x:v>
      </x:c>
      <x:c r="F1968" t="s">
        <x:v>99</x:v>
      </x:c>
      <x:c r="G1968" s="6">
        <x:v>760.9056970801307</x:v>
      </x:c>
      <x:c r="H1968" t="s">
        <x:v>100</x:v>
      </x:c>
      <x:c r="I1968" s="6">
        <x:v>13.640037259245219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</x:v>
      </x:c>
      <x:c r="O1968" s="8">
        <x:v>0</x:v>
      </x:c>
      <x:c r="Q1968">
        <x:v>0</x:v>
      </x:c>
      <x:c r="R1968" s="6">
        <x:v>18.228999999999996</x:v>
      </x:c>
      <x:c r="S1968" s="8">
        <x:v>10756.682640746134</x:v>
      </x:c>
      <x:c r="T1968" s="12">
        <x:v>51307.952911562716</x:v>
      </x:c>
      <x:c r="U1968" s="12">
        <x:v>7.000000000000001</x:v>
      </x:c>
      <x:c r="V1968" s="12">
        <x:v>2500</x:v>
      </x:c>
      <x:c r="W1968" s="12">
        <x:f>NA()</x:f>
      </x:c>
    </x:row>
    <x:row r="1969">
      <x:c r="A1969">
        <x:v>226580</x:v>
      </x:c>
      <x:c r="B1969" s="1">
        <x:v>45159.54299219171</x:v>
      </x:c>
      <x:c r="C1969" s="6">
        <x:v>98.36665372333333</x:v>
      </x:c>
      <x:c r="D1969" s="14" t="s">
        <x:v>94</x:v>
      </x:c>
      <x:c r="E1969" s="15">
        <x:v>45158.76113779069</x:v>
      </x:c>
      <x:c r="F1969" t="s">
        <x:v>99</x:v>
      </x:c>
      <x:c r="G1969" s="6">
        <x:v>764.9784099251411</x:v>
      </x:c>
      <x:c r="H1969" t="s">
        <x:v>100</x:v>
      </x:c>
      <x:c r="I1969" s="6">
        <x:v>13.609419649507345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</x:v>
      </x:c>
      <x:c r="O1969" s="8">
        <x:v>0</x:v>
      </x:c>
      <x:c r="Q1969">
        <x:v>0</x:v>
      </x:c>
      <x:c r="R1969" s="6">
        <x:v>18.192999999999998</x:v>
      </x:c>
      <x:c r="S1969" s="8">
        <x:v>10749.869341209225</x:v>
      </x:c>
      <x:c r="T1969" s="12">
        <x:v>51302.66467733356</x:v>
      </x:c>
      <x:c r="U1969" s="12">
        <x:v>7.000000000000001</x:v>
      </x:c>
      <x:c r="V1969" s="12">
        <x:v>2500</x:v>
      </x:c>
      <x:c r="W1969" s="12">
        <x:f>NA()</x:f>
      </x:c>
    </x:row>
    <x:row r="1970">
      <x:c r="A1970">
        <x:v>226592</x:v>
      </x:c>
      <x:c r="B1970" s="1">
        <x:v>45159.543026760686</x:v>
      </x:c>
      <x:c r="C1970" s="6">
        <x:v>98.41643304333333</x:v>
      </x:c>
      <x:c r="D1970" s="14" t="s">
        <x:v>94</x:v>
      </x:c>
      <x:c r="E1970" s="15">
        <x:v>45158.76113779069</x:v>
      </x:c>
      <x:c r="F1970" t="s">
        <x:v>99</x:v>
      </x:c>
      <x:c r="G1970" s="6">
        <x:v>761.8372330025398</x:v>
      </x:c>
      <x:c r="H1970" t="s">
        <x:v>100</x:v>
      </x:c>
      <x:c r="I1970" s="6">
        <x:v>13.61554314920295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</x:v>
      </x:c>
      <x:c r="O1970" s="8">
        <x:v>0</x:v>
      </x:c>
      <x:c r="Q1970">
        <x:v>0</x:v>
      </x:c>
      <x:c r="R1970" s="6">
        <x:v>18.225999999999996</x:v>
      </x:c>
      <x:c r="S1970" s="8">
        <x:v>10754.341099265483</x:v>
      </x:c>
      <x:c r="T1970" s="12">
        <x:v>51305.370388087555</x:v>
      </x:c>
      <x:c r="U1970" s="12">
        <x:v>7.000000000000001</x:v>
      </x:c>
      <x:c r="V1970" s="12">
        <x:v>2500</x:v>
      </x:c>
      <x:c r="W1970" s="12">
        <x:f>NA()</x:f>
      </x:c>
    </x:row>
    <x:row r="1971">
      <x:c r="A1971">
        <x:v>226604</x:v>
      </x:c>
      <x:c r="B1971" s="1">
        <x:v>45159.54306189071</x:v>
      </x:c>
      <x:c r="C1971" s="6">
        <x:v>98.46702028</x:v>
      </x:c>
      <x:c r="D1971" s="14" t="s">
        <x:v>94</x:v>
      </x:c>
      <x:c r="E1971" s="15">
        <x:v>45158.76113779069</x:v>
      </x:c>
      <x:c r="F1971" t="s">
        <x:v>99</x:v>
      </x:c>
      <x:c r="G1971" s="6">
        <x:v>761.6390508691501</x:v>
      </x:c>
      <x:c r="H1971" t="s">
        <x:v>100</x:v>
      </x:c>
      <x:c r="I1971" s="6">
        <x:v>13.646160814571886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</x:v>
      </x:c>
      <x:c r="O1971" s="8">
        <x:v>0</x:v>
      </x:c>
      <x:c r="Q1971">
        <x:v>0</x:v>
      </x:c>
      <x:c r="R1971" s="6">
        <x:v>18.218999999999998</x:v>
      </x:c>
      <x:c r="S1971" s="8">
        <x:v>10748.23543879231</x:v>
      </x:c>
      <x:c r="T1971" s="12">
        <x:v>51300.02093409255</x:v>
      </x:c>
      <x:c r="U1971" s="12">
        <x:v>7.000000000000001</x:v>
      </x:c>
      <x:c r="V1971" s="12">
        <x:v>2500</x:v>
      </x:c>
      <x:c r="W1971" s="12">
        <x:f>NA()</x:f>
      </x:c>
    </x:row>
    <x:row r="1972">
      <x:c r="A1972">
        <x:v>226616</x:v>
      </x:c>
      <x:c r="B1972" s="1">
        <x:v>45159.543096454756</x:v>
      </x:c>
      <x:c r="C1972" s="6">
        <x:v>98.51679249833333</x:v>
      </x:c>
      <x:c r="D1972" s="14" t="s">
        <x:v>94</x:v>
      </x:c>
      <x:c r="E1972" s="15">
        <x:v>45158.76113779069</x:v>
      </x:c>
      <x:c r="F1972" t="s">
        <x:v>99</x:v>
      </x:c>
      <x:c r="G1972" s="6">
        <x:v>761.3877114756873</x:v>
      </x:c>
      <x:c r="H1972" t="s">
        <x:v>100</x:v>
      </x:c>
      <x:c r="I1972" s="6">
        <x:v>13.61554314920295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</x:v>
      </x:c>
      <x:c r="O1972" s="8">
        <x:v>0</x:v>
      </x:c>
      <x:c r="Q1972">
        <x:v>0</x:v>
      </x:c>
      <x:c r="R1972" s="6">
        <x:v>18.230999999999998</x:v>
      </x:c>
      <x:c r="S1972" s="8">
        <x:v>10751.621224426548</x:v>
      </x:c>
      <x:c r="T1972" s="12">
        <x:v>51306.49415216643</x:v>
      </x:c>
      <x:c r="U1972" s="12">
        <x:v>7.000000000000001</x:v>
      </x:c>
      <x:c r="V1972" s="12">
        <x:v>2500</x:v>
      </x:c>
      <x:c r="W1972" s="12">
        <x:f>NA()</x:f>
      </x:c>
    </x:row>
    <x:row r="1973">
      <x:c r="A1973">
        <x:v>226628</x:v>
      </x:c>
      <x:c r="B1973" s="1">
        <x:v>45159.543131046696</x:v>
      </x:c>
      <x:c r="C1973" s="6">
        <x:v>98.566604895</x:v>
      </x:c>
      <x:c r="D1973" s="14" t="s">
        <x:v>94</x:v>
      </x:c>
      <x:c r="E1973" s="15">
        <x:v>45158.76113779069</x:v>
      </x:c>
      <x:c r="F1973" t="s">
        <x:v>99</x:v>
      </x:c>
      <x:c r="G1973" s="6">
        <x:v>764.5556264826873</x:v>
      </x:c>
      <x:c r="H1973" t="s">
        <x:v>100</x:v>
      </x:c>
      <x:c r="I1973" s="6">
        <x:v>13.621666660024403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</x:v>
      </x:c>
      <x:c r="O1973" s="8">
        <x:v>0</x:v>
      </x:c>
      <x:c r="Q1973">
        <x:v>0</x:v>
      </x:c>
      <x:c r="R1973" s="6">
        <x:v>18.193999999999996</x:v>
      </x:c>
      <x:c r="S1973" s="8">
        <x:v>10748.901482502186</x:v>
      </x:c>
      <x:c r="T1973" s="12">
        <x:v>51306.01447670783</x:v>
      </x:c>
      <x:c r="U1973" s="12">
        <x:v>7.000000000000001</x:v>
      </x:c>
      <x:c r="V1973" s="12">
        <x:v>2500</x:v>
      </x:c>
      <x:c r="W1973" s="12">
        <x:f>NA()</x:f>
      </x:c>
    </x:row>
    <x:row r="1974">
      <x:c r="A1974">
        <x:v>226640</x:v>
      </x:c>
      <x:c r="B1974" s="1">
        <x:v>45159.54316568138</x:v>
      </x:c>
      <x:c r="C1974" s="6">
        <x:v>98.61647883666667</x:v>
      </x:c>
      <x:c r="D1974" s="14" t="s">
        <x:v>94</x:v>
      </x:c>
      <x:c r="E1974" s="15">
        <x:v>45158.76113779069</x:v>
      </x:c>
      <x:c r="F1974" t="s">
        <x:v>99</x:v>
      </x:c>
      <x:c r="G1974" s="6">
        <x:v>764.5556264826873</x:v>
      </x:c>
      <x:c r="H1974" t="s">
        <x:v>100</x:v>
      </x:c>
      <x:c r="I1974" s="6">
        <x:v>13.621666660024403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</x:v>
      </x:c>
      <x:c r="O1974" s="8">
        <x:v>0</x:v>
      </x:c>
      <x:c r="Q1974">
        <x:v>0</x:v>
      </x:c>
      <x:c r="R1974" s="6">
        <x:v>18.193999999999996</x:v>
      </x:c>
      <x:c r="S1974" s="8">
        <x:v>10759.563436299872</x:v>
      </x:c>
      <x:c r="T1974" s="12">
        <x:v>51306.41086524801</x:v>
      </x:c>
      <x:c r="U1974" s="12">
        <x:v>7.000000000000001</x:v>
      </x:c>
      <x:c r="V1974" s="12">
        <x:v>2500</x:v>
      </x:c>
      <x:c r="W1974" s="12">
        <x:f>NA()</x:f>
      </x:c>
    </x:row>
    <x:row r="1975">
      <x:c r="A1975">
        <x:v>226652</x:v>
      </x:c>
      <x:c r="B1975" s="1">
        <x:v>45159.54320079687</x:v>
      </x:c>
      <x:c r="C1975" s="6">
        <x:v>98.66704514333334</x:v>
      </x:c>
      <x:c r="D1975" s="14" t="s">
        <x:v>94</x:v>
      </x:c>
      <x:c r="E1975" s="15">
        <x:v>45158.76113779069</x:v>
      </x:c>
      <x:c r="F1975" t="s">
        <x:v>99</x:v>
      </x:c>
      <x:c r="G1975" s="6">
        <x:v>762.7948082091599</x:v>
      </x:c>
      <x:c r="H1975" t="s">
        <x:v>100</x:v>
      </x:c>
      <x:c r="I1975" s="6">
        <x:v>13.640037259245219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</x:v>
      </x:c>
      <x:c r="O1975" s="8">
        <x:v>0</x:v>
      </x:c>
      <x:c r="Q1975">
        <x:v>0</x:v>
      </x:c>
      <x:c r="R1975" s="6">
        <x:v>18.208</x:v>
      </x:c>
      <x:c r="S1975" s="8">
        <x:v>10751.291847366118</x:v>
      </x:c>
      <x:c r="T1975" s="12">
        <x:v>51306.17486896147</x:v>
      </x:c>
      <x:c r="U1975" s="12">
        <x:v>7.000000000000001</x:v>
      </x:c>
      <x:c r="V1975" s="12">
        <x:v>2500</x:v>
      </x:c>
      <x:c r="W1975" s="12">
        <x:f>NA()</x:f>
      </x:c>
    </x:row>
    <x:row r="1976">
      <x:c r="A1976">
        <x:v>226664</x:v>
      </x:c>
      <x:c r="B1976" s="1">
        <x:v>45159.54323546654</x:v>
      </x:c>
      <x:c r="C1976" s="6">
        <x:v>98.71696946333333</x:v>
      </x:c>
      <x:c r="D1976" s="14" t="s">
        <x:v>94</x:v>
      </x:c>
      <x:c r="E1976" s="15">
        <x:v>45158.76113779069</x:v>
      </x:c>
      <x:c r="F1976" t="s">
        <x:v>99</x:v>
      </x:c>
      <x:c r="G1976" s="6">
        <x:v>764.841215770266</x:v>
      </x:c>
      <x:c r="H1976" t="s">
        <x:v>100</x:v>
      </x:c>
      <x:c r="I1976" s="6">
        <x:v>13.627790181971704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</x:v>
      </x:c>
      <x:c r="O1976" s="8">
        <x:v>0</x:v>
      </x:c>
      <x:c r="Q1976">
        <x:v>0</x:v>
      </x:c>
      <x:c r="R1976" s="6">
        <x:v>18.188999999999997</x:v>
      </x:c>
      <x:c r="S1976" s="8">
        <x:v>10749.416768494502</x:v>
      </x:c>
      <x:c r="T1976" s="12">
        <x:v>51307.674940006575</x:v>
      </x:c>
      <x:c r="U1976" s="12">
        <x:v>7.000000000000001</x:v>
      </x:c>
      <x:c r="V1976" s="12">
        <x:v>2500</x:v>
      </x:c>
      <x:c r="W1976" s="12">
        <x:f>NA()</x:f>
      </x:c>
    </x:row>
    <x:row r="1977">
      <x:c r="A1977">
        <x:v>226676</x:v>
      </x:c>
      <x:c r="B1977" s="1">
        <x:v>45159.543270030306</x:v>
      </x:c>
      <x:c r="C1977" s="6">
        <x:v>98.76674129</x:v>
      </x:c>
      <x:c r="D1977" s="14" t="s">
        <x:v>94</x:v>
      </x:c>
      <x:c r="E1977" s="15">
        <x:v>45158.76113779069</x:v>
      </x:c>
      <x:c r="F1977" t="s">
        <x:v>99</x:v>
      </x:c>
      <x:c r="G1977" s="6">
        <x:v>761.7902132702405</x:v>
      </x:c>
      <x:c r="H1977" t="s">
        <x:v>100</x:v>
      </x:c>
      <x:c r="I1977" s="6">
        <x:v>13.63391371504531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</x:v>
      </x:c>
      <x:c r="O1977" s="8">
        <x:v>0</x:v>
      </x:c>
      <x:c r="Q1977">
        <x:v>0</x:v>
      </x:c>
      <x:c r="R1977" s="6">
        <x:v>18.220999999999997</x:v>
      </x:c>
      <x:c r="S1977" s="8">
        <x:v>10747.69284078645</x:v>
      </x:c>
      <x:c r="T1977" s="12">
        <x:v>51309.123160266034</x:v>
      </x:c>
      <x:c r="U1977" s="12">
        <x:v>7.000000000000001</x:v>
      </x:c>
      <x:c r="V1977" s="12">
        <x:v>2500</x:v>
      </x:c>
      <x:c r="W1977" s="12">
        <x:f>NA()</x:f>
      </x:c>
    </x:row>
    <x:row r="1978">
      <x:c r="A1978">
        <x:v>226688</x:v>
      </x:c>
      <x:c r="B1978" s="1">
        <x:v>45159.54330457845</x:v>
      </x:c>
      <x:c r="C1978" s="6">
        <x:v>98.81649062</x:v>
      </x:c>
      <x:c r="D1978" s="14" t="s">
        <x:v>94</x:v>
      </x:c>
      <x:c r="E1978" s="15">
        <x:v>45158.76113779069</x:v>
      </x:c>
      <x:c r="F1978" t="s">
        <x:v>99</x:v>
      </x:c>
      <x:c r="G1978" s="6">
        <x:v>763.9236281808614</x:v>
      </x:c>
      <x:c r="H1978" t="s">
        <x:v>100</x:v>
      </x:c>
      <x:c r="I1978" s="6">
        <x:v>13.621666660024403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</x:v>
      </x:c>
      <x:c r="O1978" s="8">
        <x:v>0</x:v>
      </x:c>
      <x:c r="Q1978">
        <x:v>0</x:v>
      </x:c>
      <x:c r="R1978" s="6">
        <x:v>18.200999999999997</x:v>
      </x:c>
      <x:c r="S1978" s="8">
        <x:v>10751.242861178902</x:v>
      </x:c>
      <x:c r="T1978" s="12">
        <x:v>51313.903890541216</x:v>
      </x:c>
      <x:c r="U1978" s="12">
        <x:v>7.000000000000001</x:v>
      </x:c>
      <x:c r="V1978" s="12">
        <x:v>2500</x:v>
      </x:c>
      <x:c r="W1978" s="12">
        <x:f>NA()</x:f>
      </x:c>
    </x:row>
    <x:row r="1979">
      <x:c r="A1979">
        <x:v>226700</x:v>
      </x:c>
      <x:c r="B1979" s="1">
        <x:v>45159.54333915324</x:v>
      </x:c>
      <x:c r="C1979" s="6">
        <x:v>98.86627831666667</x:v>
      </x:c>
      <x:c r="D1979" s="14" t="s">
        <x:v>94</x:v>
      </x:c>
      <x:c r="E1979" s="15">
        <x:v>45158.76113779069</x:v>
      </x:c>
      <x:c r="F1979" t="s">
        <x:v>99</x:v>
      </x:c>
      <x:c r="G1979" s="6">
        <x:v>762.2400958010018</x:v>
      </x:c>
      <x:c r="H1979" t="s">
        <x:v>100</x:v>
      </x:c>
      <x:c r="I1979" s="6">
        <x:v>13.63391371504531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</x:v>
      </x:c>
      <x:c r="O1979" s="8">
        <x:v>0</x:v>
      </x:c>
      <x:c r="Q1979">
        <x:v>0</x:v>
      </x:c>
      <x:c r="R1979" s="6">
        <x:v>18.215999999999998</x:v>
      </x:c>
      <x:c r="S1979" s="8">
        <x:v>10753.131687920333</x:v>
      </x:c>
      <x:c r="T1979" s="12">
        <x:v>51306.35764407694</x:v>
      </x:c>
      <x:c r="U1979" s="12">
        <x:v>7.000000000000001</x:v>
      </x:c>
      <x:c r="V1979" s="12">
        <x:v>2500</x:v>
      </x:c>
      <x:c r="W1979" s="12">
        <x:f>NA()</x:f>
      </x:c>
    </x:row>
    <x:row r="1980">
      <x:c r="A1980">
        <x:v>226712</x:v>
      </x:c>
      <x:c r="B1980" s="1">
        <x:v>45159.54337431368</x:v>
      </x:c>
      <x:c r="C1980" s="6">
        <x:v>98.916909355</x:v>
      </x:c>
      <x:c r="D1980" s="14" t="s">
        <x:v>94</x:v>
      </x:c>
      <x:c r="E1980" s="15">
        <x:v>45158.76113779069</x:v>
      </x:c>
      <x:c r="F1980" t="s">
        <x:v>99</x:v>
      </x:c>
      <x:c r="G1980" s="6">
        <x:v>762.6903006453933</x:v>
      </x:c>
      <x:c r="H1980" t="s">
        <x:v>100</x:v>
      </x:c>
      <x:c r="I1980" s="6">
        <x:v>13.63391371504531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</x:v>
      </x:c>
      <x:c r="O1980" s="8">
        <x:v>0</x:v>
      </x:c>
      <x:c r="Q1980">
        <x:v>0</x:v>
      </x:c>
      <x:c r="R1980" s="6">
        <x:v>18.211</x:v>
      </x:c>
      <x:c r="S1980" s="8">
        <x:v>10749.008428015553</x:v>
      </x:c>
      <x:c r="T1980" s="12">
        <x:v>51306.25676625852</x:v>
      </x:c>
      <x:c r="U1980" s="12">
        <x:v>7.000000000000001</x:v>
      </x:c>
      <x:c r="V1980" s="12">
        <x:v>2500</x:v>
      </x:c>
      <x:c r="W1980" s="12">
        <x:f>NA()</x:f>
      </x:c>
    </x:row>
    <x:row r="1981">
      <x:c r="A1981">
        <x:v>226724</x:v>
      </x:c>
      <x:c r="B1981" s="1">
        <x:v>45159.54340889723</x:v>
      </x:c>
      <x:c r="C1981" s="6">
        <x:v>98.96670966666667</x:v>
      </x:c>
      <x:c r="D1981" s="14" t="s">
        <x:v>94</x:v>
      </x:c>
      <x:c r="E1981" s="15">
        <x:v>45158.76113779069</x:v>
      </x:c>
      <x:c r="F1981" t="s">
        <x:v>99</x:v>
      </x:c>
      <x:c r="G1981" s="6">
        <x:v>761.1284031536586</x:v>
      </x:c>
      <x:c r="H1981" t="s">
        <x:v>100</x:v>
      </x:c>
      <x:c r="I1981" s="6">
        <x:v>13.65840795860413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</x:v>
      </x:c>
      <x:c r="O1981" s="8">
        <x:v>0</x:v>
      </x:c>
      <x:c r="Q1981">
        <x:v>0</x:v>
      </x:c>
      <x:c r="R1981" s="6">
        <x:v>18.220999999999997</x:v>
      </x:c>
      <x:c r="S1981" s="8">
        <x:v>10748.183422142596</x:v>
      </x:c>
      <x:c r="T1981" s="12">
        <x:v>51303.799276365775</x:v>
      </x:c>
      <x:c r="U1981" s="12">
        <x:v>7.000000000000001</x:v>
      </x:c>
      <x:c r="V1981" s="12">
        <x:v>2500</x:v>
      </x:c>
      <x:c r="W1981" s="12">
        <x:f>NA()</x:f>
      </x:c>
    </x:row>
    <x:row r="1982">
      <x:c r="A1982">
        <x:v>226737</x:v>
      </x:c>
      <x:c r="B1982" s="1">
        <x:v>45159.54344342561</x:v>
      </x:c>
      <x:c r="C1982" s="6">
        <x:v>99.016430525</x:v>
      </x:c>
      <x:c r="D1982" s="14" t="s">
        <x:v>94</x:v>
      </x:c>
      <x:c r="E1982" s="15">
        <x:v>45158.76113779069</x:v>
      </x:c>
      <x:c r="F1982" t="s">
        <x:v>99</x:v>
      </x:c>
      <x:c r="G1982" s="6">
        <x:v>764.3282566840069</x:v>
      </x:c>
      <x:c r="H1982" t="s">
        <x:v>100</x:v>
      </x:c>
      <x:c r="I1982" s="6">
        <x:v>13.640037259245219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</x:v>
      </x:c>
      <x:c r="O1982" s="8">
        <x:v>0</x:v>
      </x:c>
      <x:c r="Q1982">
        <x:v>0</x:v>
      </x:c>
      <x:c r="R1982" s="6">
        <x:v>18.190999999999995</x:v>
      </x:c>
      <x:c r="S1982" s="8">
        <x:v>10747.735217283072</x:v>
      </x:c>
      <x:c r="T1982" s="12">
        <x:v>51309.57812539798</x:v>
      </x:c>
      <x:c r="U1982" s="12">
        <x:v>7.000000000000001</x:v>
      </x:c>
      <x:c r="V1982" s="12">
        <x:v>2500</x:v>
      </x:c>
      <x:c r="W1982" s="12">
        <x:f>NA()</x:f>
      </x:c>
    </x:row>
    <x:row r="1983">
      <x:c r="A1983">
        <x:v>226745</x:v>
      </x:c>
      <x:c r="B1983" s="1">
        <x:v>45159.54347856694</x:v>
      </x:c>
      <x:c r="C1983" s="6">
        <x:v>99.06703404666666</x:v>
      </x:c>
      <x:c r="D1983" s="14" t="s">
        <x:v>94</x:v>
      </x:c>
      <x:c r="E1983" s="15">
        <x:v>45158.76113779069</x:v>
      </x:c>
      <x:c r="F1983" t="s">
        <x:v>99</x:v>
      </x:c>
      <x:c r="G1983" s="6">
        <x:v>761.894522803047</x:v>
      </x:c>
      <x:c r="H1983" t="s">
        <x:v>100</x:v>
      </x:c>
      <x:c r="I1983" s="6">
        <x:v>13.640037259245219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</x:v>
      </x:c>
      <x:c r="O1983" s="8">
        <x:v>0</x:v>
      </x:c>
      <x:c r="Q1983">
        <x:v>0</x:v>
      </x:c>
      <x:c r="R1983" s="6">
        <x:v>18.217999999999996</x:v>
      </x:c>
      <x:c r="S1983" s="8">
        <x:v>10746.671138134829</x:v>
      </x:c>
      <x:c r="T1983" s="12">
        <x:v>51310.712122308585</x:v>
      </x:c>
      <x:c r="U1983" s="12">
        <x:v>7.000000000000001</x:v>
      </x:c>
      <x:c r="V1983" s="12">
        <x:v>2500</x:v>
      </x:c>
      <x:c r="W1983" s="12">
        <x:f>NA()</x:f>
      </x:c>
    </x:row>
    <x:row r="1984">
      <x:c r="A1984">
        <x:v>226760</x:v>
      </x:c>
      <x:c r="B1984" s="1">
        <x:v>45159.54351309814</x:v>
      </x:c>
      <x:c r="C1984" s="6">
        <x:v>99.11675897</x:v>
      </x:c>
      <x:c r="D1984" s="14" t="s">
        <x:v>94</x:v>
      </x:c>
      <x:c r="E1984" s="15">
        <x:v>45158.76113779069</x:v>
      </x:c>
      <x:c r="F1984" t="s">
        <x:v>99</x:v>
      </x:c>
      <x:c r="G1984" s="6">
        <x:v>764.2817126974431</x:v>
      </x:c>
      <x:c r="H1984" t="s">
        <x:v>100</x:v>
      </x:c>
      <x:c r="I1984" s="6">
        <x:v>13.65840795860413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</x:v>
      </x:c>
      <x:c r="O1984" s="8">
        <x:v>0</x:v>
      </x:c>
      <x:c r="Q1984">
        <x:v>0</x:v>
      </x:c>
      <x:c r="R1984" s="6">
        <x:v>18.185999999999996</x:v>
      </x:c>
      <x:c r="S1984" s="8">
        <x:v>10746.195985556824</x:v>
      </x:c>
      <x:c r="T1984" s="12">
        <x:v>51303.641333911626</x:v>
      </x:c>
      <x:c r="U1984" s="12">
        <x:v>7.000000000000001</x:v>
      </x:c>
      <x:c r="V1984" s="12">
        <x:v>2500</x:v>
      </x:c>
      <x:c r="W1984" s="12">
        <x:f>NA()</x:f>
      </x:c>
    </x:row>
    <x:row r="1985">
      <x:c r="A1985">
        <x:v>226772</x:v>
      </x:c>
      <x:c r="B1985" s="1">
        <x:v>45159.543547655354</x:v>
      </x:c>
      <x:c r="C1985" s="6">
        <x:v>99.166521365</x:v>
      </x:c>
      <x:c r="D1985" s="14" t="s">
        <x:v>94</x:v>
      </x:c>
      <x:c r="E1985" s="15">
        <x:v>45158.76113779069</x:v>
      </x:c>
      <x:c r="F1985" t="s">
        <x:v>99</x:v>
      </x:c>
      <x:c r="G1985" s="6">
        <x:v>762.4605234264766</x:v>
      </x:c>
      <x:c r="H1985" t="s">
        <x:v>100</x:v>
      </x:c>
      <x:c r="I1985" s="6">
        <x:v>13.689026013400962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</x:v>
      </x:c>
      <x:c r="O1985" s="8">
        <x:v>0</x:v>
      </x:c>
      <x:c r="Q1985">
        <x:v>0</x:v>
      </x:c>
      <x:c r="R1985" s="6">
        <x:v>18.196999999999996</x:v>
      </x:c>
      <x:c r="S1985" s="8">
        <x:v>10737.90485356837</x:v>
      </x:c>
      <x:c r="T1985" s="12">
        <x:v>51307.124890651416</x:v>
      </x:c>
      <x:c r="U1985" s="12">
        <x:v>7.000000000000001</x:v>
      </x:c>
      <x:c r="V1985" s="12">
        <x:v>2500</x:v>
      </x:c>
      <x:c r="W1985" s="12">
        <x:f>NA()</x:f>
      </x:c>
    </x:row>
    <x:row r="1986">
      <x:c r="A1986">
        <x:v>226784</x:v>
      </x:c>
      <x:c r="B1986" s="1">
        <x:v>45159.54358274876</x:v>
      </x:c>
      <x:c r="C1986" s="6">
        <x:v>99.217055865</x:v>
      </x:c>
      <x:c r="D1986" s="14" t="s">
        <x:v>94</x:v>
      </x:c>
      <x:c r="E1986" s="15">
        <x:v>45158.76113779069</x:v>
      </x:c>
      <x:c r="F1986" t="s">
        <x:v>99</x:v>
      </x:c>
      <x:c r="G1986" s="6">
        <x:v>761.6822830867161</x:v>
      </x:c>
      <x:c r="H1986" t="s">
        <x:v>100</x:v>
      </x:c>
      <x:c r="I1986" s="6">
        <x:v>13.664531547310162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</x:v>
      </x:c>
      <x:c r="O1986" s="8">
        <x:v>0</x:v>
      </x:c>
      <x:c r="Q1986">
        <x:v>0</x:v>
      </x:c>
      <x:c r="R1986" s="6">
        <x:v>18.212999999999997</x:v>
      </x:c>
      <x:c r="S1986" s="8">
        <x:v>10736.590183500359</x:v>
      </x:c>
      <x:c r="T1986" s="12">
        <x:v>51308.9915041134</x:v>
      </x:c>
      <x:c r="U1986" s="12">
        <x:v>7.000000000000001</x:v>
      </x:c>
      <x:c r="V1986" s="12">
        <x:v>2500</x:v>
      </x:c>
      <x:c r="W1986" s="12">
        <x:f>NA()</x:f>
      </x:c>
    </x:row>
    <x:row r="1987">
      <x:c r="A1987">
        <x:v>226796</x:v>
      </x:c>
      <x:c r="B1987" s="1">
        <x:v>45159.54361738484</x:v>
      </x:c>
      <x:c r="C1987" s="6">
        <x:v>99.26693182666666</x:v>
      </x:c>
      <x:c r="D1987" s="14" t="s">
        <x:v>94</x:v>
      </x:c>
      <x:c r="E1987" s="15">
        <x:v>45158.76113779069</x:v>
      </x:c>
      <x:c r="F1987" t="s">
        <x:v>99</x:v>
      </x:c>
      <x:c r="G1987" s="6">
        <x:v>765.139292716601</x:v>
      </x:c>
      <x:c r="H1987" t="s">
        <x:v>100</x:v>
      </x:c>
      <x:c r="I1987" s="6">
        <x:v>13.676778758102046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</x:v>
      </x:c>
      <x:c r="O1987" s="8">
        <x:v>0</x:v>
      </x:c>
      <x:c r="Q1987">
        <x:v>0</x:v>
      </x:c>
      <x:c r="R1987" s="6">
        <x:v>18.170999999999996</x:v>
      </x:c>
      <x:c r="S1987" s="8">
        <x:v>10735.796704332652</x:v>
      </x:c>
      <x:c r="T1987" s="12">
        <x:v>51306.611906882994</x:v>
      </x:c>
      <x:c r="U1987" s="12">
        <x:v>7.000000000000001</x:v>
      </x:c>
      <x:c r="V1987" s="12">
        <x:v>2500</x:v>
      </x:c>
      <x:c r="W1987" s="12">
        <x:f>NA()</x:f>
      </x:c>
    </x:row>
    <x:row r="1988">
      <x:c r="A1988">
        <x:v>226808</x:v>
      </x:c>
      <x:c r="B1988" s="1">
        <x:v>45159.54365210112</x:v>
      </x:c>
      <x:c r="C1988" s="6">
        <x:v>99.316923265</x:v>
      </x:c>
      <x:c r="D1988" s="14" t="s">
        <x:v>94</x:v>
      </x:c>
      <x:c r="E1988" s="15">
        <x:v>45158.76113779069</x:v>
      </x:c>
      <x:c r="F1988" t="s">
        <x:v>99</x:v>
      </x:c>
      <x:c r="G1988" s="6">
        <x:v>763.0039763801286</x:v>
      </x:c>
      <x:c r="H1988" t="s">
        <x:v>100</x:v>
      </x:c>
      <x:c r="I1988" s="6">
        <x:v>13.652284381024401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</x:v>
      </x:c>
      <x:c r="O1988" s="8">
        <x:v>0</x:v>
      </x:c>
      <x:c r="Q1988">
        <x:v>0</x:v>
      </x:c>
      <x:c r="R1988" s="6">
        <x:v>18.201999999999998</x:v>
      </x:c>
      <x:c r="S1988" s="8">
        <x:v>10733.176506512931</x:v>
      </x:c>
      <x:c r="T1988" s="12">
        <x:v>51299.39027238602</x:v>
      </x:c>
      <x:c r="U1988" s="12">
        <x:v>7.000000000000001</x:v>
      </x:c>
      <x:c r="V1988" s="12">
        <x:v>2500</x:v>
      </x:c>
      <x:c r="W1988" s="12">
        <x:f>NA()</x:f>
      </x:c>
    </x:row>
    <x:row r="1989">
      <x:c r="A1989">
        <x:v>226820</x:v>
      </x:c>
      <x:c r="B1989" s="1">
        <x:v>45159.5436866944</x:v>
      </x:c>
      <x:c r="C1989" s="6">
        <x:v>99.366737585</x:v>
      </x:c>
      <x:c r="D1989" s="14" t="s">
        <x:v>94</x:v>
      </x:c>
      <x:c r="E1989" s="15">
        <x:v>45158.76113779069</x:v>
      </x:c>
      <x:c r="F1989" t="s">
        <x:v>99</x:v>
      </x:c>
      <x:c r="G1989" s="6">
        <x:v>759.0648194416443</x:v>
      </x:c>
      <x:c r="H1989" t="s">
        <x:v>100</x:v>
      </x:c>
      <x:c r="I1989" s="6">
        <x:v>13.65840795860413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</x:v>
      </x:c>
      <x:c r="O1989" s="8">
        <x:v>0</x:v>
      </x:c>
      <x:c r="Q1989">
        <x:v>0</x:v>
      </x:c>
      <x:c r="R1989" s="6">
        <x:v>18.243999999999996</x:v>
      </x:c>
      <x:c r="S1989" s="8">
        <x:v>10733.358248901508</x:v>
      </x:c>
      <x:c r="T1989" s="12">
        <x:v>51302.65632898695</x:v>
      </x:c>
      <x:c r="U1989" s="12">
        <x:v>7.000000000000001</x:v>
      </x:c>
      <x:c r="V1989" s="12">
        <x:v>2500</x:v>
      </x:c>
      <x:c r="W1989" s="12">
        <x:f>NA()</x:f>
      </x:c>
    </x:row>
    <x:row r="1990">
      <x:c r="A1990">
        <x:v>226832</x:v>
      </x:c>
      <x:c r="B1990" s="1">
        <x:v>45159.54372118798</x:v>
      </x:c>
      <x:c r="C1990" s="6">
        <x:v>99.416408345</x:v>
      </x:c>
      <x:c r="D1990" s="14" t="s">
        <x:v>94</x:v>
      </x:c>
      <x:c r="E1990" s="15">
        <x:v>45158.76113779069</x:v>
      </x:c>
      <x:c r="F1990" t="s">
        <x:v>99</x:v>
      </x:c>
      <x:c r="G1990" s="6">
        <x:v>764.4160418501841</x:v>
      </x:c>
      <x:c r="H1990" t="s">
        <x:v>100</x:v>
      </x:c>
      <x:c r="I1990" s="6">
        <x:v>13.676778758102046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</x:v>
      </x:c>
      <x:c r="O1990" s="8">
        <x:v>0</x:v>
      </x:c>
      <x:c r="Q1990">
        <x:v>0</x:v>
      </x:c>
      <x:c r="R1990" s="6">
        <x:v>18.179</x:v>
      </x:c>
      <x:c r="S1990" s="8">
        <x:v>10737.421470600255</x:v>
      </x:c>
      <x:c r="T1990" s="12">
        <x:v>51303.78316148085</x:v>
      </x:c>
      <x:c r="U1990" s="12">
        <x:v>7.000000000000001</x:v>
      </x:c>
      <x:c r="V1990" s="12">
        <x:v>2500</x:v>
      </x:c>
      <x:c r="W1990" s="12">
        <x:f>NA()</x:f>
      </x:c>
    </x:row>
    <x:row r="1991">
      <x:c r="A1991">
        <x:v>226844</x:v>
      </x:c>
      <x:c r="B1991" s="1">
        <x:v>45159.54375586603</x:v>
      </x:c>
      <x:c r="C1991" s="6">
        <x:v>99.46634472833334</x:v>
      </x:c>
      <x:c r="D1991" s="14" t="s">
        <x:v>94</x:v>
      </x:c>
      <x:c r="E1991" s="15">
        <x:v>45158.76113779069</x:v>
      </x:c>
      <x:c r="F1991" t="s">
        <x:v>99</x:v>
      </x:c>
      <x:c r="G1991" s="6">
        <x:v>764.7481488508213</x:v>
      </x:c>
      <x:c r="H1991" t="s">
        <x:v>100</x:v>
      </x:c>
      <x:c r="I1991" s="6">
        <x:v>13.664531547310162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</x:v>
      </x:c>
      <x:c r="O1991" s="8">
        <x:v>0</x:v>
      </x:c>
      <x:c r="Q1991">
        <x:v>0</x:v>
      </x:c>
      <x:c r="R1991" s="6">
        <x:v>18.179</x:v>
      </x:c>
      <x:c r="S1991" s="8">
        <x:v>10737.656134742083</x:v>
      </x:c>
      <x:c r="T1991" s="12">
        <x:v>51310.04464065848</x:v>
      </x:c>
      <x:c r="U1991" s="12">
        <x:v>7.000000000000001</x:v>
      </x:c>
      <x:c r="V1991" s="12">
        <x:v>2500</x:v>
      </x:c>
      <x:c r="W1991" s="12">
        <x:f>NA()</x:f>
      </x:c>
    </x:row>
    <x:row r="1992">
      <x:c r="A1992">
        <x:v>226856</x:v>
      </x:c>
      <x:c r="B1992" s="1">
        <x:v>45159.54379099345</x:v>
      </x:c>
      <x:c r="C1992" s="6">
        <x:v>99.51692820833334</x:v>
      </x:c>
      <x:c r="D1992" s="14" t="s">
        <x:v>94</x:v>
      </x:c>
      <x:c r="E1992" s="15">
        <x:v>45158.76113779069</x:v>
      </x:c>
      <x:c r="F1992" t="s">
        <x:v>99</x:v>
      </x:c>
      <x:c r="G1992" s="6">
        <x:v>762.5824582386907</x:v>
      </x:c>
      <x:c r="H1992" t="s">
        <x:v>100</x:v>
      </x:c>
      <x:c r="I1992" s="6">
        <x:v>13.664531547310162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</x:v>
      </x:c>
      <x:c r="O1992" s="8">
        <x:v>0</x:v>
      </x:c>
      <x:c r="Q1992">
        <x:v>0</x:v>
      </x:c>
      <x:c r="R1992" s="6">
        <x:v>18.202999999999996</x:v>
      </x:c>
      <x:c r="S1992" s="8">
        <x:v>10731.344877445194</x:v>
      </x:c>
      <x:c r="T1992" s="12">
        <x:v>51307.3615305582</x:v>
      </x:c>
      <x:c r="U1992" s="12">
        <x:v>7.000000000000001</x:v>
      </x:c>
      <x:c r="V1992" s="12">
        <x:v>2500</x:v>
      </x:c>
      <x:c r="W1992" s="12">
        <x:f>NA()</x:f>
      </x:c>
    </x:row>
    <x:row r="1993">
      <x:c r="A1993">
        <x:v>226868</x:v>
      </x:c>
      <x:c r="B1993" s="1">
        <x:v>45159.54382569411</x:v>
      </x:c>
      <x:c r="C1993" s="6">
        <x:v>99.56689717666667</x:v>
      </x:c>
      <x:c r="D1993" s="14" t="s">
        <x:v>94</x:v>
      </x:c>
      <x:c r="E1993" s="15">
        <x:v>45158.76113779069</x:v>
      </x:c>
      <x:c r="F1993" t="s">
        <x:v>99</x:v>
      </x:c>
      <x:c r="G1993" s="6">
        <x:v>763.4229253051572</x:v>
      </x:c>
      <x:c r="H1993" t="s">
        <x:v>100</x:v>
      </x:c>
      <x:c r="I1993" s="6">
        <x:v>13.676778758102046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</x:v>
      </x:c>
      <x:c r="O1993" s="8">
        <x:v>0</x:v>
      </x:c>
      <x:c r="Q1993">
        <x:v>0</x:v>
      </x:c>
      <x:c r="R1993" s="6">
        <x:v>18.189999999999998</x:v>
      </x:c>
      <x:c r="S1993" s="8">
        <x:v>10729.917558479903</x:v>
      </x:c>
      <x:c r="T1993" s="12">
        <x:v>51311.595225849815</x:v>
      </x:c>
      <x:c r="U1993" s="12">
        <x:v>7.000000000000001</x:v>
      </x:c>
      <x:c r="V1993" s="12">
        <x:v>2500</x:v>
      </x:c>
      <x:c r="W1993" s="12">
        <x:f>NA()</x:f>
      </x:c>
    </x:row>
    <x:row r="1994">
      <x:c r="A1994">
        <x:v>226880</x:v>
      </x:c>
      <x:c r="B1994" s="1">
        <x:v>45159.54386023399</x:v>
      </x:c>
      <x:c r="C1994" s="6">
        <x:v>99.6166346</x:v>
      </x:c>
      <x:c r="D1994" s="14" t="s">
        <x:v>94</x:v>
      </x:c>
      <x:c r="E1994" s="15">
        <x:v>45158.76113779069</x:v>
      </x:c>
      <x:c r="F1994" t="s">
        <x:v>99</x:v>
      </x:c>
      <x:c r="G1994" s="6">
        <x:v>760.6469750463414</x:v>
      </x:c>
      <x:c r="H1994" t="s">
        <x:v>100</x:v>
      </x:c>
      <x:c r="I1994" s="6">
        <x:v>13.682902380187898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</x:v>
      </x:c>
      <x:c r="O1994" s="8">
        <x:v>0</x:v>
      </x:c>
      <x:c r="Q1994">
        <x:v>0</x:v>
      </x:c>
      <x:c r="R1994" s="6">
        <x:v>18.218999999999998</x:v>
      </x:c>
      <x:c r="S1994" s="8">
        <x:v>10738.692744584103</x:v>
      </x:c>
      <x:c r="T1994" s="12">
        <x:v>51306.13397163987</x:v>
      </x:c>
      <x:c r="U1994" s="12">
        <x:v>7.000000000000001</x:v>
      </x:c>
      <x:c r="V1994" s="12">
        <x:v>2500</x:v>
      </x:c>
      <x:c r="W1994" s="12">
        <x:f>NA()</x:f>
      </x:c>
    </x:row>
    <x:row r="1995">
      <x:c r="A1995">
        <x:v>226892</x:v>
      </x:c>
      <x:c r="B1995" s="1">
        <x:v>45159.5438948052</x:v>
      </x:c>
      <x:c r="C1995" s="6">
        <x:v>99.66641714666666</x:v>
      </x:c>
      <x:c r="D1995" s="14" t="s">
        <x:v>94</x:v>
      </x:c>
      <x:c r="E1995" s="15">
        <x:v>45158.76113779069</x:v>
      </x:c>
      <x:c r="F1995" t="s">
        <x:v>99</x:v>
      </x:c>
      <x:c r="G1995" s="6">
        <x:v>762.6115392205063</x:v>
      </x:c>
      <x:c r="H1995" t="s">
        <x:v>100</x:v>
      </x:c>
      <x:c r="I1995" s="6">
        <x:v>13.676778758102046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</x:v>
      </x:c>
      <x:c r="O1995" s="8">
        <x:v>0</x:v>
      </x:c>
      <x:c r="Q1995">
        <x:v>0</x:v>
      </x:c>
      <x:c r="R1995" s="6">
        <x:v>18.198999999999998</x:v>
      </x:c>
      <x:c r="S1995" s="8">
        <x:v>10734.264566856678</x:v>
      </x:c>
      <x:c r="T1995" s="12">
        <x:v>51312.464741828524</x:v>
      </x:c>
      <x:c r="U1995" s="12">
        <x:v>7.000000000000001</x:v>
      </x:c>
      <x:c r="V1995" s="12">
        <x:v>2500</x:v>
      </x:c>
      <x:c r="W1995" s="12">
        <x:f>NA()</x:f>
      </x:c>
    </x:row>
    <x:row r="1996">
      <x:c r="A1996">
        <x:v>226904</x:v>
      </x:c>
      <x:c r="B1996" s="1">
        <x:v>45159.54392997711</x:v>
      </x:c>
      <x:c r="C1996" s="6">
        <x:v>99.71706469166666</x:v>
      </x:c>
      <x:c r="D1996" s="14" t="s">
        <x:v>94</x:v>
      </x:c>
      <x:c r="E1996" s="15">
        <x:v>45158.76113779069</x:v>
      </x:c>
      <x:c r="F1996" t="s">
        <x:v>99</x:v>
      </x:c>
      <x:c r="G1996" s="6">
        <x:v>761.6212651429148</x:v>
      </x:c>
      <x:c r="H1996" t="s">
        <x:v>100</x:v>
      </x:c>
      <x:c r="I1996" s="6">
        <x:v>13.676778758102046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</x:v>
      </x:c>
      <x:c r="O1996" s="8">
        <x:v>0</x:v>
      </x:c>
      <x:c r="Q1996">
        <x:v>0</x:v>
      </x:c>
      <x:c r="R1996" s="6">
        <x:v>18.209999999999997</x:v>
      </x:c>
      <x:c r="S1996" s="8">
        <x:v>10726.51618876211</x:v>
      </x:c>
      <x:c r="T1996" s="12">
        <x:v>51300.782840348875</x:v>
      </x:c>
      <x:c r="U1996" s="12">
        <x:v>7.000000000000001</x:v>
      </x:c>
      <x:c r="V1996" s="12">
        <x:v>2500</x:v>
      </x:c>
      <x:c r="W1996" s="12">
        <x:f>NA()</x:f>
      </x:c>
    </x:row>
    <x:row r="1997">
      <x:c r="A1997">
        <x:v>226916</x:v>
      </x:c>
      <x:c r="B1997" s="1">
        <x:v>45159.543964543576</x:v>
      </x:c>
      <x:c r="C1997" s="6">
        <x:v>99.7668404</x:v>
      </x:c>
      <x:c r="D1997" s="14" t="s">
        <x:v>94</x:v>
      </x:c>
      <x:c r="E1997" s="15">
        <x:v>45158.76113779069</x:v>
      </x:c>
      <x:c r="F1997" t="s">
        <x:v>99</x:v>
      </x:c>
      <x:c r="G1997" s="6">
        <x:v>763.9497742901416</x:v>
      </x:c>
      <x:c r="H1997" t="s">
        <x:v>100</x:v>
      </x:c>
      <x:c r="I1997" s="6">
        <x:v>13.670655147142952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</x:v>
      </x:c>
      <x:c r="O1997" s="8">
        <x:v>0</x:v>
      </x:c>
      <x:c r="Q1997">
        <x:v>0</x:v>
      </x:c>
      <x:c r="R1997" s="6">
        <x:v>18.185999999999996</x:v>
      </x:c>
      <x:c r="S1997" s="8">
        <x:v>10724.859810269923</x:v>
      </x:c>
      <x:c r="T1997" s="12">
        <x:v>51310.193834775135</x:v>
      </x:c>
      <x:c r="U1997" s="12">
        <x:v>7.000000000000001</x:v>
      </x:c>
      <x:c r="V1997" s="12">
        <x:v>2500</x:v>
      </x:c>
      <x:c r="W1997" s="12">
        <x:f>NA()</x:f>
      </x:c>
    </x:row>
    <x:row r="1998">
      <x:c r="A1998">
        <x:v>226928</x:v>
      </x:c>
      <x:c r="B1998" s="1">
        <x:v>45159.543999104324</x:v>
      </x:c>
      <x:c r="C1998" s="6">
        <x:v>99.81660788</x:v>
      </x:c>
      <x:c r="D1998" s="14" t="s">
        <x:v>94</x:v>
      </x:c>
      <x:c r="E1998" s="15">
        <x:v>45158.76113779069</x:v>
      </x:c>
      <x:c r="F1998" t="s">
        <x:v>99</x:v>
      </x:c>
      <x:c r="G1998" s="6">
        <x:v>765.3959573434286</x:v>
      </x:c>
      <x:c r="H1998" t="s">
        <x:v>100</x:v>
      </x:c>
      <x:c r="I1998" s="6">
        <x:v>13.670655147142952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</x:v>
      </x:c>
      <x:c r="O1998" s="8">
        <x:v>0</x:v>
      </x:c>
      <x:c r="Q1998">
        <x:v>0</x:v>
      </x:c>
      <x:c r="R1998" s="6">
        <x:v>18.169999999999998</x:v>
      </x:c>
      <x:c r="S1998" s="8">
        <x:v>10726.08162192487</x:v>
      </x:c>
      <x:c r="T1998" s="12">
        <x:v>51307.25695348883</x:v>
      </x:c>
      <x:c r="U1998" s="12">
        <x:v>7.000000000000001</x:v>
      </x:c>
      <x:c r="V1998" s="12">
        <x:v>2500</x:v>
      </x:c>
      <x:c r="W1998" s="12">
        <x:f>NA()</x:f>
      </x:c>
    </x:row>
    <x:row r="1999">
      <x:c r="A1999">
        <x:v>226940</x:v>
      </x:c>
      <x:c r="B1999" s="1">
        <x:v>45159.54403382451</x:v>
      </x:c>
      <x:c r="C1999" s="6">
        <x:v>99.86660494166667</x:v>
      </x:c>
      <x:c r="D1999" s="14" t="s">
        <x:v>94</x:v>
      </x:c>
      <x:c r="E1999" s="15">
        <x:v>45158.76113779069</x:v>
      </x:c>
      <x:c r="F1999" t="s">
        <x:v>99</x:v>
      </x:c>
      <x:c r="G1999" s="6">
        <x:v>765.3350208485474</x:v>
      </x:c>
      <x:c r="H1999" t="s">
        <x:v>100</x:v>
      </x:c>
      <x:c r="I1999" s="6">
        <x:v>13.682902380187898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</x:v>
      </x:c>
      <x:c r="O1999" s="8">
        <x:v>0</x:v>
      </x:c>
      <x:c r="Q1999">
        <x:v>0</x:v>
      </x:c>
      <x:c r="R1999" s="6">
        <x:v>18.166999999999998</x:v>
      </x:c>
      <x:c r="S1999" s="8">
        <x:v>10725.552542657155</x:v>
      </x:c>
      <x:c r="T1999" s="12">
        <x:v>51307.882679581046</x:v>
      </x:c>
      <x:c r="U1999" s="12">
        <x:v>7.000000000000001</x:v>
      </x:c>
      <x:c r="V1999" s="12">
        <x:v>2500</x:v>
      </x:c>
      <x:c r="W1999" s="12">
        <x:f>NA()</x:f>
      </x:c>
    </x:row>
    <x:row r="2000">
      <x:c r="A2000">
        <x:v>226952</x:v>
      </x:c>
      <x:c r="B2000" s="1">
        <x:v>45159.54406846874</x:v>
      </x:c>
      <x:c r="C2000" s="6">
        <x:v>99.91649264</x:v>
      </x:c>
      <x:c r="D2000" s="14" t="s">
        <x:v>94</x:v>
      </x:c>
      <x:c r="E2000" s="15">
        <x:v>45158.76113779069</x:v>
      </x:c>
      <x:c r="F2000" t="s">
        <x:v>99</x:v>
      </x:c>
      <x:c r="G2000" s="6">
        <x:v>764.6577629243582</x:v>
      </x:c>
      <x:c r="H2000" t="s">
        <x:v>100</x:v>
      </x:c>
      <x:c r="I2000" s="6">
        <x:v>13.664531547310162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</x:v>
      </x:c>
      <x:c r="O2000" s="8">
        <x:v>0</x:v>
      </x:c>
      <x:c r="Q2000">
        <x:v>0</x:v>
      </x:c>
      <x:c r="R2000" s="6">
        <x:v>18.179999999999996</x:v>
      </x:c>
      <x:c r="S2000" s="8">
        <x:v>10727.161839557592</x:v>
      </x:c>
      <x:c r="T2000" s="12">
        <x:v>51302.66434979121</x:v>
      </x:c>
      <x:c r="U2000" s="12">
        <x:v>7.000000000000001</x:v>
      </x:c>
      <x:c r="V2000" s="12">
        <x:v>2500</x:v>
      </x:c>
      <x:c r="W2000" s="12">
        <x:f>NA()</x:f>
      </x:c>
    </x:row>
    <x:row r="2001">
      <x:c r="A2001">
        <x:v>226964</x:v>
      </x:c>
      <x:c r="B2001" s="1">
        <x:v>45159.54410306359</x:v>
      </x:c>
      <x:c r="C2001" s="6">
        <x:v>99.96630922833333</x:v>
      </x:c>
      <x:c r="D2001" s="14" t="s">
        <x:v>94</x:v>
      </x:c>
      <x:c r="E2001" s="15">
        <x:v>45158.76113779069</x:v>
      </x:c>
      <x:c r="F2001" t="s">
        <x:v>99</x:v>
      </x:c>
      <x:c r="G2001" s="6">
        <x:v>765.3350208485474</x:v>
      </x:c>
      <x:c r="H2001" t="s">
        <x:v>100</x:v>
      </x:c>
      <x:c r="I2001" s="6">
        <x:v>13.682902380187898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</x:v>
      </x:c>
      <x:c r="O2001" s="8">
        <x:v>0</x:v>
      </x:c>
      <x:c r="Q2001">
        <x:v>0</x:v>
      </x:c>
      <x:c r="R2001" s="6">
        <x:v>18.166999999999998</x:v>
      </x:c>
      <x:c r="S2001" s="8">
        <x:v>10720.647076604091</x:v>
      </x:c>
      <x:c r="T2001" s="12">
        <x:v>51305.908868837025</x:v>
      </x:c>
      <x:c r="U2001" s="12">
        <x:v>7.000000000000001</x:v>
      </x:c>
      <x:c r="V2001" s="12">
        <x:v>2500</x:v>
      </x:c>
      <x:c r="W2001" s="12">
        <x:f>NA()</x:f>
      </x:c>
    </x:row>
    <x:row r="2002">
      <x:c r="A2002">
        <x:v>226976</x:v>
      </x:c>
      <x:c r="B2002" s="1">
        <x:v>45159.54413820064</x:v>
      </x:c>
      <x:c r="C2002" s="6">
        <x:v>100.01690656666666</x:v>
      </x:c>
      <x:c r="D2002" s="14" t="s">
        <x:v>94</x:v>
      </x:c>
      <x:c r="E2002" s="15">
        <x:v>45158.76113779069</x:v>
      </x:c>
      <x:c r="F2002" t="s">
        <x:v>99</x:v>
      </x:c>
      <x:c r="G2002" s="6">
        <x:v>763.8279517926218</x:v>
      </x:c>
      <x:c r="H2002" t="s">
        <x:v>100</x:v>
      </x:c>
      <x:c r="I2002" s="6">
        <x:v>13.695149657740785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</x:v>
      </x:c>
      <x:c r="O2002" s="8">
        <x:v>0</x:v>
      </x:c>
      <x:c r="Q2002">
        <x:v>0</x:v>
      </x:c>
      <x:c r="R2002" s="6">
        <x:v>18.179999999999996</x:v>
      </x:c>
      <x:c r="S2002" s="8">
        <x:v>10720.207291965704</x:v>
      </x:c>
      <x:c r="T2002" s="12">
        <x:v>51306.32931741878</x:v>
      </x:c>
      <x:c r="U2002" s="12">
        <x:v>7.000000000000001</x:v>
      </x:c>
      <x:c r="V2002" s="12">
        <x:v>2500</x:v>
      </x:c>
      <x:c r="W2002" s="12">
        <x:f>NA()</x:f>
      </x:c>
    </x:row>
    <x:row r="2003">
      <x:c r="A2003">
        <x:v>226988</x:v>
      </x:c>
      <x:c r="B2003" s="1">
        <x:v>45159.54417272441</x:v>
      </x:c>
      <x:c r="C2003" s="6">
        <x:v>100.06662079666667</x:v>
      </x:c>
      <x:c r="D2003" s="14" t="s">
        <x:v>94</x:v>
      </x:c>
      <x:c r="E2003" s="15">
        <x:v>45158.76113779069</x:v>
      </x:c>
      <x:c r="F2003" t="s">
        <x:v>99</x:v>
      </x:c>
      <x:c r="G2003" s="6">
        <x:v>759.9720855306977</x:v>
      </x:c>
      <x:c r="H2003" t="s">
        <x:v>100</x:v>
      </x:c>
      <x:c r="I2003" s="6">
        <x:v>13.701273313207366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</x:v>
      </x:c>
      <x:c r="O2003" s="8">
        <x:v>0</x:v>
      </x:c>
      <x:c r="Q2003">
        <x:v>0</x:v>
      </x:c>
      <x:c r="R2003" s="6">
        <x:v>18.220999999999997</x:v>
      </x:c>
      <x:c r="S2003" s="8">
        <x:v>10722.245742867308</x:v>
      </x:c>
      <x:c r="T2003" s="12">
        <x:v>51302.41234764192</x:v>
      </x:c>
      <x:c r="U2003" s="12">
        <x:v>7.000000000000001</x:v>
      </x:c>
      <x:c r="V2003" s="12">
        <x:v>2500</x:v>
      </x:c>
      <x:c r="W2003" s="12">
        <x:f>NA()</x:f>
      </x:c>
    </x:row>
    <x:row r="2004">
      <x:c r="A2004">
        <x:v>226997</x:v>
      </x:c>
      <x:c r="B2004" s="1">
        <x:v>45159.544207259525</x:v>
      </x:c>
      <x:c r="C2004" s="6">
        <x:v>100.11635137666667</x:v>
      </x:c>
      <x:c r="D2004" s="14" t="s">
        <x:v>94</x:v>
      </x:c>
      <x:c r="E2004" s="15">
        <x:v>45158.76113779069</x:v>
      </x:c>
      <x:c r="F2004" t="s">
        <x:v>99</x:v>
      </x:c>
      <x:c r="G2004" s="6">
        <x:v>766.0445237600828</x:v>
      </x:c>
      <x:c r="H2004" t="s">
        <x:v>100</x:v>
      </x:c>
      <x:c r="I2004" s="6">
        <x:v>13.676778758102046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</x:v>
      </x:c>
      <x:c r="O2004" s="8">
        <x:v>0</x:v>
      </x:c>
      <x:c r="Q2004">
        <x:v>0</x:v>
      </x:c>
      <x:c r="R2004" s="6">
        <x:v>18.160999999999998</x:v>
      </x:c>
      <x:c r="S2004" s="8">
        <x:v>10727.283878383312</x:v>
      </x:c>
      <x:c r="T2004" s="12">
        <x:v>51318.34745634627</x:v>
      </x:c>
      <x:c r="U2004" s="12">
        <x:v>7.000000000000001</x:v>
      </x:c>
      <x:c r="V2004" s="12">
        <x:v>2500</x:v>
      </x:c>
      <x:c r="W2004" s="12">
        <x:f>NA()</x:f>
      </x:c>
    </x:row>
    <x:row r="2005">
      <x:c r="A2005">
        <x:v>227011</x:v>
      </x:c>
      <x:c r="B2005" s="1">
        <x:v>45159.54424243176</x:v>
      </x:c>
      <x:c r="C2005" s="6">
        <x:v>100.16699938666666</x:v>
      </x:c>
      <x:c r="D2005" s="14" t="s">
        <x:v>94</x:v>
      </x:c>
      <x:c r="E2005" s="15">
        <x:v>45158.76113779069</x:v>
      </x:c>
      <x:c r="F2005" t="s">
        <x:v>99</x:v>
      </x:c>
      <x:c r="G2005" s="6">
        <x:v>765.4403355739764</x:v>
      </x:c>
      <x:c r="H2005" t="s">
        <x:v>100</x:v>
      </x:c>
      <x:c r="I2005" s="6">
        <x:v>13.689026013400962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</x:v>
      </x:c>
      <x:c r="O2005" s="8">
        <x:v>0</x:v>
      </x:c>
      <x:c r="Q2005">
        <x:v>0</x:v>
      </x:c>
      <x:c r="R2005" s="6">
        <x:v>18.163999999999998</x:v>
      </x:c>
      <x:c r="S2005" s="8">
        <x:v>10717.803519750625</x:v>
      </x:c>
      <x:c r="T2005" s="12">
        <x:v>51305.99491207863</x:v>
      </x:c>
      <x:c r="U2005" s="12">
        <x:v>7.000000000000001</x:v>
      </x:c>
      <x:c r="V2005" s="12">
        <x:v>2500</x:v>
      </x:c>
      <x:c r="W2005" s="12">
        <x:f>NA()</x:f>
      </x:c>
    </x:row>
    <x:row r="2006">
      <x:c r="A2006">
        <x:v>227024</x:v>
      </x:c>
      <x:c r="B2006" s="1">
        <x:v>45159.54427697066</x:v>
      </x:c>
      <x:c r="C2006" s="6">
        <x:v>100.216735395</x:v>
      </x:c>
      <x:c r="D2006" s="14" t="s">
        <x:v>94</x:v>
      </x:c>
      <x:c r="E2006" s="15">
        <x:v>45158.76113779069</x:v>
      </x:c>
      <x:c r="F2006" t="s">
        <x:v>99</x:v>
      </x:c>
      <x:c r="G2006" s="6">
        <x:v>761.4703806767776</x:v>
      </x:c>
      <x:c r="H2006" t="s">
        <x:v>100</x:v>
      </x:c>
      <x:c r="I2006" s="6">
        <x:v>13.689026013400962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</x:v>
      </x:c>
      <x:c r="O2006" s="8">
        <x:v>0</x:v>
      </x:c>
      <x:c r="Q2006">
        <x:v>0</x:v>
      </x:c>
      <x:c r="R2006" s="6">
        <x:v>18.208</x:v>
      </x:c>
      <x:c r="S2006" s="8">
        <x:v>10722.926576859683</x:v>
      </x:c>
      <x:c r="T2006" s="12">
        <x:v>51309.144301164066</x:v>
      </x:c>
      <x:c r="U2006" s="12">
        <x:v>7.000000000000001</x:v>
      </x:c>
      <x:c r="V2006" s="12">
        <x:v>2500</x:v>
      </x:c>
      <x:c r="W2006" s="12">
        <x:f>NA()</x:f>
      </x:c>
    </x:row>
    <x:row r="2007">
      <x:c r="A2007">
        <x:v>227036</x:v>
      </x:c>
      <x:c r="B2007" s="1">
        <x:v>45159.54431160246</x:v>
      </x:c>
      <x:c r="C2007" s="6">
        <x:v>100.26660519666666</x:v>
      </x:c>
      <x:c r="D2007" s="14" t="s">
        <x:v>94</x:v>
      </x:c>
      <x:c r="E2007" s="15">
        <x:v>45158.76113779069</x:v>
      </x:c>
      <x:c r="F2007" t="s">
        <x:v>99</x:v>
      </x:c>
      <x:c r="G2007" s="6">
        <x:v>764.6871637167734</x:v>
      </x:c>
      <x:c r="H2007" t="s">
        <x:v>100</x:v>
      </x:c>
      <x:c r="I2007" s="6">
        <x:v>13.676778758102046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</x:v>
      </x:c>
      <x:c r="O2007" s="8">
        <x:v>0</x:v>
      </x:c>
      <x:c r="Q2007">
        <x:v>0</x:v>
      </x:c>
      <x:c r="R2007" s="6">
        <x:v>18.176</x:v>
      </x:c>
      <x:c r="S2007" s="8">
        <x:v>10713.437493769745</x:v>
      </x:c>
      <x:c r="T2007" s="12">
        <x:v>51304.8643836897</x:v>
      </x:c>
      <x:c r="U2007" s="12">
        <x:v>7.000000000000001</x:v>
      </x:c>
      <x:c r="V2007" s="12">
        <x:v>2500</x:v>
      </x:c>
      <x:c r="W2007" s="12">
        <x:f>NA()</x:f>
      </x:c>
    </x:row>
    <x:row r="2008">
      <x:c r="A2008">
        <x:v>227048</x:v>
      </x:c>
      <x:c r="B2008" s="1">
        <x:v>45159.54434612962</x:v>
      </x:c>
      <x:c r="C2008" s="6">
        <x:v>100.316324305</x:v>
      </x:c>
      <x:c r="D2008" s="14" t="s">
        <x:v>94</x:v>
      </x:c>
      <x:c r="E2008" s="15">
        <x:v>45158.76113779069</x:v>
      </x:c>
      <x:c r="F2008" t="s">
        <x:v>99</x:v>
      </x:c>
      <x:c r="G2008" s="6">
        <x:v>766.5572796768529</x:v>
      </x:c>
      <x:c r="H2008" t="s">
        <x:v>100</x:v>
      </x:c>
      <x:c r="I2008" s="6">
        <x:v>13.701273313207366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</x:v>
      </x:c>
      <x:c r="O2008" s="8">
        <x:v>0</x:v>
      </x:c>
      <x:c r="Q2008">
        <x:v>0</x:v>
      </x:c>
      <x:c r="R2008" s="6">
        <x:v>18.147999999999996</x:v>
      </x:c>
      <x:c r="S2008" s="8">
        <x:v>10712.366998628466</x:v>
      </x:c>
      <x:c r="T2008" s="12">
        <x:v>51302.117398727976</x:v>
      </x:c>
      <x:c r="U2008" s="12">
        <x:v>7.000000000000001</x:v>
      </x:c>
      <x:c r="V2008" s="12">
        <x:v>2500</x:v>
      </x:c>
      <x:c r="W2008" s="12">
        <x:f>NA()</x:f>
      </x:c>
    </x:row>
    <x:row r="2009">
      <x:c r="A2009">
        <x:v>227060</x:v>
      </x:c>
      <x:c r="B2009" s="1">
        <x:v>45159.54438129616</x:v>
      </x:c>
      <x:c r="C2009" s="6">
        <x:v>100.36696412</x:v>
      </x:c>
      <x:c r="D2009" s="14" t="s">
        <x:v>94</x:v>
      </x:c>
      <x:c r="E2009" s="15">
        <x:v>45158.76113779069</x:v>
      </x:c>
      <x:c r="F2009" t="s">
        <x:v>99</x:v>
      </x:c>
      <x:c r="G2009" s="6">
        <x:v>765.8621077305876</x:v>
      </x:c>
      <x:c r="H2009" t="s">
        <x:v>100</x:v>
      </x:c>
      <x:c r="I2009" s="6">
        <x:v>13.713520657522167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</x:v>
      </x:c>
      <x:c r="O2009" s="8">
        <x:v>0</x:v>
      </x:c>
      <x:c r="Q2009">
        <x:v>0</x:v>
      </x:c>
      <x:c r="R2009" s="6">
        <x:v>18.151999999999997</x:v>
      </x:c>
      <x:c r="S2009" s="8">
        <x:v>10721.2104682872</x:v>
      </x:c>
      <x:c r="T2009" s="12">
        <x:v>51304.34640017044</x:v>
      </x:c>
      <x:c r="U2009" s="12">
        <x:v>7.000000000000001</x:v>
      </x:c>
      <x:c r="V2009" s="12">
        <x:v>2500</x:v>
      </x:c>
      <x:c r="W2009" s="12">
        <x:f>NA()</x:f>
      </x:c>
    </x:row>
    <x:row r="2010">
      <x:c r="A2010">
        <x:v>227072</x:v>
      </x:c>
      <x:c r="B2010" s="1">
        <x:v>45159.54441587944</x:v>
      </x:c>
      <x:c r="C2010" s="6">
        <x:v>100.41676405333334</x:v>
      </x:c>
      <x:c r="D2010" s="14" t="s">
        <x:v>94</x:v>
      </x:c>
      <x:c r="E2010" s="15">
        <x:v>45158.76113779069</x:v>
      </x:c>
      <x:c r="F2010" t="s">
        <x:v>99</x:v>
      </x:c>
      <x:c r="G2010" s="6">
        <x:v>764.3404027785634</x:v>
      </x:c>
      <x:c r="H2010" t="s">
        <x:v>100</x:v>
      </x:c>
      <x:c r="I2010" s="6">
        <x:v>13.682902380187898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</x:v>
      </x:c>
      <x:c r="O2010" s="8">
        <x:v>0</x:v>
      </x:c>
      <x:c r="Q2010">
        <x:v>0</x:v>
      </x:c>
      <x:c r="R2010" s="6">
        <x:v>18.177999999999997</x:v>
      </x:c>
      <x:c r="S2010" s="8">
        <x:v>10715.693694745762</x:v>
      </x:c>
      <x:c r="T2010" s="12">
        <x:v>51306.662371301056</x:v>
      </x:c>
      <x:c r="U2010" s="12">
        <x:v>7.000000000000001</x:v>
      </x:c>
      <x:c r="V2010" s="12">
        <x:v>2500</x:v>
      </x:c>
      <x:c r="W2010" s="12">
        <x:f>NA()</x:f>
      </x:c>
    </x:row>
    <x:row r="2011">
      <x:c r="A2011">
        <x:v>227084</x:v>
      </x:c>
      <x:c r="B2011" s="1">
        <x:v>45159.54445048234</x:v>
      </x:c>
      <x:c r="C2011" s="6">
        <x:v>100.46659222833334</x:v>
      </x:c>
      <x:c r="D2011" s="14" t="s">
        <x:v>94</x:v>
      </x:c>
      <x:c r="E2011" s="15">
        <x:v>45158.76113779069</x:v>
      </x:c>
      <x:c r="F2011" t="s">
        <x:v>99</x:v>
      </x:c>
      <x:c r="G2011" s="6">
        <x:v>761.6186424851927</x:v>
      </x:c>
      <x:c r="H2011" t="s">
        <x:v>100</x:v>
      </x:c>
      <x:c r="I2011" s="6">
        <x:v>13.713520657522167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</x:v>
      </x:c>
      <x:c r="O2011" s="8">
        <x:v>0</x:v>
      </x:c>
      <x:c r="Q2011">
        <x:v>0</x:v>
      </x:c>
      <x:c r="R2011" s="6">
        <x:v>18.198999999999998</x:v>
      </x:c>
      <x:c r="S2011" s="8">
        <x:v>10712.718363046439</x:v>
      </x:c>
      <x:c r="T2011" s="12">
        <x:v>51307.82696453215</x:v>
      </x:c>
      <x:c r="U2011" s="12">
        <x:v>7.000000000000001</x:v>
      </x:c>
      <x:c r="V2011" s="12">
        <x:v>2500</x:v>
      </x:c>
      <x:c r="W2011" s="12">
        <x:f>NA()</x:f>
      </x:c>
    </x:row>
    <x:row r="2012">
      <x:c r="A2012">
        <x:v>227096</x:v>
      </x:c>
      <x:c r="B2012" s="1">
        <x:v>45159.544485056795</x:v>
      </x:c>
      <x:c r="C2012" s="6">
        <x:v>100.51637943333333</x:v>
      </x:c>
      <x:c r="D2012" s="14" t="s">
        <x:v>94</x:v>
      </x:c>
      <x:c r="E2012" s="15">
        <x:v>45158.76113779069</x:v>
      </x:c>
      <x:c r="F2012" t="s">
        <x:v>99</x:v>
      </x:c>
      <x:c r="G2012" s="6">
        <x:v>764.9419737209913</x:v>
      </x:c>
      <x:c r="H2012" t="s">
        <x:v>100</x:v>
      </x:c>
      <x:c r="I2012" s="6">
        <x:v>13.707396979801615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</x:v>
      </x:c>
      <x:c r="O2012" s="8">
        <x:v>0</x:v>
      </x:c>
      <x:c r="Q2012">
        <x:v>0</x:v>
      </x:c>
      <x:c r="R2012" s="6">
        <x:v>18.163999999999998</x:v>
      </x:c>
      <x:c r="S2012" s="8">
        <x:v>10710.755108064986</x:v>
      </x:c>
      <x:c r="T2012" s="12">
        <x:v>51308.16536878076</x:v>
      </x:c>
      <x:c r="U2012" s="12">
        <x:v>7.000000000000001</x:v>
      </x:c>
      <x:c r="V2012" s="12">
        <x:v>2500</x:v>
      </x:c>
      <x:c r="W2012" s="12">
        <x:f>NA()</x:f>
      </x:c>
    </x:row>
    <x:row r="2013">
      <x:c r="A2013">
        <x:v>227108</x:v>
      </x:c>
      <x:c r="B2013" s="1">
        <x:v>45159.54452017585</x:v>
      </x:c>
      <x:c r="C2013" s="6">
        <x:v>100.56695088166667</x:v>
      </x:c>
      <x:c r="D2013" s="14" t="s">
        <x:v>94</x:v>
      </x:c>
      <x:c r="E2013" s="15">
        <x:v>45158.76113779069</x:v>
      </x:c>
      <x:c r="F2013" t="s">
        <x:v>99</x:v>
      </x:c>
      <x:c r="G2013" s="6">
        <x:v>765.9687769501793</x:v>
      </x:c>
      <x:c r="H2013" t="s">
        <x:v>100</x:v>
      </x:c>
      <x:c r="I2013" s="6">
        <x:v>13.682902380187898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</x:v>
      </x:c>
      <x:c r="O2013" s="8">
        <x:v>0</x:v>
      </x:c>
      <x:c r="Q2013">
        <x:v>0</x:v>
      </x:c>
      <x:c r="R2013" s="6">
        <x:v>18.159999999999997</x:v>
      </x:c>
      <x:c r="S2013" s="8">
        <x:v>10713.048939509163</x:v>
      </x:c>
      <x:c r="T2013" s="12">
        <x:v>51311.798754258896</x:v>
      </x:c>
      <x:c r="U2013" s="12">
        <x:v>7.000000000000001</x:v>
      </x:c>
      <x:c r="V2013" s="12">
        <x:v>2500</x:v>
      </x:c>
      <x:c r="W2013" s="12">
        <x:f>NA()</x:f>
      </x:c>
    </x:row>
    <x:row r="2014">
      <x:c r="A2014">
        <x:v>227120</x:v>
      </x:c>
      <x:c r="B2014" s="1">
        <x:v>45159.54455481568</x:v>
      </x:c>
      <x:c r="C2014" s="6">
        <x:v>100.61683223</x:v>
      </x:c>
      <x:c r="D2014" s="14" t="s">
        <x:v>94</x:v>
      </x:c>
      <x:c r="E2014" s="15">
        <x:v>45158.76113779069</x:v>
      </x:c>
      <x:c r="F2014" t="s">
        <x:v>99</x:v>
      </x:c>
      <x:c r="G2014" s="6">
        <x:v>764.5211257687298</x:v>
      </x:c>
      <x:c r="H2014" t="s">
        <x:v>100</x:v>
      </x:c>
      <x:c r="I2014" s="6">
        <x:v>13.682902380187898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</x:v>
      </x:c>
      <x:c r="O2014" s="8">
        <x:v>0</x:v>
      </x:c>
      <x:c r="Q2014">
        <x:v>0</x:v>
      </x:c>
      <x:c r="R2014" s="6">
        <x:v>18.176</x:v>
      </x:c>
      <x:c r="S2014" s="8">
        <x:v>10708.99914553081</x:v>
      </x:c>
      <x:c r="T2014" s="12">
        <x:v>51304.53012130267</x:v>
      </x:c>
      <x:c r="U2014" s="12">
        <x:v>7.000000000000001</x:v>
      </x:c>
      <x:c r="V2014" s="12">
        <x:v>2500</x:v>
      </x:c>
      <x:c r="W2014" s="12">
        <x:f>NA()</x:f>
      </x:c>
    </x:row>
    <x:row r="2015">
      <x:c r="A2015">
        <x:v>227132</x:v>
      </x:c>
      <x:c r="B2015" s="1">
        <x:v>45159.54458936468</x:v>
      </x:c>
      <x:c r="C2015" s="6">
        <x:v>100.66658279666666</x:v>
      </x:c>
      <x:c r="D2015" s="14" t="s">
        <x:v>94</x:v>
      </x:c>
      <x:c r="E2015" s="15">
        <x:v>45158.76113779069</x:v>
      </x:c>
      <x:c r="F2015" t="s">
        <x:v>99</x:v>
      </x:c>
      <x:c r="G2015" s="6">
        <x:v>759.5379921393427</x:v>
      </x:c>
      <x:c r="H2015" t="s">
        <x:v>100</x:v>
      </x:c>
      <x:c r="I2015" s="6">
        <x:v>13.707396979801615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</x:v>
      </x:c>
      <x:c r="O2015" s="8">
        <x:v>0</x:v>
      </x:c>
      <x:c r="Q2015">
        <x:v>0</x:v>
      </x:c>
      <x:c r="R2015" s="6">
        <x:v>18.223999999999997</x:v>
      </x:c>
      <x:c r="S2015" s="8">
        <x:v>10708.15727670479</x:v>
      </x:c>
      <x:c r="T2015" s="12">
        <x:v>51300.462830394055</x:v>
      </x:c>
      <x:c r="U2015" s="12">
        <x:v>7.000000000000001</x:v>
      </x:c>
      <x:c r="V2015" s="12">
        <x:v>2500</x:v>
      </x:c>
      <x:c r="W2015" s="12">
        <x:f>NA()</x:f>
      </x:c>
    </x:row>
    <x:row r="2016">
      <x:c r="A2016">
        <x:v>227144</x:v>
      </x:c>
      <x:c r="B2016" s="1">
        <x:v>45159.54462390849</x:v>
      </x:c>
      <x:c r="C2016" s="6">
        <x:v>100.71632588</x:v>
      </x:c>
      <x:c r="D2016" s="14" t="s">
        <x:v>94</x:v>
      </x:c>
      <x:c r="E2016" s="15">
        <x:v>45158.76113779069</x:v>
      </x:c>
      <x:c r="F2016" t="s">
        <x:v>99</x:v>
      </x:c>
      <x:c r="G2016" s="6">
        <x:v>764.4454980426984</x:v>
      </x:c>
      <x:c r="H2016" t="s">
        <x:v>100</x:v>
      </x:c>
      <x:c r="I2016" s="6">
        <x:v>13.689026013400962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</x:v>
      </x:c>
      <x:c r="O2016" s="8">
        <x:v>0</x:v>
      </x:c>
      <x:c r="Q2016">
        <x:v>0</x:v>
      </x:c>
      <x:c r="R2016" s="6">
        <x:v>18.174999999999997</x:v>
      </x:c>
      <x:c r="S2016" s="8">
        <x:v>10707.511903365887</x:v>
      </x:c>
      <x:c r="T2016" s="12">
        <x:v>51301.5222486369</x:v>
      </x:c>
      <x:c r="U2016" s="12">
        <x:v>7.000000000000001</x:v>
      </x:c>
      <x:c r="V2016" s="12">
        <x:v>2500</x:v>
      </x:c>
      <x:c r="W2016" s="12">
        <x:f>NA()</x:f>
      </x:c>
    </x:row>
    <x:row r="2017">
      <x:c r="A2017">
        <x:v>227156</x:v>
      </x:c>
      <x:c r="B2017" s="1">
        <x:v>45159.54465902093</x:v>
      </x:c>
      <x:c r="C2017" s="6">
        <x:v>100.766887795</x:v>
      </x:c>
      <x:c r="D2017" s="14" t="s">
        <x:v>94</x:v>
      </x:c>
      <x:c r="E2017" s="15">
        <x:v>45158.76113779069</x:v>
      </x:c>
      <x:c r="F2017" t="s">
        <x:v>99</x:v>
      </x:c>
      <x:c r="G2017" s="6">
        <x:v>765.1836810401194</x:v>
      </x:c>
      <x:c r="H2017" t="s">
        <x:v>100</x:v>
      </x:c>
      <x:c r="I2017" s="6">
        <x:v>13.695149657740785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</x:v>
      </x:c>
      <x:c r="O2017" s="8">
        <x:v>0</x:v>
      </x:c>
      <x:c r="Q2017">
        <x:v>0</x:v>
      </x:c>
      <x:c r="R2017" s="6">
        <x:v>18.164999999999996</x:v>
      </x:c>
      <x:c r="S2017" s="8">
        <x:v>10714.211436110332</x:v>
      </x:c>
      <x:c r="T2017" s="12">
        <x:v>51303.242122959884</x:v>
      </x:c>
      <x:c r="U2017" s="12">
        <x:v>7.000000000000001</x:v>
      </x:c>
      <x:c r="V2017" s="12">
        <x:v>2500</x:v>
      </x:c>
      <x:c r="W2017" s="12">
        <x:f>NA()</x:f>
      </x:c>
    </x:row>
    <x:row r="2018">
      <x:c r="A2018">
        <x:v>227168</x:v>
      </x:c>
      <x:c r="B2018" s="1">
        <x:v>45159.54469360828</x:v>
      </x:c>
      <x:c r="C2018" s="6">
        <x:v>100.81669357</x:v>
      </x:c>
      <x:c r="D2018" s="14" t="s">
        <x:v>94</x:v>
      </x:c>
      <x:c r="E2018" s="15">
        <x:v>45158.76113779069</x:v>
      </x:c>
      <x:c r="F2018" t="s">
        <x:v>99</x:v>
      </x:c>
      <x:c r="G2018" s="6">
        <x:v>761.784005156849</x:v>
      </x:c>
      <x:c r="H2018" t="s">
        <x:v>100</x:v>
      </x:c>
      <x:c r="I2018" s="6">
        <x:v>13.707396979801615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</x:v>
      </x:c>
      <x:c r="O2018" s="8">
        <x:v>0</x:v>
      </x:c>
      <x:c r="Q2018">
        <x:v>0</x:v>
      </x:c>
      <x:c r="R2018" s="6">
        <x:v>18.198999999999998</x:v>
      </x:c>
      <x:c r="S2018" s="8">
        <x:v>10711.689007096771</x:v>
      </x:c>
      <x:c r="T2018" s="12">
        <x:v>51298.4871276867</x:v>
      </x:c>
      <x:c r="U2018" s="12">
        <x:v>7.000000000000001</x:v>
      </x:c>
      <x:c r="V2018" s="12">
        <x:v>2500</x:v>
      </x:c>
      <x:c r="W2018" s="12">
        <x:f>NA()</x:f>
      </x:c>
    </x:row>
    <x:row r="2019">
      <x:c r="A2019">
        <x:v>227180</x:v>
      </x:c>
      <x:c r="B2019" s="1">
        <x:v>45159.54472817787</x:v>
      </x:c>
      <x:c r="C2019" s="6">
        <x:v>100.866473785</x:v>
      </x:c>
      <x:c r="D2019" s="14" t="s">
        <x:v>94</x:v>
      </x:c>
      <x:c r="E2019" s="15">
        <x:v>45158.76113779069</x:v>
      </x:c>
      <x:c r="F2019" t="s">
        <x:v>99</x:v>
      </x:c>
      <x:c r="G2019" s="6">
        <x:v>765.2890184701336</x:v>
      </x:c>
      <x:c r="H2019" t="s">
        <x:v>100</x:v>
      </x:c>
      <x:c r="I2019" s="6">
        <x:v>13.701273313207366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</x:v>
      </x:c>
      <x:c r="O2019" s="8">
        <x:v>0</x:v>
      </x:c>
      <x:c r="Q2019">
        <x:v>0</x:v>
      </x:c>
      <x:c r="R2019" s="6">
        <x:v>18.161999999999995</x:v>
      </x:c>
      <x:c r="S2019" s="8">
        <x:v>10702.276269153164</x:v>
      </x:c>
      <x:c r="T2019" s="12">
        <x:v>51295.95186374335</x:v>
      </x:c>
      <x:c r="U2019" s="12">
        <x:v>7.000000000000001</x:v>
      </x:c>
      <x:c r="V2019" s="12">
        <x:v>2500</x:v>
      </x:c>
      <x:c r="W2019" s="12">
        <x:f>NA()</x:f>
      </x:c>
    </x:row>
    <x:row r="2020">
      <x:c r="A2020">
        <x:v>227192</x:v>
      </x:c>
      <x:c r="B2020" s="1">
        <x:v>45159.54476332249</x:v>
      </x:c>
      <x:c r="C2020" s="6">
        <x:v>100.91708203833333</x:v>
      </x:c>
      <x:c r="D2020" s="14" t="s">
        <x:v>94</x:v>
      </x:c>
      <x:c r="E2020" s="15">
        <x:v>45158.76113779069</x:v>
      </x:c>
      <x:c r="F2020" t="s">
        <x:v>99</x:v>
      </x:c>
      <x:c r="G2020" s="6">
        <x:v>766.1499670116929</x:v>
      </x:c>
      <x:c r="H2020" t="s">
        <x:v>100</x:v>
      </x:c>
      <x:c r="I2020" s="6">
        <x:v>13.682902380187898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</x:v>
      </x:c>
      <x:c r="O2020" s="8">
        <x:v>0</x:v>
      </x:c>
      <x:c r="Q2020">
        <x:v>0</x:v>
      </x:c>
      <x:c r="R2020" s="6">
        <x:v>18.157999999999998</x:v>
      </x:c>
      <x:c r="S2020" s="8">
        <x:v>10694.567762975612</x:v>
      </x:c>
      <x:c r="T2020" s="12">
        <x:v>51304.55981310265</x:v>
      </x:c>
      <x:c r="U2020" s="12">
        <x:v>7.000000000000001</x:v>
      </x:c>
      <x:c r="V2020" s="12">
        <x:v>2500</x:v>
      </x:c>
      <x:c r="W2020" s="12">
        <x:f>NA()</x:f>
      </x:c>
    </x:row>
    <x:row r="2021">
      <x:c r="A2021">
        <x:v>227204</x:v>
      </x:c>
      <x:c r="B2021" s="1">
        <x:v>45159.5447978797</x:v>
      </x:c>
      <x:c r="C2021" s="6">
        <x:v>100.96684442666667</x:v>
      </x:c>
      <x:c r="D2021" s="14" t="s">
        <x:v>94</x:v>
      </x:c>
      <x:c r="E2021" s="15">
        <x:v>45158.76113779069</x:v>
      </x:c>
      <x:c r="F2021" t="s">
        <x:v>99</x:v>
      </x:c>
      <x:c r="G2021" s="6">
        <x:v>765.9377558505854</x:v>
      </x:c>
      <x:c r="H2021" t="s">
        <x:v>100</x:v>
      </x:c>
      <x:c r="I2021" s="6">
        <x:v>13.707396979801615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</x:v>
      </x:c>
      <x:c r="O2021" s="8">
        <x:v>0</x:v>
      </x:c>
      <x:c r="Q2021">
        <x:v>0</x:v>
      </x:c>
      <x:c r="R2021" s="6">
        <x:v>18.152999999999995</x:v>
      </x:c>
      <x:c r="S2021" s="8">
        <x:v>10705.407895811675</x:v>
      </x:c>
      <x:c r="T2021" s="12">
        <x:v>51298.059327957744</x:v>
      </x:c>
      <x:c r="U2021" s="12">
        <x:v>7.000000000000001</x:v>
      </x:c>
      <x:c r="V2021" s="12">
        <x:v>2500</x:v>
      </x:c>
      <x:c r="W2021" s="12">
        <x:f>NA()</x:f>
      </x:c>
    </x:row>
    <x:row r="2022">
      <x:c r="A2022">
        <x:v>227216</x:v>
      </x:c>
      <x:c r="B2022" s="1">
        <x:v>45159.544832448315</x:v>
      </x:c>
      <x:c r="C2022" s="6">
        <x:v>101.01662323</x:v>
      </x:c>
      <x:c r="D2022" s="14" t="s">
        <x:v>94</x:v>
      </x:c>
      <x:c r="E2022" s="15">
        <x:v>45158.76113779069</x:v>
      </x:c>
      <x:c r="F2022" t="s">
        <x:v>99</x:v>
      </x:c>
      <x:c r="G2022" s="6">
        <x:v>766.6031696255785</x:v>
      </x:c>
      <x:c r="H2022" t="s">
        <x:v>100</x:v>
      </x:c>
      <x:c r="I2022" s="6">
        <x:v>13.682902380187898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</x:v>
      </x:c>
      <x:c r="O2022" s="8">
        <x:v>0</x:v>
      </x:c>
      <x:c r="Q2022">
        <x:v>0</x:v>
      </x:c>
      <x:c r="R2022" s="6">
        <x:v>18.152999999999995</x:v>
      </x:c>
      <x:c r="S2022" s="8">
        <x:v>10706.137211851285</x:v>
      </x:c>
      <x:c r="T2022" s="12">
        <x:v>51303.68330390768</x:v>
      </x:c>
      <x:c r="U2022" s="12">
        <x:v>7.000000000000001</x:v>
      </x:c>
      <x:c r="V2022" s="12">
        <x:v>2500</x:v>
      </x:c>
      <x:c r="W2022" s="12">
        <x:f>NA()</x:f>
      </x:c>
    </x:row>
    <x:row r="2023">
      <x:c r="A2023">
        <x:v>227228</x:v>
      </x:c>
      <x:c r="B2023" s="1">
        <x:v>45159.544867043136</x:v>
      </x:c>
      <x:c r="C2023" s="6">
        <x:v>101.06643976666666</x:v>
      </x:c>
      <x:c r="D2023" s="14" t="s">
        <x:v>94</x:v>
      </x:c>
      <x:c r="E2023" s="15">
        <x:v>45158.76113779069</x:v>
      </x:c>
      <x:c r="F2023" t="s">
        <x:v>99</x:v>
      </x:c>
      <x:c r="G2023" s="6">
        <x:v>766.542329771711</x:v>
      </x:c>
      <x:c r="H2023" t="s">
        <x:v>100</x:v>
      </x:c>
      <x:c r="I2023" s="6">
        <x:v>13.695149657740785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</x:v>
      </x:c>
      <x:c r="O2023" s="8">
        <x:v>0</x:v>
      </x:c>
      <x:c r="Q2023">
        <x:v>0</x:v>
      </x:c>
      <x:c r="R2023" s="6">
        <x:v>18.15</x:v>
      </x:c>
      <x:c r="S2023" s="8">
        <x:v>10697.0937232564</x:v>
      </x:c>
      <x:c r="T2023" s="12">
        <x:v>51309.34831285909</x:v>
      </x:c>
      <x:c r="U2023" s="12">
        <x:v>7.000000000000001</x:v>
      </x:c>
      <x:c r="V2023" s="12">
        <x:v>2500</x:v>
      </x:c>
      <x:c r="W2023" s="12">
        <x:f>NA()</x:f>
      </x:c>
    </x:row>
    <x:row r="2024">
      <x:c r="A2024">
        <x:v>227237</x:v>
      </x:c>
      <x:c r="B2024" s="1">
        <x:v>45159.54490218076</x:v>
      </x:c>
      <x:c r="C2024" s="6">
        <x:v>101.11703794333333</x:v>
      </x:c>
      <x:c r="D2024" s="14" t="s">
        <x:v>94</x:v>
      </x:c>
      <x:c r="E2024" s="15">
        <x:v>45158.76113779069</x:v>
      </x:c>
      <x:c r="F2024" t="s">
        <x:v>99</x:v>
      </x:c>
      <x:c r="G2024" s="6">
        <x:v>768.0106891061745</x:v>
      </x:c>
      <x:c r="H2024" t="s">
        <x:v>100</x:v>
      </x:c>
      <x:c r="I2024" s="6">
        <x:v>13.664531547310162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</x:v>
      </x:c>
      <x:c r="O2024" s="8">
        <x:v>0</x:v>
      </x:c>
      <x:c r="Q2024">
        <x:v>0</x:v>
      </x:c>
      <x:c r="R2024" s="6">
        <x:v>18.142999999999997</x:v>
      </x:c>
      <x:c r="S2024" s="8">
        <x:v>10701.723033565699</x:v>
      </x:c>
      <x:c r="T2024" s="12">
        <x:v>51299.40403468623</x:v>
      </x:c>
      <x:c r="U2024" s="12">
        <x:v>7.000000000000001</x:v>
      </x:c>
      <x:c r="V2024" s="12">
        <x:v>2500</x:v>
      </x:c>
      <x:c r="W2024" s="12">
        <x:f>NA()</x:f>
      </x:c>
    </x:row>
    <x:row r="2025">
      <x:c r="A2025">
        <x:v>227249</x:v>
      </x:c>
      <x:c r="B2025" s="1">
        <x:v>45159.54493670388</x:v>
      </x:c>
      <x:c r="C2025" s="6">
        <x:v>101.16675124</x:v>
      </x:c>
      <x:c r="D2025" s="14" t="s">
        <x:v>94</x:v>
      </x:c>
      <x:c r="E2025" s="15">
        <x:v>45158.76113779069</x:v>
      </x:c>
      <x:c r="F2025" t="s">
        <x:v>99</x:v>
      </x:c>
      <x:c r="G2025" s="6">
        <x:v>764.2647870118103</x:v>
      </x:c>
      <x:c r="H2025" t="s">
        <x:v>100</x:v>
      </x:c>
      <x:c r="I2025" s="6">
        <x:v>13.689026013400962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</x:v>
      </x:c>
      <x:c r="O2025" s="8">
        <x:v>0</x:v>
      </x:c>
      <x:c r="Q2025">
        <x:v>0</x:v>
      </x:c>
      <x:c r="R2025" s="6">
        <x:v>18.176999999999996</x:v>
      </x:c>
      <x:c r="S2025" s="8">
        <x:v>10703.413734553655</x:v>
      </x:c>
      <x:c r="T2025" s="12">
        <x:v>51303.080132409734</x:v>
      </x:c>
      <x:c r="U2025" s="12">
        <x:v>7.000000000000001</x:v>
      </x:c>
      <x:c r="V2025" s="12">
        <x:v>2500</x:v>
      </x:c>
      <x:c r="W2025" s="12">
        <x:f>NA()</x:f>
      </x:c>
    </x:row>
    <x:row r="2026">
      <x:c r="A2026">
        <x:v>227264</x:v>
      </x:c>
      <x:c r="B2026" s="1">
        <x:v>45159.54497133083</x:v>
      </x:c>
      <x:c r="C2026" s="6">
        <x:v>101.21661405833333</x:v>
      </x:c>
      <x:c r="D2026" s="14" t="s">
        <x:v>94</x:v>
      </x:c>
      <x:c r="E2026" s="15">
        <x:v>45158.76113779069</x:v>
      </x:c>
      <x:c r="F2026" t="s">
        <x:v>99</x:v>
      </x:c>
      <x:c r="G2026" s="6">
        <x:v>766.5734264713216</x:v>
      </x:c>
      <x:c r="H2026" t="s">
        <x:v>100</x:v>
      </x:c>
      <x:c r="I2026" s="6">
        <x:v>13.670655147142952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</x:v>
      </x:c>
      <x:c r="O2026" s="8">
        <x:v>0</x:v>
      </x:c>
      <x:c r="Q2026">
        <x:v>0</x:v>
      </x:c>
      <x:c r="R2026" s="6">
        <x:v>18.156999999999996</x:v>
      </x:c>
      <x:c r="S2026" s="8">
        <x:v>10705.963032114621</x:v>
      </x:c>
      <x:c r="T2026" s="12">
        <x:v>51304.77208863584</x:v>
      </x:c>
      <x:c r="U2026" s="12">
        <x:v>7.000000000000001</x:v>
      </x:c>
      <x:c r="V2026" s="12">
        <x:v>2500</x:v>
      </x:c>
      <x:c r="W2026" s="12">
        <x:f>NA()</x:f>
      </x:c>
    </x:row>
    <x:row r="2027">
      <x:c r="A2027">
        <x:v>227276</x:v>
      </x:c>
      <x:c r="B2027" s="1">
        <x:v>45159.545005862536</x:v>
      </x:c>
      <x:c r="C2027" s="6">
        <x:v>101.266339705</x:v>
      </x:c>
      <x:c r="D2027" s="14" t="s">
        <x:v>94</x:v>
      </x:c>
      <x:c r="E2027" s="15">
        <x:v>45158.76113779069</x:v>
      </x:c>
      <x:c r="F2027" t="s">
        <x:v>99</x:v>
      </x:c>
      <x:c r="G2027" s="6">
        <x:v>765.200272901999</x:v>
      </x:c>
      <x:c r="H2027" t="s">
        <x:v>100</x:v>
      </x:c>
      <x:c r="I2027" s="6">
        <x:v>13.664531547310162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</x:v>
      </x:c>
      <x:c r="O2027" s="8">
        <x:v>0</x:v>
      </x:c>
      <x:c r="Q2027">
        <x:v>0</x:v>
      </x:c>
      <x:c r="R2027" s="6">
        <x:v>18.173999999999996</x:v>
      </x:c>
      <x:c r="S2027" s="8">
        <x:v>10701.43765427459</x:v>
      </x:c>
      <x:c r="T2027" s="12">
        <x:v>51303.44863862734</x:v>
      </x:c>
      <x:c r="U2027" s="12">
        <x:v>7.000000000000001</x:v>
      </x:c>
      <x:c r="V2027" s="12">
        <x:v>2500</x:v>
      </x:c>
      <x:c r="W2027" s="12">
        <x:f>NA()</x:f>
      </x:c>
    </x:row>
    <x:row r="2028">
      <x:c r="A2028">
        <x:v>227288</x:v>
      </x:c>
      <x:c r="B2028" s="1">
        <x:v>45159.54504102773</x:v>
      </x:c>
      <x:c r="C2028" s="6">
        <x:v>101.31697758166666</x:v>
      </x:c>
      <x:c r="D2028" s="14" t="s">
        <x:v>94</x:v>
      </x:c>
      <x:c r="E2028" s="15">
        <x:v>45158.76113779069</x:v>
      </x:c>
      <x:c r="F2028" t="s">
        <x:v>99</x:v>
      </x:c>
      <x:c r="G2028" s="6">
        <x:v>769.5882367820002</x:v>
      </x:c>
      <x:c r="H2028" t="s">
        <x:v>100</x:v>
      </x:c>
      <x:c r="I2028" s="6">
        <x:v>13.640037259245219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</x:v>
      </x:c>
      <x:c r="O2028" s="8">
        <x:v>0</x:v>
      </x:c>
      <x:c r="Q2028">
        <x:v>0</x:v>
      </x:c>
      <x:c r="R2028" s="6">
        <x:v>18.132999999999996</x:v>
      </x:c>
      <x:c r="S2028" s="8">
        <x:v>10695.430994471888</x:v>
      </x:c>
      <x:c r="T2028" s="12">
        <x:v>51310.67310741801</x:v>
      </x:c>
      <x:c r="U2028" s="12">
        <x:v>7.000000000000001</x:v>
      </x:c>
      <x:c r="V2028" s="12">
        <x:v>2500</x:v>
      </x:c>
      <x:c r="W2028" s="12">
        <x:f>NA()</x:f>
      </x:c>
    </x:row>
    <x:row r="2029">
      <x:c r="A2029">
        <x:v>227300</x:v>
      </x:c>
      <x:c r="B2029" s="1">
        <x:v>45159.545075675655</x:v>
      </x:c>
      <x:c r="C2029" s="6">
        <x:v>101.36687060333334</x:v>
      </x:c>
      <x:c r="D2029" s="14" t="s">
        <x:v>94</x:v>
      </x:c>
      <x:c r="E2029" s="15">
        <x:v>45158.76113779069</x:v>
      </x:c>
      <x:c r="F2029" t="s">
        <x:v>99</x:v>
      </x:c>
      <x:c r="G2029" s="6">
        <x:v>765.7896005905347</x:v>
      </x:c>
      <x:c r="H2029" t="s">
        <x:v>100</x:v>
      </x:c>
      <x:c r="I2029" s="6">
        <x:v>13.646160814571886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</x:v>
      </x:c>
      <x:c r="O2029" s="8">
        <x:v>0</x:v>
      </x:c>
      <x:c r="Q2029">
        <x:v>0</x:v>
      </x:c>
      <x:c r="R2029" s="6">
        <x:v>18.173</x:v>
      </x:c>
      <x:c r="S2029" s="8">
        <x:v>10694.713465858045</x:v>
      </x:c>
      <x:c r="T2029" s="12">
        <x:v>51304.21970781038</x:v>
      </x:c>
      <x:c r="U2029" s="12">
        <x:v>7.000000000000001</x:v>
      </x:c>
      <x:c r="V2029" s="12">
        <x:v>2500</x:v>
      </x:c>
      <x:c r="W2029" s="12">
        <x:f>NA()</x:f>
      </x:c>
    </x:row>
    <x:row r="2030">
      <x:c r="A2030">
        <x:v>227312</x:v>
      </x:c>
      <x:c r="B2030" s="1">
        <x:v>45159.54511025768</x:v>
      </x:c>
      <x:c r="C2030" s="6">
        <x:v>101.41666870166667</x:v>
      </x:c>
      <x:c r="D2030" s="14" t="s">
        <x:v>94</x:v>
      </x:c>
      <x:c r="E2030" s="15">
        <x:v>45158.76113779069</x:v>
      </x:c>
      <x:c r="F2030" t="s">
        <x:v>99</x:v>
      </x:c>
      <x:c r="G2030" s="6">
        <x:v>766.9086076814139</x:v>
      </x:c>
      <x:c r="H2030" t="s">
        <x:v>100</x:v>
      </x:c>
      <x:c r="I2030" s="6">
        <x:v>13.621666660024403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</x:v>
      </x:c>
      <x:c r="O2030" s="8">
        <x:v>0</x:v>
      </x:c>
      <x:c r="Q2030">
        <x:v>0</x:v>
      </x:c>
      <x:c r="R2030" s="6">
        <x:v>18.167999999999996</x:v>
      </x:c>
      <x:c r="S2030" s="8">
        <x:v>10698.90722470602</x:v>
      </x:c>
      <x:c r="T2030" s="12">
        <x:v>51307.42386596328</x:v>
      </x:c>
      <x:c r="U2030" s="12">
        <x:v>7.000000000000001</x:v>
      </x:c>
      <x:c r="V2030" s="12">
        <x:v>2500</x:v>
      </x:c>
      <x:c r="W2030" s="12">
        <x:f>NA()</x:f>
      </x:c>
    </x:row>
    <x:row r="2031">
      <x:c r="A2031">
        <x:v>227324</x:v>
      </x:c>
      <x:c r="B2031" s="1">
        <x:v>45159.545144833355</x:v>
      </x:c>
      <x:c r="C2031" s="6">
        <x:v>101.46645767333334</x:v>
      </x:c>
      <x:c r="D2031" s="14" t="s">
        <x:v>94</x:v>
      </x:c>
      <x:c r="E2031" s="15">
        <x:v>45158.76113779069</x:v>
      </x:c>
      <x:c r="F2031" t="s">
        <x:v>99</x:v>
      </x:c>
      <x:c r="G2031" s="6">
        <x:v>765.8801341854703</x:v>
      </x:c>
      <x:c r="H2031" t="s">
        <x:v>100</x:v>
      </x:c>
      <x:c r="I2031" s="6">
        <x:v>13.646160814571886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</x:v>
      </x:c>
      <x:c r="O2031" s="8">
        <x:v>0</x:v>
      </x:c>
      <x:c r="Q2031">
        <x:v>0</x:v>
      </x:c>
      <x:c r="R2031" s="6">
        <x:v>18.171999999999997</x:v>
      </x:c>
      <x:c r="S2031" s="8">
        <x:v>10696.403687877375</x:v>
      </x:c>
      <x:c r="T2031" s="12">
        <x:v>51301.22343304159</x:v>
      </x:c>
      <x:c r="U2031" s="12">
        <x:v>7.000000000000001</x:v>
      </x:c>
      <x:c r="V2031" s="12">
        <x:v>2500</x:v>
      </x:c>
      <x:c r="W2031" s="12">
        <x:f>NA()</x:f>
      </x:c>
    </x:row>
    <x:row r="2032">
      <x:c r="A2032">
        <x:v>227336</x:v>
      </x:c>
      <x:c r="B2032" s="1">
        <x:v>45159.54517998319</x:v>
      </x:c>
      <x:c r="C2032" s="6">
        <x:v>101.51707345</x:v>
      </x:c>
      <x:c r="D2032" s="14" t="s">
        <x:v>94</x:v>
      </x:c>
      <x:c r="E2032" s="15">
        <x:v>45158.76113779069</x:v>
      </x:c>
      <x:c r="F2032" t="s">
        <x:v>99</x:v>
      </x:c>
      <x:c r="G2032" s="6">
        <x:v>768.754274032749</x:v>
      </x:c>
      <x:c r="H2032" t="s">
        <x:v>100</x:v>
      </x:c>
      <x:c r="I2032" s="6">
        <x:v>13.63391371504531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</x:v>
      </x:c>
      <x:c r="O2032" s="8">
        <x:v>0</x:v>
      </x:c>
      <x:c r="Q2032">
        <x:v>0</x:v>
      </x:c>
      <x:c r="R2032" s="6">
        <x:v>18.144</x:v>
      </x:c>
      <x:c r="S2032" s="8">
        <x:v>10695.131605287705</x:v>
      </x:c>
      <x:c r="T2032" s="12">
        <x:v>51300.078704177184</x:v>
      </x:c>
      <x:c r="U2032" s="12">
        <x:v>7.000000000000001</x:v>
      </x:c>
      <x:c r="V2032" s="12">
        <x:v>2500</x:v>
      </x:c>
      <x:c r="W2032" s="12">
        <x:f>NA()</x:f>
      </x:c>
    </x:row>
    <x:row r="2033">
      <x:c r="A2033">
        <x:v>227348</x:v>
      </x:c>
      <x:c r="B2033" s="1">
        <x:v>45159.54521455984</x:v>
      </x:c>
      <x:c r="C2033" s="6">
        <x:v>101.56686383</x:v>
      </x:c>
      <x:c r="D2033" s="14" t="s">
        <x:v>94</x:v>
      </x:c>
      <x:c r="E2033" s="15">
        <x:v>45158.76113779069</x:v>
      </x:c>
      <x:c r="F2033" t="s">
        <x:v>99</x:v>
      </x:c>
      <x:c r="G2033" s="6">
        <x:v>769.8004019068037</x:v>
      </x:c>
      <x:c r="H2033" t="s">
        <x:v>100</x:v>
      </x:c>
      <x:c r="I2033" s="6">
        <x:v>13.652284381024401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</x:v>
      </x:c>
      <x:c r="O2033" s="8">
        <x:v>0</x:v>
      </x:c>
      <x:c r="Q2033">
        <x:v>0</x:v>
      </x:c>
      <x:c r="R2033" s="6">
        <x:v>18.126999999999995</x:v>
      </x:c>
      <x:c r="S2033" s="8">
        <x:v>10695.104374821543</x:v>
      </x:c>
      <x:c r="T2033" s="12">
        <x:v>51307.83279464718</x:v>
      </x:c>
      <x:c r="U2033" s="12">
        <x:v>7.000000000000001</x:v>
      </x:c>
      <x:c r="V2033" s="12">
        <x:v>2500</x:v>
      </x:c>
      <x:c r="W2033" s="12">
        <x:f>NA()</x:f>
      </x:c>
    </x:row>
    <x:row r="2034">
      <x:c r="A2034">
        <x:v>227360</x:v>
      </x:c>
      <x:c r="B2034" s="1">
        <x:v>45159.54524909719</x:v>
      </x:c>
      <x:c r="C2034" s="6">
        <x:v>101.61659759166666</x:v>
      </x:c>
      <x:c r="D2034" s="14" t="s">
        <x:v>94</x:v>
      </x:c>
      <x:c r="E2034" s="15">
        <x:v>45158.76113779069</x:v>
      </x:c>
      <x:c r="F2034" t="s">
        <x:v>99</x:v>
      </x:c>
      <x:c r="G2034" s="6">
        <x:v>765.1124037219578</x:v>
      </x:c>
      <x:c r="H2034" t="s">
        <x:v>100</x:v>
      </x:c>
      <x:c r="I2034" s="6">
        <x:v>13.627790181971704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</x:v>
      </x:c>
      <x:c r="O2034" s="8">
        <x:v>0</x:v>
      </x:c>
      <x:c r="Q2034">
        <x:v>0</x:v>
      </x:c>
      <x:c r="R2034" s="6">
        <x:v>18.185999999999996</x:v>
      </x:c>
      <x:c r="S2034" s="8">
        <x:v>10694.404652215038</x:v>
      </x:c>
      <x:c r="T2034" s="12">
        <x:v>51304.27359526433</x:v>
      </x:c>
      <x:c r="U2034" s="12">
        <x:v>7.000000000000001</x:v>
      </x:c>
      <x:c r="V2034" s="12">
        <x:v>2500</x:v>
      </x:c>
      <x:c r="W2034" s="12">
        <x:f>NA()</x:f>
      </x:c>
    </x:row>
    <x:row r="2035">
      <x:c r="A2035">
        <x:v>227372</x:v>
      </x:c>
      <x:c r="B2035" s="1">
        <x:v>45159.5452837208</x:v>
      </x:c>
      <x:c r="C2035" s="6">
        <x:v>101.66645559833333</x:v>
      </x:c>
      <x:c r="D2035" s="14" t="s">
        <x:v>94</x:v>
      </x:c>
      <x:c r="E2035" s="15">
        <x:v>45158.76113779069</x:v>
      </x:c>
      <x:c r="F2035" t="s">
        <x:v>99</x:v>
      </x:c>
      <x:c r="G2035" s="6">
        <x:v>765.4569762628006</x:v>
      </x:c>
      <x:c r="H2035" t="s">
        <x:v>100</x:v>
      </x:c>
      <x:c r="I2035" s="6">
        <x:v>13.65840795860413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</x:v>
      </x:c>
      <x:c r="O2035" s="8">
        <x:v>0</x:v>
      </x:c>
      <x:c r="Q2035">
        <x:v>0</x:v>
      </x:c>
      <x:c r="R2035" s="6">
        <x:v>18.173</x:v>
      </x:c>
      <x:c r="S2035" s="8">
        <x:v>10689.159929764508</x:v>
      </x:c>
      <x:c r="T2035" s="12">
        <x:v>51301.02326075331</x:v>
      </x:c>
      <x:c r="U2035" s="12">
        <x:v>7.000000000000001</x:v>
      </x:c>
      <x:c r="V2035" s="12">
        <x:v>2500</x:v>
      </x:c>
      <x:c r="W2035" s="12">
        <x:f>NA()</x:f>
      </x:c>
    </x:row>
    <x:row r="2036">
      <x:c r="A2036">
        <x:v>227384</x:v>
      </x:c>
      <x:c r="B2036" s="1">
        <x:v>45159.54531889217</x:v>
      </x:c>
      <x:c r="C2036" s="6">
        <x:v>101.71710237333333</x:v>
      </x:c>
      <x:c r="D2036" s="14" t="s">
        <x:v>94</x:v>
      </x:c>
      <x:c r="E2036" s="15">
        <x:v>45158.76113779069</x:v>
      </x:c>
      <x:c r="F2036" t="s">
        <x:v>99</x:v>
      </x:c>
      <x:c r="G2036" s="6">
        <x:v>769.1181484675496</x:v>
      </x:c>
      <x:c r="H2036" t="s">
        <x:v>100</x:v>
      </x:c>
      <x:c r="I2036" s="6">
        <x:v>13.63391371504531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</x:v>
      </x:c>
      <x:c r="O2036" s="8">
        <x:v>0</x:v>
      </x:c>
      <x:c r="Q2036">
        <x:v>0</x:v>
      </x:c>
      <x:c r="R2036" s="6">
        <x:v>18.139999999999997</x:v>
      </x:c>
      <x:c r="S2036" s="8">
        <x:v>10698.190816765866</x:v>
      </x:c>
      <x:c r="T2036" s="12">
        <x:v>51302.1702171641</x:v>
      </x:c>
      <x:c r="U2036" s="12">
        <x:v>7.000000000000001</x:v>
      </x:c>
      <x:c r="V2036" s="12">
        <x:v>2500</x:v>
      </x:c>
      <x:c r="W2036" s="12">
        <x:f>NA()</x:f>
      </x:c>
    </x:row>
    <x:row r="2037">
      <x:c r="A2037">
        <x:v>227396</x:v>
      </x:c>
      <x:c r="B2037" s="1">
        <x:v>45159.545353441594</x:v>
      </x:c>
      <x:c r="C2037" s="6">
        <x:v>101.76685354</x:v>
      </x:c>
      <x:c r="D2037" s="14" t="s">
        <x:v>94</x:v>
      </x:c>
      <x:c r="E2037" s="15">
        <x:v>45158.76113779069</x:v>
      </x:c>
      <x:c r="F2037" t="s">
        <x:v>99</x:v>
      </x:c>
      <x:c r="G2037" s="6">
        <x:v>765.9559853107252</x:v>
      </x:c>
      <x:c r="H2037" t="s">
        <x:v>100</x:v>
      </x:c>
      <x:c r="I2037" s="6">
        <x:v>13.640037259245219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</x:v>
      </x:c>
      <x:c r="O2037" s="8">
        <x:v>0</x:v>
      </x:c>
      <x:c r="Q2037">
        <x:v>0</x:v>
      </x:c>
      <x:c r="R2037" s="6">
        <x:v>18.173</x:v>
      </x:c>
      <x:c r="S2037" s="8">
        <x:v>10693.153069631799</x:v>
      </x:c>
      <x:c r="T2037" s="12">
        <x:v>51308.008664425695</x:v>
      </x:c>
      <x:c r="U2037" s="12">
        <x:v>7.000000000000001</x:v>
      </x:c>
      <x:c r="V2037" s="12">
        <x:v>2500</x:v>
      </x:c>
      <x:c r="W2037" s="12">
        <x:f>NA()</x:f>
      </x:c>
    </x:row>
    <x:row r="2038">
      <x:c r="A2038">
        <x:v>227408</x:v>
      </x:c>
      <x:c r="B2038" s="1">
        <x:v>45159.54538801134</x:v>
      </x:c>
      <x:c r="C2038" s="6">
        <x:v>101.81663398833334</x:v>
      </x:c>
      <x:c r="D2038" s="14" t="s">
        <x:v>94</x:v>
      </x:c>
      <x:c r="E2038" s="15">
        <x:v>45158.76113779069</x:v>
      </x:c>
      <x:c r="F2038" t="s">
        <x:v>99</x:v>
      </x:c>
      <x:c r="G2038" s="6">
        <x:v>767.8919914929083</x:v>
      </x:c>
      <x:c r="H2038" t="s">
        <x:v>100</x:v>
      </x:c>
      <x:c r="I2038" s="6">
        <x:v>13.61554314920295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</x:v>
      </x:c>
      <x:c r="O2038" s="8">
        <x:v>0</x:v>
      </x:c>
      <x:c r="Q2038">
        <x:v>0</x:v>
      </x:c>
      <x:c r="R2038" s="6">
        <x:v>18.158999999999995</x:v>
      </x:c>
      <x:c r="S2038" s="8">
        <x:v>10688.71687423745</x:v>
      </x:c>
      <x:c r="T2038" s="12">
        <x:v>51304.82715549102</x:v>
      </x:c>
      <x:c r="U2038" s="12">
        <x:v>7.000000000000001</x:v>
      </x:c>
      <x:c r="V2038" s="12">
        <x:v>2500</x:v>
      </x:c>
      <x:c r="W2038" s="12">
        <x:f>NA()</x:f>
      </x:c>
    </x:row>
    <x:row r="2039">
      <x:c r="A2039">
        <x:v>227420</x:v>
      </x:c>
      <x:c r="B2039" s="1">
        <x:v>45159.54542257858</x:v>
      </x:c>
      <x:c r="C2039" s="6">
        <x:v>101.86641081</x:v>
      </x:c>
      <x:c r="D2039" s="14" t="s">
        <x:v>94</x:v>
      </x:c>
      <x:c r="E2039" s="15">
        <x:v>45158.76113779069</x:v>
      </x:c>
      <x:c r="F2039" t="s">
        <x:v>99</x:v>
      </x:c>
      <x:c r="G2039" s="6">
        <x:v>767.6639026141485</x:v>
      </x:c>
      <x:c r="H2039" t="s">
        <x:v>100</x:v>
      </x:c>
      <x:c r="I2039" s="6">
        <x:v>13.63391371504531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</x:v>
      </x:c>
      <x:c r="O2039" s="8">
        <x:v>0</x:v>
      </x:c>
      <x:c r="Q2039">
        <x:v>0</x:v>
      </x:c>
      <x:c r="R2039" s="6">
        <x:v>18.155999999999995</x:v>
      </x:c>
      <x:c r="S2039" s="8">
        <x:v>10690.946798535959</x:v>
      </x:c>
      <x:c r="T2039" s="12">
        <x:v>51302.00514217565</x:v>
      </x:c>
      <x:c r="U2039" s="12">
        <x:v>7.000000000000001</x:v>
      </x:c>
      <x:c r="V2039" s="12">
        <x:v>2500</x:v>
      </x:c>
      <x:c r="W2039" s="12">
        <x:f>NA()</x:f>
      </x:c>
    </x:row>
    <x:row r="2040">
      <x:c r="A2040">
        <x:v>227432</x:v>
      </x:c>
      <x:c r="B2040" s="1">
        <x:v>45159.545457669825</x:v>
      </x:c>
      <x:c r="C2040" s="6">
        <x:v>101.91694219666667</x:v>
      </x:c>
      <x:c r="D2040" s="14" t="s">
        <x:v>94</x:v>
      </x:c>
      <x:c r="E2040" s="15">
        <x:v>45158.76113779069</x:v>
      </x:c>
      <x:c r="F2040" t="s">
        <x:v>99</x:v>
      </x:c>
      <x:c r="G2040" s="6">
        <x:v>768.4963722942512</x:v>
      </x:c>
      <x:c r="H2040" t="s">
        <x:v>100</x:v>
      </x:c>
      <x:c r="I2040" s="6">
        <x:v>13.640037259245219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</x:v>
      </x:c>
      <x:c r="O2040" s="8">
        <x:v>0</x:v>
      </x:c>
      <x:c r="Q2040">
        <x:v>0</x:v>
      </x:c>
      <x:c r="R2040" s="6">
        <x:v>18.144999999999996</x:v>
      </x:c>
      <x:c r="S2040" s="8">
        <x:v>10693.507288300132</x:v>
      </x:c>
      <x:c r="T2040" s="12">
        <x:v>51304.08355205628</x:v>
      </x:c>
      <x:c r="U2040" s="12">
        <x:v>7.000000000000001</x:v>
      </x:c>
      <x:c r="V2040" s="12">
        <x:v>2500</x:v>
      </x:c>
      <x:c r="W2040" s="12">
        <x:f>NA()</x:f>
      </x:c>
    </x:row>
    <x:row r="2041">
      <x:c r="A2041">
        <x:v>227444</x:v>
      </x:c>
      <x:c r="B2041" s="1">
        <x:v>45159.54549227598</x:v>
      </x:c>
      <x:c r="C2041" s="6">
        <x:v>101.96677505833334</x:v>
      </x:c>
      <x:c r="D2041" s="14" t="s">
        <x:v>94</x:v>
      </x:c>
      <x:c r="E2041" s="15">
        <x:v>45158.76113779069</x:v>
      </x:c>
      <x:c r="F2041" t="s">
        <x:v>99</x:v>
      </x:c>
      <x:c r="G2041" s="6">
        <x:v>768.1792351335889</x:v>
      </x:c>
      <x:c r="H2041" t="s">
        <x:v>100</x:v>
      </x:c>
      <x:c r="I2041" s="6">
        <x:v>13.621666660024403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</x:v>
      </x:c>
      <x:c r="O2041" s="8">
        <x:v>0</x:v>
      </x:c>
      <x:c r="Q2041">
        <x:v>0</x:v>
      </x:c>
      <x:c r="R2041" s="6">
        <x:v>18.153999999999996</x:v>
      </x:c>
      <x:c r="S2041" s="8">
        <x:v>10685.922520548731</x:v>
      </x:c>
      <x:c r="T2041" s="12">
        <x:v>51306.386077758136</x:v>
      </x:c>
      <x:c r="U2041" s="12">
        <x:v>7.000000000000001</x:v>
      </x:c>
      <x:c r="V2041" s="12">
        <x:v>2500</x:v>
      </x:c>
      <x:c r="W2041" s="12">
        <x:f>NA()</x:f>
      </x:c>
    </x:row>
    <x:row r="2042">
      <x:c r="A2042">
        <x:v>227456</x:v>
      </x:c>
      <x:c r="B2042" s="1">
        <x:v>45159.545526848946</x:v>
      </x:c>
      <x:c r="C2042" s="6">
        <x:v>102.01656013333333</x:v>
      </x:c>
      <x:c r="D2042" s="14" t="s">
        <x:v>94</x:v>
      </x:c>
      <x:c r="E2042" s="15">
        <x:v>45158.76113779069</x:v>
      </x:c>
      <x:c r="F2042" t="s">
        <x:v>99</x:v>
      </x:c>
      <x:c r="G2042" s="6">
        <x:v>770.6070478793579</x:v>
      </x:c>
      <x:c r="H2042" t="s">
        <x:v>100</x:v>
      </x:c>
      <x:c r="I2042" s="6">
        <x:v>13.609419649507345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</x:v>
      </x:c>
      <x:c r="O2042" s="8">
        <x:v>0</x:v>
      </x:c>
      <x:c r="Q2042">
        <x:v>0</x:v>
      </x:c>
      <x:c r="R2042" s="6">
        <x:v>18.130999999999997</x:v>
      </x:c>
      <x:c r="S2042" s="8">
        <x:v>10697.91809246736</x:v>
      </x:c>
      <x:c r="T2042" s="12">
        <x:v>51306.39772950097</x:v>
      </x:c>
      <x:c r="U2042" s="12">
        <x:v>7.000000000000001</x:v>
      </x:c>
      <x:c r="V2042" s="12">
        <x:v>2500</x:v>
      </x:c>
      <x:c r="W2042" s="12">
        <x:f>NA()</x:f>
      </x:c>
    </x:row>
    <x:row r="2043">
      <x:c r="A2043">
        <x:v>227468</x:v>
      </x:c>
      <x:c r="B2043" s="1">
        <x:v>45159.54556140742</x:v>
      </x:c>
      <x:c r="C2043" s="6">
        <x:v>102.06632435</x:v>
      </x:c>
      <x:c r="D2043" s="14" t="s">
        <x:v>94</x:v>
      </x:c>
      <x:c r="E2043" s="15">
        <x:v>45158.76113779069</x:v>
      </x:c>
      <x:c r="F2043" t="s">
        <x:v>99</x:v>
      </x:c>
      <x:c r="G2043" s="6">
        <x:v>766.1518128651305</x:v>
      </x:c>
      <x:c r="H2043" t="s">
        <x:v>100</x:v>
      </x:c>
      <x:c r="I2043" s="6">
        <x:v>13.646160814571886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</x:v>
      </x:c>
      <x:c r="O2043" s="8">
        <x:v>0</x:v>
      </x:c>
      <x:c r="Q2043">
        <x:v>0</x:v>
      </x:c>
      <x:c r="R2043" s="6">
        <x:v>18.168999999999997</x:v>
      </x:c>
      <x:c r="S2043" s="8">
        <x:v>10685.85791562446</x:v>
      </x:c>
      <x:c r="T2043" s="12">
        <x:v>51306.4900210358</x:v>
      </x:c>
      <x:c r="U2043" s="12">
        <x:v>7.000000000000001</x:v>
      </x:c>
      <x:c r="V2043" s="12">
        <x:v>2500</x:v>
      </x:c>
      <x:c r="W2043" s="12">
        <x:f>NA()</x:f>
      </x:c>
    </x:row>
    <x:row r="2044">
      <x:c r="A2044">
        <x:v>227480</x:v>
      </x:c>
      <x:c r="B2044" s="1">
        <x:v>45159.545596575845</x:v>
      </x:c>
      <x:c r="C2044" s="6">
        <x:v>102.116966865</x:v>
      </x:c>
      <x:c r="D2044" s="14" t="s">
        <x:v>94</x:v>
      </x:c>
      <x:c r="E2044" s="15">
        <x:v>45158.76113779069</x:v>
      </x:c>
      <x:c r="F2044" t="s">
        <x:v>99</x:v>
      </x:c>
      <x:c r="G2044" s="6">
        <x:v>767.4971463517088</x:v>
      </x:c>
      <x:c r="H2044" t="s">
        <x:v>100</x:v>
      </x:c>
      <x:c r="I2044" s="6">
        <x:v>13.640037259245219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</x:v>
      </x:c>
      <x:c r="O2044" s="8">
        <x:v>0</x:v>
      </x:c>
      <x:c r="Q2044">
        <x:v>0</x:v>
      </x:c>
      <x:c r="R2044" s="6">
        <x:v>18.155999999999995</x:v>
      </x:c>
      <x:c r="S2044" s="8">
        <x:v>10683.590508934898</x:v>
      </x:c>
      <x:c r="T2044" s="12">
        <x:v>51309.12699740003</x:v>
      </x:c>
      <x:c r="U2044" s="12">
        <x:v>7.000000000000001</x:v>
      </x:c>
      <x:c r="V2044" s="12">
        <x:v>2500</x:v>
      </x:c>
      <x:c r="W2044" s="12">
        <x:f>NA()</x:f>
      </x:c>
    </x:row>
    <x:row r="2045">
      <x:c r="A2045">
        <x:v>227493</x:v>
      </x:c>
      <x:c r="B2045" s="1">
        <x:v>45159.54563115558</x:v>
      </x:c>
      <x:c r="C2045" s="6">
        <x:v>102.16676169</x:v>
      </x:c>
      <x:c r="D2045" s="14" t="s">
        <x:v>94</x:v>
      </x:c>
      <x:c r="E2045" s="15">
        <x:v>45158.76113779069</x:v>
      </x:c>
      <x:c r="F2045" t="s">
        <x:v>99</x:v>
      </x:c>
      <x:c r="G2045" s="6">
        <x:v>770.1960492673682</x:v>
      </x:c>
      <x:c r="H2045" t="s">
        <x:v>100</x:v>
      </x:c>
      <x:c r="I2045" s="6">
        <x:v>13.627790181971704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</x:v>
      </x:c>
      <x:c r="O2045" s="8">
        <x:v>0</x:v>
      </x:c>
      <x:c r="Q2045">
        <x:v>0</x:v>
      </x:c>
      <x:c r="R2045" s="6">
        <x:v>18.129999999999995</x:v>
      </x:c>
      <x:c r="S2045" s="8">
        <x:v>10693.548087432968</x:v>
      </x:c>
      <x:c r="T2045" s="12">
        <x:v>51304.88859086573</x:v>
      </x:c>
      <x:c r="U2045" s="12">
        <x:v>7.000000000000001</x:v>
      </x:c>
      <x:c r="V2045" s="12">
        <x:v>2500</x:v>
      </x:c>
      <x:c r="W2045" s="12">
        <x:f>NA()</x:f>
      </x:c>
    </x:row>
    <x:row r="2046">
      <x:c r="A2046">
        <x:v>227501</x:v>
      </x:c>
      <x:c r="B2046" s="1">
        <x:v>45159.54566571833</x:v>
      </x:c>
      <x:c r="C2046" s="6">
        <x:v>102.216532045</x:v>
      </x:c>
      <x:c r="D2046" s="14" t="s">
        <x:v>94</x:v>
      </x:c>
      <x:c r="E2046" s="15">
        <x:v>45158.76113779069</x:v>
      </x:c>
      <x:c r="F2046" t="s">
        <x:v>99</x:v>
      </x:c>
      <x:c r="G2046" s="6">
        <x:v>768.1031814433976</x:v>
      </x:c>
      <x:c r="H2046" t="s">
        <x:v>100</x:v>
      </x:c>
      <x:c r="I2046" s="6">
        <x:v>13.627790181971704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</x:v>
      </x:c>
      <x:c r="O2046" s="8">
        <x:v>0</x:v>
      </x:c>
      <x:c r="Q2046">
        <x:v>0</x:v>
      </x:c>
      <x:c r="R2046" s="6">
        <x:v>18.152999999999995</x:v>
      </x:c>
      <x:c r="S2046" s="8">
        <x:v>10685.113682374264</x:v>
      </x:c>
      <x:c r="T2046" s="12">
        <x:v>51307.085747515164</x:v>
      </x:c>
      <x:c r="U2046" s="12">
        <x:v>7.000000000000001</x:v>
      </x:c>
      <x:c r="V2046" s="12">
        <x:v>2500</x:v>
      </x:c>
      <x:c r="W2046" s="12">
        <x:f>NA()</x:f>
      </x:c>
    </x:row>
    <x:row r="2047">
      <x:c r="A2047">
        <x:v>227516</x:v>
      </x:c>
      <x:c r="B2047" s="1">
        <x:v>45159.54570083312</x:v>
      </x:c>
      <x:c r="C2047" s="6">
        <x:v>102.267097345</x:v>
      </x:c>
      <x:c r="D2047" s="14" t="s">
        <x:v>94</x:v>
      </x:c>
      <x:c r="E2047" s="15">
        <x:v>45158.76113779069</x:v>
      </x:c>
      <x:c r="F2047" t="s">
        <x:v>99</x:v>
      </x:c>
      <x:c r="G2047" s="6">
        <x:v>765.3983131570058</x:v>
      </x:c>
      <x:c r="H2047" t="s">
        <x:v>100</x:v>
      </x:c>
      <x:c r="I2047" s="6">
        <x:v>13.63391371504531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</x:v>
      </x:c>
      <x:c r="O2047" s="8">
        <x:v>0</x:v>
      </x:c>
      <x:c r="Q2047">
        <x:v>0</x:v>
      </x:c>
      <x:c r="R2047" s="6">
        <x:v>18.180999999999997</x:v>
      </x:c>
      <x:c r="S2047" s="8">
        <x:v>10685.00311683418</x:v>
      </x:c>
      <x:c r="T2047" s="12">
        <x:v>51303.52357736026</x:v>
      </x:c>
      <x:c r="U2047" s="12">
        <x:v>7.000000000000001</x:v>
      </x:c>
      <x:c r="V2047" s="12">
        <x:v>2500</x:v>
      </x:c>
      <x:c r="W2047" s="12">
        <x:f>NA()</x:f>
      </x:c>
    </x:row>
    <x:row r="2048">
      <x:c r="A2048">
        <x:v>227528</x:v>
      </x:c>
      <x:c r="B2048" s="1">
        <x:v>45159.54573537514</x:v>
      </x:c>
      <x:c r="C2048" s="6">
        <x:v>102.31683785</x:v>
      </x:c>
      <x:c r="D2048" s="14" t="s">
        <x:v>94</x:v>
      </x:c>
      <x:c r="E2048" s="15">
        <x:v>45158.76113779069</x:v>
      </x:c>
      <x:c r="F2048" t="s">
        <x:v>99</x:v>
      </x:c>
      <x:c r="G2048" s="6">
        <x:v>771.5948781987437</x:v>
      </x:c>
      <x:c r="H2048" t="s">
        <x:v>100</x:v>
      </x:c>
      <x:c r="I2048" s="6">
        <x:v>13.640037259245219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</x:v>
      </x:c>
      <x:c r="O2048" s="8">
        <x:v>0</x:v>
      </x:c>
      <x:c r="Q2048">
        <x:v>0</x:v>
      </x:c>
      <x:c r="R2048" s="6">
        <x:v>18.110999999999997</x:v>
      </x:c>
      <x:c r="S2048" s="8">
        <x:v>10689.992074982276</x:v>
      </x:c>
      <x:c r="T2048" s="12">
        <x:v>51298.87986933019</x:v>
      </x:c>
      <x:c r="U2048" s="12">
        <x:v>7.000000000000001</x:v>
      </x:c>
      <x:c r="V2048" s="12">
        <x:v>2500</x:v>
      </x:c>
      <x:c r="W2048" s="12">
        <x:f>NA()</x:f>
      </x:c>
    </x:row>
    <x:row r="2049">
      <x:c r="A2049">
        <x:v>227540</x:v>
      </x:c>
      <x:c r="B2049" s="1">
        <x:v>45159.54576992874</x:v>
      </x:c>
      <x:c r="C2049" s="6">
        <x:v>102.36659503333334</x:v>
      </x:c>
      <x:c r="D2049" s="14" t="s">
        <x:v>94</x:v>
      </x:c>
      <x:c r="E2049" s="15">
        <x:v>45158.76113779069</x:v>
      </x:c>
      <x:c r="F2049" t="s">
        <x:v>99</x:v>
      </x:c>
      <x:c r="G2049" s="6">
        <x:v>767.5731230132787</x:v>
      </x:c>
      <x:c r="H2049" t="s">
        <x:v>100</x:v>
      </x:c>
      <x:c r="I2049" s="6">
        <x:v>13.63391371504531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</x:v>
      </x:c>
      <x:c r="O2049" s="8">
        <x:v>0</x:v>
      </x:c>
      <x:c r="Q2049">
        <x:v>0</x:v>
      </x:c>
      <x:c r="R2049" s="6">
        <x:v>18.156999999999996</x:v>
      </x:c>
      <x:c r="S2049" s="8">
        <x:v>10687.144678847442</x:v>
      </x:c>
      <x:c r="T2049" s="12">
        <x:v>51307.6110470067</x:v>
      </x:c>
      <x:c r="U2049" s="12">
        <x:v>7.000000000000001</x:v>
      </x:c>
      <x:c r="V2049" s="12">
        <x:v>2500</x:v>
      </x:c>
      <x:c r="W2049" s="12">
        <x:f>NA()</x:f>
      </x:c>
    </x:row>
    <x:row r="2050">
      <x:c r="A2050">
        <x:v>227552</x:v>
      </x:c>
      <x:c r="B2050" s="1">
        <x:v>45159.54580454056</x:v>
      </x:c>
      <x:c r="C2050" s="6">
        <x:v>102.41643606333334</x:v>
      </x:c>
      <x:c r="D2050" s="14" t="s">
        <x:v>94</x:v>
      </x:c>
      <x:c r="E2050" s="15">
        <x:v>45158.76113779069</x:v>
      </x:c>
      <x:c r="F2050" t="s">
        <x:v>99</x:v>
      </x:c>
      <x:c r="G2050" s="6">
        <x:v>769.8764939895422</x:v>
      </x:c>
      <x:c r="H2050" t="s">
        <x:v>100</x:v>
      </x:c>
      <x:c r="I2050" s="6">
        <x:v>13.646160814571886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</x:v>
      </x:c>
      <x:c r="O2050" s="8">
        <x:v>0</x:v>
      </x:c>
      <x:c r="Q2050">
        <x:v>0</x:v>
      </x:c>
      <x:c r="R2050" s="6">
        <x:v>18.127999999999997</x:v>
      </x:c>
      <x:c r="S2050" s="8">
        <x:v>10689.881143373073</x:v>
      </x:c>
      <x:c r="T2050" s="12">
        <x:v>51303.79099202197</x:v>
      </x:c>
      <x:c r="U2050" s="12">
        <x:v>7.000000000000001</x:v>
      </x:c>
      <x:c r="V2050" s="12">
        <x:v>2500</x:v>
      </x:c>
      <x:c r="W2050" s="12">
        <x:f>NA()</x:f>
      </x:c>
    </x:row>
    <x:row r="2051">
      <x:c r="A2051">
        <x:v>227564</x:v>
      </x:c>
      <x:c r="B2051" s="1">
        <x:v>45159.54583959642</x:v>
      </x:c>
      <x:c r="C2051" s="6">
        <x:v>102.46691650166666</x:v>
      </x:c>
      <x:c r="D2051" s="14" t="s">
        <x:v>94</x:v>
      </x:c>
      <x:c r="E2051" s="15">
        <x:v>45158.76113779069</x:v>
      </x:c>
      <x:c r="F2051" t="s">
        <x:v>99</x:v>
      </x:c>
      <x:c r="G2051" s="6">
        <x:v>766.5734264713216</x:v>
      </x:c>
      <x:c r="H2051" t="s">
        <x:v>100</x:v>
      </x:c>
      <x:c r="I2051" s="6">
        <x:v>13.670655147142952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</x:v>
      </x:c>
      <x:c r="O2051" s="8">
        <x:v>0</x:v>
      </x:c>
      <x:c r="Q2051">
        <x:v>0</x:v>
      </x:c>
      <x:c r="R2051" s="6">
        <x:v>18.156999999999996</x:v>
      </x:c>
      <x:c r="S2051" s="8">
        <x:v>10677.892625581995</x:v>
      </x:c>
      <x:c r="T2051" s="12">
        <x:v>51308.9150620258</x:v>
      </x:c>
      <x:c r="U2051" s="12">
        <x:v>7.000000000000001</x:v>
      </x:c>
      <x:c r="V2051" s="12">
        <x:v>2500</x:v>
      </x:c>
      <x:c r="W2051" s="12">
        <x:f>NA()</x:f>
      </x:c>
    </x:row>
    <x:row r="2052">
      <x:c r="A2052">
        <x:v>227576</x:v>
      </x:c>
      <x:c r="B2052" s="1">
        <x:v>45159.54587410841</x:v>
      </x:c>
      <x:c r="C2052" s="6">
        <x:v>102.51661375166667</x:v>
      </x:c>
      <x:c r="D2052" s="14" t="s">
        <x:v>94</x:v>
      </x:c>
      <x:c r="E2052" s="15">
        <x:v>45158.76113779069</x:v>
      </x:c>
      <x:c r="F2052" t="s">
        <x:v>99</x:v>
      </x:c>
      <x:c r="G2052" s="6">
        <x:v>767.7232651154404</x:v>
      </x:c>
      <x:c r="H2052" t="s">
        <x:v>100</x:v>
      </x:c>
      <x:c r="I2052" s="6">
        <x:v>13.65840795860413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</x:v>
      </x:c>
      <x:c r="O2052" s="8">
        <x:v>0</x:v>
      </x:c>
      <x:c r="Q2052">
        <x:v>0</x:v>
      </x:c>
      <x:c r="R2052" s="6">
        <x:v>18.147999999999996</x:v>
      </x:c>
      <x:c r="S2052" s="8">
        <x:v>10686.474896856129</x:v>
      </x:c>
      <x:c r="T2052" s="12">
        <x:v>51308.719559498364</x:v>
      </x:c>
      <x:c r="U2052" s="12">
        <x:v>7.000000000000001</x:v>
      </x:c>
      <x:c r="V2052" s="12">
        <x:v>2500</x:v>
      </x:c>
      <x:c r="W2052" s="12">
        <x:f>NA()</x:f>
      </x:c>
    </x:row>
    <x:row r="2053">
      <x:c r="A2053">
        <x:v>227588</x:v>
      </x:c>
      <x:c r="B2053" s="1">
        <x:v>45159.545908639346</x:v>
      </x:c>
      <x:c r="C2053" s="6">
        <x:v>102.56633831</x:v>
      </x:c>
      <x:c r="D2053" s="14" t="s">
        <x:v>94</x:v>
      </x:c>
      <x:c r="E2053" s="15">
        <x:v>45158.76113779069</x:v>
      </x:c>
      <x:c r="F2053" t="s">
        <x:v>99</x:v>
      </x:c>
      <x:c r="G2053" s="6">
        <x:v>770.3933547990264</x:v>
      </x:c>
      <x:c r="H2053" t="s">
        <x:v>100</x:v>
      </x:c>
      <x:c r="I2053" s="6">
        <x:v>13.63391371504531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</x:v>
      </x:c>
      <x:c r="O2053" s="8">
        <x:v>0</x:v>
      </x:c>
      <x:c r="Q2053">
        <x:v>0</x:v>
      </x:c>
      <x:c r="R2053" s="6">
        <x:v>18.125999999999998</x:v>
      </x:c>
      <x:c r="S2053" s="8">
        <x:v>10681.982901300778</x:v>
      </x:c>
      <x:c r="T2053" s="12">
        <x:v>51305.60695553565</x:v>
      </x:c>
      <x:c r="U2053" s="12">
        <x:v>7.000000000000001</x:v>
      </x:c>
      <x:c r="V2053" s="12">
        <x:v>2500</x:v>
      </x:c>
      <x:c r="W2053" s="12">
        <x:f>NA()</x:f>
      </x:c>
    </x:row>
    <x:row r="2054">
      <x:c r="A2054">
        <x:v>227600</x:v>
      </x:c>
      <x:c r="B2054" s="1">
        <x:v>45159.54594379237</x:v>
      </x:c>
      <x:c r="C2054" s="6">
        <x:v>102.61695866</x:v>
      </x:c>
      <x:c r="D2054" s="14" t="s">
        <x:v>94</x:v>
      </x:c>
      <x:c r="E2054" s="15">
        <x:v>45158.76113779069</x:v>
      </x:c>
      <x:c r="F2054" t="s">
        <x:v>99</x:v>
      </x:c>
      <x:c r="G2054" s="6">
        <x:v>769.6482882205818</x:v>
      </x:c>
      <x:c r="H2054" t="s">
        <x:v>100</x:v>
      </x:c>
      <x:c r="I2054" s="6">
        <x:v>13.664531547310162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</x:v>
      </x:c>
      <x:c r="O2054" s="8">
        <x:v>0</x:v>
      </x:c>
      <x:c r="Q2054">
        <x:v>0</x:v>
      </x:c>
      <x:c r="R2054" s="6">
        <x:v>18.124999999999996</x:v>
      </x:c>
      <x:c r="S2054" s="8">
        <x:v>10679.127397911776</x:v>
      </x:c>
      <x:c r="T2054" s="12">
        <x:v>51306.846256686826</x:v>
      </x:c>
      <x:c r="U2054" s="12">
        <x:v>7.000000000000001</x:v>
      </x:c>
      <x:c r="V2054" s="12">
        <x:v>2500</x:v>
      </x:c>
      <x:c r="W2054" s="12">
        <x:f>NA()</x:f>
      </x:c>
    </x:row>
    <x:row r="2055">
      <x:c r="A2055">
        <x:v>227612</x:v>
      </x:c>
      <x:c r="B2055" s="1">
        <x:v>45159.54597838165</x:v>
      </x:c>
      <x:c r="C2055" s="6">
        <x:v>102.66676722</x:v>
      </x:c>
      <x:c r="D2055" s="14" t="s">
        <x:v>94</x:v>
      </x:c>
      <x:c r="E2055" s="15">
        <x:v>45158.76113779069</x:v>
      </x:c>
      <x:c r="F2055" t="s">
        <x:v>99</x:v>
      </x:c>
      <x:c r="G2055" s="6">
        <x:v>768.0256364062544</x:v>
      </x:c>
      <x:c r="H2055" t="s">
        <x:v>100</x:v>
      </x:c>
      <x:c r="I2055" s="6">
        <x:v>13.670655147142952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</x:v>
      </x:c>
      <x:c r="O2055" s="8">
        <x:v>0</x:v>
      </x:c>
      <x:c r="Q2055">
        <x:v>0</x:v>
      </x:c>
      <x:c r="R2055" s="6">
        <x:v>18.141</x:v>
      </x:c>
      <x:c r="S2055" s="8">
        <x:v>10678.464889240844</x:v>
      </x:c>
      <x:c r="T2055" s="12">
        <x:v>51310.00029832442</x:v>
      </x:c>
      <x:c r="U2055" s="12">
        <x:v>7.000000000000001</x:v>
      </x:c>
      <x:c r="V2055" s="12">
        <x:v>2500</x:v>
      </x:c>
      <x:c r="W2055" s="12">
        <x:f>NA()</x:f>
      </x:c>
    </x:row>
    <x:row r="2056">
      <x:c r="A2056">
        <x:v>227624</x:v>
      </x:c>
      <x:c r="B2056" s="1">
        <x:v>45159.546012938896</x:v>
      </x:c>
      <x:c r="C2056" s="6">
        <x:v>102.71652966166667</x:v>
      </x:c>
      <x:c r="D2056" s="14" t="s">
        <x:v>94</x:v>
      </x:c>
      <x:c r="E2056" s="15">
        <x:v>45158.76113779069</x:v>
      </x:c>
      <x:c r="F2056" t="s">
        <x:v>99</x:v>
      </x:c>
      <x:c r="G2056" s="6">
        <x:v>766.9361665434977</x:v>
      </x:c>
      <x:c r="H2056" t="s">
        <x:v>100</x:v>
      </x:c>
      <x:c r="I2056" s="6">
        <x:v>13.670655147142952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</x:v>
      </x:c>
      <x:c r="O2056" s="8">
        <x:v>0</x:v>
      </x:c>
      <x:c r="Q2056">
        <x:v>0</x:v>
      </x:c>
      <x:c r="R2056" s="6">
        <x:v>18.152999999999995</x:v>
      </x:c>
      <x:c r="S2056" s="8">
        <x:v>10674.583009897946</x:v>
      </x:c>
      <x:c r="T2056" s="12">
        <x:v>51312.0675855193</x:v>
      </x:c>
      <x:c r="U2056" s="12">
        <x:v>7.000000000000001</x:v>
      </x:c>
      <x:c r="V2056" s="12">
        <x:v>2500</x:v>
      </x:c>
      <x:c r="W2056" s="12">
        <x:f>NA()</x:f>
      </x:c>
    </x:row>
    <x:row r="2057">
      <x:c r="A2057">
        <x:v>227636</x:v>
      </x:c>
      <x:c r="B2057" s="1">
        <x:v>45159.54604804143</x:v>
      </x:c>
      <x:c r="C2057" s="6">
        <x:v>102.76707732166666</x:v>
      </x:c>
      <x:c r="D2057" s="14" t="s">
        <x:v>94</x:v>
      </x:c>
      <x:c r="E2057" s="15">
        <x:v>45158.76113779069</x:v>
      </x:c>
      <x:c r="F2057" t="s">
        <x:v>99</x:v>
      </x:c>
      <x:c r="G2057" s="6">
        <x:v>767.3916028642932</x:v>
      </x:c>
      <x:c r="H2057" t="s">
        <x:v>100</x:v>
      </x:c>
      <x:c r="I2057" s="6">
        <x:v>13.63391371504531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</x:v>
      </x:c>
      <x:c r="O2057" s="8">
        <x:v>0</x:v>
      </x:c>
      <x:c r="Q2057">
        <x:v>0</x:v>
      </x:c>
      <x:c r="R2057" s="6">
        <x:v>18.158999999999995</x:v>
      </x:c>
      <x:c r="S2057" s="8">
        <x:v>10673.57177513512</x:v>
      </x:c>
      <x:c r="T2057" s="12">
        <x:v>51305.75897071511</x:v>
      </x:c>
      <x:c r="U2057" s="12">
        <x:v>7.000000000000001</x:v>
      </x:c>
      <x:c r="V2057" s="12">
        <x:v>2500</x:v>
      </x:c>
      <x:c r="W2057" s="12">
        <x:f>NA()</x:f>
      </x:c>
    </x:row>
    <x:row r="2058">
      <x:c r="A2058">
        <x:v>227648</x:v>
      </x:c>
      <x:c r="B2058" s="1">
        <x:v>45159.546082600915</x:v>
      </x:c>
      <x:c r="C2058" s="6">
        <x:v>102.81684297166667</x:v>
      </x:c>
      <x:c r="D2058" s="14" t="s">
        <x:v>94</x:v>
      </x:c>
      <x:c r="E2058" s="15">
        <x:v>45158.76113779069</x:v>
      </x:c>
      <x:c r="F2058" t="s">
        <x:v>99</x:v>
      </x:c>
      <x:c r="G2058" s="6">
        <x:v>770.8033738141787</x:v>
      </x:c>
      <x:c r="H2058" t="s">
        <x:v>100</x:v>
      </x:c>
      <x:c r="I2058" s="6">
        <x:v>13.652284381024401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</x:v>
      </x:c>
      <x:c r="O2058" s="8">
        <x:v>0</x:v>
      </x:c>
      <x:c r="Q2058">
        <x:v>0</x:v>
      </x:c>
      <x:c r="R2058" s="6">
        <x:v>18.115999999999996</x:v>
      </x:c>
      <x:c r="S2058" s="8">
        <x:v>10677.718080085417</x:v>
      </x:c>
      <x:c r="T2058" s="12">
        <x:v>51304.33260211191</x:v>
      </x:c>
      <x:c r="U2058" s="12">
        <x:v>7.000000000000001</x:v>
      </x:c>
      <x:c r="V2058" s="12">
        <x:v>2500</x:v>
      </x:c>
      <x:c r="W2058" s="12">
        <x:f>NA()</x:f>
      </x:c>
    </x:row>
    <x:row r="2059">
      <x:c r="A2059">
        <x:v>227660</x:v>
      </x:c>
      <x:c r="B2059" s="1">
        <x:v>45159.546117195154</x:v>
      </x:c>
      <x:c r="C2059" s="6">
        <x:v>102.86665867833334</x:v>
      </x:c>
      <x:c r="D2059" s="14" t="s">
        <x:v>94</x:v>
      </x:c>
      <x:c r="E2059" s="15">
        <x:v>45158.76113779069</x:v>
      </x:c>
      <x:c r="F2059" t="s">
        <x:v>99</x:v>
      </x:c>
      <x:c r="G2059" s="6">
        <x:v>770.1348744270991</x:v>
      </x:c>
      <x:c r="H2059" t="s">
        <x:v>100</x:v>
      </x:c>
      <x:c r="I2059" s="6">
        <x:v>13.640037259245219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</x:v>
      </x:c>
      <x:c r="O2059" s="8">
        <x:v>0</x:v>
      </x:c>
      <x:c r="Q2059">
        <x:v>0</x:v>
      </x:c>
      <x:c r="R2059" s="6">
        <x:v>18.126999999999995</x:v>
      </x:c>
      <x:c r="S2059" s="8">
        <x:v>10677.012835177316</x:v>
      </x:c>
      <x:c r="T2059" s="12">
        <x:v>51300.7090605392</x:v>
      </x:c>
      <x:c r="U2059" s="12">
        <x:v>7.000000000000001</x:v>
      </x:c>
      <x:c r="V2059" s="12">
        <x:v>2500</x:v>
      </x:c>
      <x:c r="W2059" s="12">
        <x:f>NA()</x:f>
      </x:c>
    </x:row>
    <x:row r="2060">
      <x:c r="A2060">
        <x:v>227672</x:v>
      </x:c>
      <x:c r="B2060" s="1">
        <x:v>45159.546151694114</x:v>
      </x:c>
      <x:c r="C2060" s="6">
        <x:v>102.916337165</x:v>
      </x:c>
      <x:c r="D2060" s="14" t="s">
        <x:v>94</x:v>
      </x:c>
      <x:c r="E2060" s="15">
        <x:v>45158.76113779069</x:v>
      </x:c>
      <x:c r="F2060" t="s">
        <x:v>99</x:v>
      </x:c>
      <x:c r="G2060" s="6">
        <x:v>767.6921830502899</x:v>
      </x:c>
      <x:c r="H2060" t="s">
        <x:v>100</x:v>
      </x:c>
      <x:c r="I2060" s="6">
        <x:v>13.682902380187898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</x:v>
      </x:c>
      <x:c r="O2060" s="8">
        <x:v>0</x:v>
      </x:c>
      <x:c r="Q2060">
        <x:v>0</x:v>
      </x:c>
      <x:c r="R2060" s="6">
        <x:v>18.141</x:v>
      </x:c>
      <x:c r="S2060" s="8">
        <x:v>10677.403429382884</x:v>
      </x:c>
      <x:c r="T2060" s="12">
        <x:v>51300.54579249362</x:v>
      </x:c>
      <x:c r="U2060" s="12">
        <x:v>7.000000000000001</x:v>
      </x:c>
      <x:c r="V2060" s="12">
        <x:v>2500</x:v>
      </x:c>
      <x:c r="W2060" s="12">
        <x:f>NA()</x:f>
      </x:c>
    </x:row>
    <x:row r="2061">
      <x:c r="A2061">
        <x:v>227684</x:v>
      </x:c>
      <x:c r="B2061" s="1">
        <x:v>45159.54618682638</x:v>
      </x:c>
      <x:c r="C2061" s="6">
        <x:v>102.96692764166667</x:v>
      </x:c>
      <x:c r="D2061" s="14" t="s">
        <x:v>94</x:v>
      </x:c>
      <x:c r="E2061" s="15">
        <x:v>45158.76113779069</x:v>
      </x:c>
      <x:c r="F2061" t="s">
        <x:v>99</x:v>
      </x:c>
      <x:c r="G2061" s="6">
        <x:v>765.7432497666117</x:v>
      </x:c>
      <x:c r="H2061" t="s">
        <x:v>100</x:v>
      </x:c>
      <x:c r="I2061" s="6">
        <x:v>13.664531547310162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</x:v>
      </x:c>
      <x:c r="O2061" s="8">
        <x:v>0</x:v>
      </x:c>
      <x:c r="Q2061">
        <x:v>0</x:v>
      </x:c>
      <x:c r="R2061" s="6">
        <x:v>18.167999999999996</x:v>
      </x:c>
      <x:c r="S2061" s="8">
        <x:v>10666.483095093943</x:v>
      </x:c>
      <x:c r="T2061" s="12">
        <x:v>51308.113519367806</x:v>
      </x:c>
      <x:c r="U2061" s="12">
        <x:v>7.000000000000001</x:v>
      </x:c>
      <x:c r="V2061" s="12">
        <x:v>2500</x:v>
      </x:c>
      <x:c r="W2061" s="12">
        <x:f>NA()</x:f>
      </x:c>
    </x:row>
    <x:row r="2062">
      <x:c r="A2062">
        <x:v>227696</x:v>
      </x:c>
      <x:c r="B2062" s="1">
        <x:v>45159.546221375684</x:v>
      </x:c>
      <x:c r="C2062" s="6">
        <x:v>103.016678635</x:v>
      </x:c>
      <x:c r="D2062" s="14" t="s">
        <x:v>94</x:v>
      </x:c>
      <x:c r="E2062" s="15">
        <x:v>45158.76113779069</x:v>
      </x:c>
      <x:c r="F2062" t="s">
        <x:v>99</x:v>
      </x:c>
      <x:c r="G2062" s="6">
        <x:v>769.4354202300631</x:v>
      </x:c>
      <x:c r="H2062" t="s">
        <x:v>100</x:v>
      </x:c>
      <x:c r="I2062" s="6">
        <x:v>13.689026013400962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</x:v>
      </x:c>
      <x:c r="O2062" s="8">
        <x:v>0</x:v>
      </x:c>
      <x:c r="Q2062">
        <x:v>0</x:v>
      </x:c>
      <x:c r="R2062" s="6">
        <x:v>18.119999999999997</x:v>
      </x:c>
      <x:c r="S2062" s="8">
        <x:v>10677.552062293165</x:v>
      </x:c>
      <x:c r="T2062" s="12">
        <x:v>51305.625881232234</x:v>
      </x:c>
      <x:c r="U2062" s="12">
        <x:v>7.000000000000001</x:v>
      </x:c>
      <x:c r="V2062" s="12">
        <x:v>2500</x:v>
      </x:c>
      <x:c r="W2062" s="12">
        <x:f>NA()</x:f>
      </x:c>
    </x:row>
    <x:row r="2063">
      <x:c r="A2063">
        <x:v>227708</x:v>
      </x:c>
      <x:c r="B2063" s="1">
        <x:v>45159.546256039524</x:v>
      </x:c>
      <x:c r="C2063" s="6">
        <x:v>103.06659456833333</x:v>
      </x:c>
      <x:c r="D2063" s="14" t="s">
        <x:v>94</x:v>
      </x:c>
      <x:c r="E2063" s="15">
        <x:v>45158.76113779069</x:v>
      </x:c>
      <x:c r="F2063" t="s">
        <x:v>99</x:v>
      </x:c>
      <x:c r="G2063" s="6">
        <x:v>771.0010337192917</x:v>
      </x:c>
      <x:c r="H2063" t="s">
        <x:v>100</x:v>
      </x:c>
      <x:c r="I2063" s="6">
        <x:v>13.65840795860413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</x:v>
      </x:c>
      <x:c r="O2063" s="8">
        <x:v>0</x:v>
      </x:c>
      <x:c r="Q2063">
        <x:v>0</x:v>
      </x:c>
      <x:c r="R2063" s="6">
        <x:v>18.112</x:v>
      </x:c>
      <x:c r="S2063" s="8">
        <x:v>10668.218746484876</x:v>
      </x:c>
      <x:c r="T2063" s="12">
        <x:v>51302.39077229404</x:v>
      </x:c>
      <x:c r="U2063" s="12">
        <x:v>7.000000000000001</x:v>
      </x:c>
      <x:c r="V2063" s="12">
        <x:v>2500</x:v>
      </x:c>
      <x:c r="W2063" s="12">
        <x:f>NA()</x:f>
      </x:c>
    </x:row>
    <x:row r="2064">
      <x:c r="A2064">
        <x:v>227720</x:v>
      </x:c>
      <x:c r="B2064" s="1">
        <x:v>45159.54629062602</x:v>
      </x:c>
      <x:c r="C2064" s="6">
        <x:v>103.11639912166666</x:v>
      </x:c>
      <x:c r="D2064" s="14" t="s">
        <x:v>94</x:v>
      </x:c>
      <x:c r="E2064" s="15">
        <x:v>45158.76113779069</x:v>
      </x:c>
      <x:c r="F2064" t="s">
        <x:v>99</x:v>
      </x:c>
      <x:c r="G2064" s="6">
        <x:v>767.4197539066502</x:v>
      </x:c>
      <x:c r="H2064" t="s">
        <x:v>100</x:v>
      </x:c>
      <x:c r="I2064" s="6">
        <x:v>13.682902380187898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</x:v>
      </x:c>
      <x:c r="O2064" s="8">
        <x:v>0</x:v>
      </x:c>
      <x:c r="Q2064">
        <x:v>0</x:v>
      </x:c>
      <x:c r="R2064" s="6">
        <x:v>18.144</x:v>
      </x:c>
      <x:c r="S2064" s="8">
        <x:v>10677.670522666365</x:v>
      </x:c>
      <x:c r="T2064" s="12">
        <x:v>51304.41251249346</x:v>
      </x:c>
      <x:c r="U2064" s="12">
        <x:v>7.000000000000001</x:v>
      </x:c>
      <x:c r="V2064" s="12">
        <x:v>2500</x:v>
      </x:c>
      <x:c r="W2064" s="12">
        <x:f>NA()</x:f>
      </x:c>
    </x:row>
    <x:row r="2065">
      <x:c r="A2065">
        <x:v>227733</x:v>
      </x:c>
      <x:c r="B2065" s="1">
        <x:v>45159.54632575445</x:v>
      </x:c>
      <x:c r="C2065" s="6">
        <x:v>103.16698404833333</x:v>
      </x:c>
      <x:c r="D2065" s="14" t="s">
        <x:v>94</x:v>
      </x:c>
      <x:c r="E2065" s="15">
        <x:v>45158.76113779069</x:v>
      </x:c>
      <x:c r="F2065" t="s">
        <x:v>99</x:v>
      </x:c>
      <x:c r="G2065" s="6">
        <x:v>766.8901764727684</x:v>
      </x:c>
      <x:c r="H2065" t="s">
        <x:v>100</x:v>
      </x:c>
      <x:c r="I2065" s="6">
        <x:v>13.689026013400962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</x:v>
      </x:c>
      <x:c r="O2065" s="8">
        <x:v>0</x:v>
      </x:c>
      <x:c r="Q2065">
        <x:v>0</x:v>
      </x:c>
      <x:c r="R2065" s="6">
        <x:v>18.147999999999996</x:v>
      </x:c>
      <x:c r="S2065" s="8">
        <x:v>10667.922102150022</x:v>
      </x:c>
      <x:c r="T2065" s="12">
        <x:v>51297.87387772396</x:v>
      </x:c>
      <x:c r="U2065" s="12">
        <x:v>7.000000000000001</x:v>
      </x:c>
      <x:c r="V2065" s="12">
        <x:v>2500</x:v>
      </x:c>
      <x:c r="W2065" s="12">
        <x:f>NA()</x:f>
      </x:c>
    </x:row>
    <x:row r="2066">
      <x:c r="A2066">
        <x:v>227741</x:v>
      </x:c>
      <x:c r="B2066" s="1">
        <x:v>45159.54636028991</x:v>
      </x:c>
      <x:c r="C2066" s="6">
        <x:v>103.21671511166667</x:v>
      </x:c>
      <x:c r="D2066" s="14" t="s">
        <x:v>94</x:v>
      </x:c>
      <x:c r="E2066" s="15">
        <x:v>45158.76113779069</x:v>
      </x:c>
      <x:c r="F2066" t="s">
        <x:v>99</x:v>
      </x:c>
      <x:c r="G2066" s="6">
        <x:v>766.7696438968652</x:v>
      </x:c>
      <x:c r="H2066" t="s">
        <x:v>100</x:v>
      </x:c>
      <x:c r="I2066" s="6">
        <x:v>13.676778758102046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</x:v>
      </x:c>
      <x:c r="O2066" s="8">
        <x:v>0</x:v>
      </x:c>
      <x:c r="Q2066">
        <x:v>0</x:v>
      </x:c>
      <x:c r="R2066" s="6">
        <x:v>18.152999999999995</x:v>
      </x:c>
      <x:c r="S2066" s="8">
        <x:v>10662.33517692272</x:v>
      </x:c>
      <x:c r="T2066" s="12">
        <x:v>51308.756985845546</x:v>
      </x:c>
      <x:c r="U2066" s="12">
        <x:v>7.000000000000001</x:v>
      </x:c>
      <x:c r="V2066" s="12">
        <x:v>2500</x:v>
      </x:c>
      <x:c r="W2066" s="12">
        <x:f>NA()</x:f>
      </x:c>
    </x:row>
    <x:row r="2067">
      <x:c r="A2067">
        <x:v>227757</x:v>
      </x:c>
      <x:c r="B2067" s="1">
        <x:v>45159.54639485814</x:v>
      </x:c>
      <x:c r="C2067" s="6">
        <x:v>103.26649337333333</x:v>
      </x:c>
      <x:c r="D2067" s="14" t="s">
        <x:v>94</x:v>
      </x:c>
      <x:c r="E2067" s="15">
        <x:v>45158.76113779069</x:v>
      </x:c>
      <x:c r="F2067" t="s">
        <x:v>99</x:v>
      </x:c>
      <x:c r="G2067" s="6">
        <x:v>771.7621792776589</x:v>
      </x:c>
      <x:c r="H2067" t="s">
        <x:v>100</x:v>
      </x:c>
      <x:c r="I2067" s="6">
        <x:v>13.670655147142952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</x:v>
      </x:c>
      <x:c r="O2067" s="8">
        <x:v>0</x:v>
      </x:c>
      <x:c r="Q2067">
        <x:v>0</x:v>
      </x:c>
      <x:c r="R2067" s="6">
        <x:v>18.099999999999998</x:v>
      </x:c>
      <x:c r="S2067" s="8">
        <x:v>10667.754783907829</x:v>
      </x:c>
      <x:c r="T2067" s="12">
        <x:v>51301.708954906455</x:v>
      </x:c>
      <x:c r="U2067" s="12">
        <x:v>7.000000000000001</x:v>
      </x:c>
      <x:c r="V2067" s="12">
        <x:v>2500</x:v>
      </x:c>
      <x:c r="W2067" s="12">
        <x:f>NA()</x:f>
      </x:c>
    </x:row>
    <x:row r="2068">
      <x:c r="A2068">
        <x:v>227768</x:v>
      </x:c>
      <x:c r="B2068" s="1">
        <x:v>45159.54642949007</x:v>
      </x:c>
      <x:c r="C2068" s="6">
        <x:v>103.31636334333334</x:v>
      </x:c>
      <x:c r="D2068" s="14" t="s">
        <x:v>94</x:v>
      </x:c>
      <x:c r="E2068" s="15">
        <x:v>45158.76113779069</x:v>
      </x:c>
      <x:c r="F2068" t="s">
        <x:v>99</x:v>
      </x:c>
      <x:c r="G2068" s="6">
        <x:v>767.449721093512</x:v>
      </x:c>
      <x:c r="H2068" t="s">
        <x:v>100</x:v>
      </x:c>
      <x:c r="I2068" s="6">
        <x:v>13.695149657740785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</x:v>
      </x:c>
      <x:c r="O2068" s="8">
        <x:v>0</x:v>
      </x:c>
      <x:c r="Q2068">
        <x:v>0</x:v>
      </x:c>
      <x:c r="R2068" s="6">
        <x:v>18.139999999999997</x:v>
      </x:c>
      <x:c r="S2068" s="8">
        <x:v>10666.82423817213</x:v>
      </x:c>
      <x:c r="T2068" s="12">
        <x:v>51303.75663347617</x:v>
      </x:c>
      <x:c r="U2068" s="12">
        <x:v>7.000000000000001</x:v>
      </x:c>
      <x:c r="V2068" s="12">
        <x:v>2500</x:v>
      </x:c>
      <x:c r="W2068" s="12">
        <x:f>NA()</x:f>
      </x:c>
    </x:row>
    <x:row r="2069">
      <x:c r="A2069">
        <x:v>227780</x:v>
      </x:c>
      <x:c r="B2069" s="1">
        <x:v>45159.546464722924</x:v>
      </x:c>
      <x:c r="C2069" s="6">
        <x:v>103.36709866666666</x:v>
      </x:c>
      <x:c r="D2069" s="14" t="s">
        <x:v>94</x:v>
      </x:c>
      <x:c r="E2069" s="15">
        <x:v>45158.76113779069</x:v>
      </x:c>
      <x:c r="F2069" t="s">
        <x:v>99</x:v>
      </x:c>
      <x:c r="G2069" s="6">
        <x:v>767.1325161092992</x:v>
      </x:c>
      <x:c r="H2069" t="s">
        <x:v>100</x:v>
      </x:c>
      <x:c r="I2069" s="6">
        <x:v>13.676778758102046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</x:v>
      </x:c>
      <x:c r="O2069" s="8">
        <x:v>0</x:v>
      </x:c>
      <x:c r="Q2069">
        <x:v>0</x:v>
      </x:c>
      <x:c r="R2069" s="6">
        <x:v>18.148999999999997</x:v>
      </x:c>
      <x:c r="S2069" s="8">
        <x:v>10664.736649686078</x:v>
      </x:c>
      <x:c r="T2069" s="12">
        <x:v>51311.07328512065</x:v>
      </x:c>
      <x:c r="U2069" s="12">
        <x:v>7.000000000000001</x:v>
      </x:c>
      <x:c r="V2069" s="12">
        <x:v>2500</x:v>
      </x:c>
      <x:c r="W2069" s="12">
        <x:f>NA()</x:f>
      </x:c>
    </x:row>
    <x:row r="2070">
      <x:c r="A2070">
        <x:v>227792</x:v>
      </x:c>
      <x:c r="B2070" s="1">
        <x:v>45159.54649930474</x:v>
      </x:c>
      <x:c r="C2070" s="6">
        <x:v>103.41689648333333</x:v>
      </x:c>
      <x:c r="D2070" s="14" t="s">
        <x:v>94</x:v>
      </x:c>
      <x:c r="E2070" s="15">
        <x:v>45158.76113779069</x:v>
      </x:c>
      <x:c r="F2070" t="s">
        <x:v>99</x:v>
      </x:c>
      <x:c r="G2070" s="6">
        <x:v>769.1622260774518</x:v>
      </x:c>
      <x:c r="H2070" t="s">
        <x:v>100</x:v>
      </x:c>
      <x:c r="I2070" s="6">
        <x:v>13.689026013400962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</x:v>
      </x:c>
      <x:c r="O2070" s="8">
        <x:v>0</x:v>
      </x:c>
      <x:c r="Q2070">
        <x:v>0</x:v>
      </x:c>
      <x:c r="R2070" s="6">
        <x:v>18.122999999999998</x:v>
      </x:c>
      <x:c r="S2070" s="8">
        <x:v>10662.526123757367</x:v>
      </x:c>
      <x:c r="T2070" s="12">
        <x:v>51299.25024439651</x:v>
      </x:c>
      <x:c r="U2070" s="12">
        <x:v>7.000000000000001</x:v>
      </x:c>
      <x:c r="V2070" s="12">
        <x:v>2500</x:v>
      </x:c>
      <x:c r="W2070" s="12">
        <x:f>NA()</x:f>
      </x:c>
    </x:row>
    <x:row r="2071">
      <x:c r="A2071">
        <x:v>227804</x:v>
      </x:c>
      <x:c r="B2071" s="1">
        <x:v>45159.546533870576</x:v>
      </x:c>
      <x:c r="C2071" s="6">
        <x:v>103.46667128166666</x:v>
      </x:c>
      <x:c r="D2071" s="14" t="s">
        <x:v>94</x:v>
      </x:c>
      <x:c r="E2071" s="15">
        <x:v>45158.76113779069</x:v>
      </x:c>
      <x:c r="F2071" t="s">
        <x:v>99</x:v>
      </x:c>
      <x:c r="G2071" s="6">
        <x:v>769.1318252992736</x:v>
      </x:c>
      <x:c r="H2071" t="s">
        <x:v>100</x:v>
      </x:c>
      <x:c r="I2071" s="6">
        <x:v>13.713520657522167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</x:v>
      </x:c>
      <x:c r="O2071" s="8">
        <x:v>0</x:v>
      </x:c>
      <x:c r="Q2071">
        <x:v>0</x:v>
      </x:c>
      <x:c r="R2071" s="6">
        <x:v>18.115999999999996</x:v>
      </x:c>
      <x:c r="S2071" s="8">
        <x:v>10660.804515572308</x:v>
      </x:c>
      <x:c r="T2071" s="12">
        <x:v>51301.617146170145</x:v>
      </x:c>
      <x:c r="U2071" s="12">
        <x:v>7.000000000000001</x:v>
      </x:c>
      <x:c r="V2071" s="12">
        <x:v>2500</x:v>
      </x:c>
      <x:c r="W2071" s="12">
        <x:f>NA()</x:f>
      </x:c>
    </x:row>
    <x:row r="2072">
      <x:c r="A2072">
        <x:v>227816</x:v>
      </x:c>
      <x:c r="B2072" s="1">
        <x:v>45159.54656846863</x:v>
      </x:c>
      <x:c r="C2072" s="6">
        <x:v>103.51649248333334</x:v>
      </x:c>
      <x:c r="D2072" s="14" t="s">
        <x:v>94</x:v>
      </x:c>
      <x:c r="E2072" s="15">
        <x:v>45158.76113779069</x:v>
      </x:c>
      <x:c r="F2072" t="s">
        <x:v>99</x:v>
      </x:c>
      <x:c r="G2072" s="6">
        <x:v>769.2835759513856</x:v>
      </x:c>
      <x:c r="H2072" t="s">
        <x:v>100</x:v>
      </x:c>
      <x:c r="I2072" s="6">
        <x:v>13.701273313207366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</x:v>
      </x:c>
      <x:c r="O2072" s="8">
        <x:v>0</x:v>
      </x:c>
      <x:c r="Q2072">
        <x:v>0</x:v>
      </x:c>
      <x:c r="R2072" s="6">
        <x:v>18.118</x:v>
      </x:c>
      <x:c r="S2072" s="8">
        <x:v>10651.775665929532</x:v>
      </x:c>
      <x:c r="T2072" s="12">
        <x:v>51303.3422003255</x:v>
      </x:c>
      <x:c r="U2072" s="12">
        <x:v>7.000000000000001</x:v>
      </x:c>
      <x:c r="V2072" s="12">
        <x:v>2500</x:v>
      </x:c>
      <x:c r="W2072" s="12">
        <x:f>NA()</x:f>
      </x:c>
    </x:row>
    <x:row r="2073">
      <x:c r="A2073">
        <x:v>227828</x:v>
      </x:c>
      <x:c r="B2073" s="1">
        <x:v>45159.54660305208</x:v>
      </x:c>
      <x:c r="C2073" s="6">
        <x:v>103.56629264333333</x:v>
      </x:c>
      <x:c r="D2073" s="14" t="s">
        <x:v>94</x:v>
      </x:c>
      <x:c r="E2073" s="15">
        <x:v>45158.76113779069</x:v>
      </x:c>
      <x:c r="F2073" t="s">
        <x:v>99</x:v>
      </x:c>
      <x:c r="G2073" s="6">
        <x:v>771.1229678566191</x:v>
      </x:c>
      <x:c r="H2073" t="s">
        <x:v>100</x:v>
      </x:c>
      <x:c r="I2073" s="6">
        <x:v>13.707396979801615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</x:v>
      </x:c>
      <x:c r="O2073" s="8">
        <x:v>0</x:v>
      </x:c>
      <x:c r="Q2073">
        <x:v>0</x:v>
      </x:c>
      <x:c r="R2073" s="6">
        <x:v>18.095999999999997</x:v>
      </x:c>
      <x:c r="S2073" s="8">
        <x:v>10659.463966277464</x:v>
      </x:c>
      <x:c r="T2073" s="12">
        <x:v>51307.949764461206</x:v>
      </x:c>
      <x:c r="U2073" s="12">
        <x:v>7.000000000000001</x:v>
      </x:c>
      <x:c r="V2073" s="12">
        <x:v>2500</x:v>
      </x:c>
      <x:c r="W2073" s="12">
        <x:f>NA()</x:f>
      </x:c>
    </x:row>
    <x:row r="2074">
      <x:c r="A2074">
        <x:v>227840</x:v>
      </x:c>
      <x:c r="B2074" s="1">
        <x:v>45159.54663823138</x:v>
      </x:c>
      <x:c r="C2074" s="6">
        <x:v>103.61695084</x:v>
      </x:c>
      <x:c r="D2074" s="14" t="s">
        <x:v>94</x:v>
      </x:c>
      <x:c r="E2074" s="15">
        <x:v>45158.76113779069</x:v>
      </x:c>
      <x:c r="F2074" t="s">
        <x:v>99</x:v>
      </x:c>
      <x:c r="G2074" s="6">
        <x:v>769.7998621550869</x:v>
      </x:c>
      <x:c r="H2074" t="s">
        <x:v>100</x:v>
      </x:c>
      <x:c r="I2074" s="6">
        <x:v>13.689026013400962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</x:v>
      </x:c>
      <x:c r="O2074" s="8">
        <x:v>0</x:v>
      </x:c>
      <x:c r="Q2074">
        <x:v>0</x:v>
      </x:c>
      <x:c r="R2074" s="6">
        <x:v>18.115999999999996</x:v>
      </x:c>
      <x:c r="S2074" s="8">
        <x:v>10656.328570047202</x:v>
      </x:c>
      <x:c r="T2074" s="12">
        <x:v>51301.294286790704</x:v>
      </x:c>
      <x:c r="U2074" s="12">
        <x:v>7.000000000000001</x:v>
      </x:c>
      <x:c r="V2074" s="12">
        <x:v>2500</x:v>
      </x:c>
      <x:c r="W2074" s="12">
        <x:f>NA()</x:f>
      </x:c>
    </x:row>
    <x:row r="2075">
      <x:c r="A2075">
        <x:v>227852</x:v>
      </x:c>
      <x:c r="B2075" s="1">
        <x:v>45159.546672884215</x:v>
      </x:c>
      <x:c r="C2075" s="6">
        <x:v>103.66685092166666</x:v>
      </x:c>
      <x:c r="D2075" s="14" t="s">
        <x:v>94</x:v>
      </x:c>
      <x:c r="E2075" s="15">
        <x:v>45158.76113779069</x:v>
      </x:c>
      <x:c r="F2075" t="s">
        <x:v>99</x:v>
      </x:c>
      <x:c r="G2075" s="6">
        <x:v>768.206749760105</x:v>
      </x:c>
      <x:c r="H2075" t="s">
        <x:v>100</x:v>
      </x:c>
      <x:c r="I2075" s="6">
        <x:v>13.707396979801615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</x:v>
      </x:c>
      <x:c r="O2075" s="8">
        <x:v>0</x:v>
      </x:c>
      <x:c r="Q2075">
        <x:v>0</x:v>
      </x:c>
      <x:c r="R2075" s="6">
        <x:v>18.127999999999997</x:v>
      </x:c>
      <x:c r="S2075" s="8">
        <x:v>10660.601062899665</x:v>
      </x:c>
      <x:c r="T2075" s="12">
        <x:v>51305.59587935719</x:v>
      </x:c>
      <x:c r="U2075" s="12">
        <x:v>7.000000000000001</x:v>
      </x:c>
      <x:c r="V2075" s="12">
        <x:v>2500</x:v>
      </x:c>
      <x:c r="W2075" s="12">
        <x:f>NA()</x:f>
      </x:c>
    </x:row>
    <x:row r="2076">
      <x:c r="A2076">
        <x:v>227864</x:v>
      </x:c>
      <x:c r="B2076" s="1">
        <x:v>45159.54670744398</x:v>
      </x:c>
      <x:c r="C2076" s="6">
        <x:v>103.71661698666666</x:v>
      </x:c>
      <x:c r="D2076" s="14" t="s">
        <x:v>94</x:v>
      </x:c>
      <x:c r="E2076" s="15">
        <x:v>45158.76113779069</x:v>
      </x:c>
      <x:c r="F2076" t="s">
        <x:v>99</x:v>
      </x:c>
      <x:c r="G2076" s="6">
        <x:v>766.8144104912068</x:v>
      </x:c>
      <x:c r="H2076" t="s">
        <x:v>100</x:v>
      </x:c>
      <x:c r="I2076" s="6">
        <x:v>13.695149657740785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</x:v>
      </x:c>
      <x:c r="O2076" s="8">
        <x:v>0</x:v>
      </x:c>
      <x:c r="Q2076">
        <x:v>0</x:v>
      </x:c>
      <x:c r="R2076" s="6">
        <x:v>18.147</x:v>
      </x:c>
      <x:c r="S2076" s="8">
        <x:v>10651.373587612285</x:v>
      </x:c>
      <x:c r="T2076" s="12">
        <x:v>51297.22207700711</x:v>
      </x:c>
      <x:c r="U2076" s="12">
        <x:v>7.000000000000001</x:v>
      </x:c>
      <x:c r="V2076" s="12">
        <x:v>2500</x:v>
      </x:c>
      <x:c r="W2076" s="12">
        <x:f>NA()</x:f>
      </x:c>
    </x:row>
    <x:row r="2077">
      <x:c r="A2077">
        <x:v>227876</x:v>
      </x:c>
      <x:c r="B2077" s="1">
        <x:v>45159.54674206665</x:v>
      </x:c>
      <x:c r="C2077" s="6">
        <x:v>103.76647363</x:v>
      </x:c>
      <x:c r="D2077" s="14" t="s">
        <x:v>94</x:v>
      </x:c>
      <x:c r="E2077" s="15">
        <x:v>45158.76113779069</x:v>
      </x:c>
      <x:c r="F2077" t="s">
        <x:v>99</x:v>
      </x:c>
      <x:c r="G2077" s="6">
        <x:v>770.6054034923968</x:v>
      </x:c>
      <x:c r="H2077" t="s">
        <x:v>100</x:v>
      </x:c>
      <x:c r="I2077" s="6">
        <x:v>13.682902380187898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</x:v>
      </x:c>
      <x:c r="O2077" s="8">
        <x:v>0</x:v>
      </x:c>
      <x:c r="Q2077">
        <x:v>0</x:v>
      </x:c>
      <x:c r="R2077" s="6">
        <x:v>18.108999999999998</x:v>
      </x:c>
      <x:c r="S2077" s="8">
        <x:v>10655.771482569564</x:v>
      </x:c>
      <x:c r="T2077" s="12">
        <x:v>51301.84966852679</x:v>
      </x:c>
      <x:c r="U2077" s="12">
        <x:v>7.000000000000001</x:v>
      </x:c>
      <x:c r="V2077" s="12">
        <x:v>2500</x:v>
      </x:c>
      <x:c r="W2077" s="12">
        <x:f>NA()</x:f>
      </x:c>
    </x:row>
    <x:row r="2078">
      <x:c r="A2078">
        <x:v>227888</x:v>
      </x:c>
      <x:c r="B2078" s="1">
        <x:v>45159.54677715961</x:v>
      </x:c>
      <x:c r="C2078" s="6">
        <x:v>103.81700749333334</x:v>
      </x:c>
      <x:c r="D2078" s="14" t="s">
        <x:v>94</x:v>
      </x:c>
      <x:c r="E2078" s="15">
        <x:v>45158.76113779069</x:v>
      </x:c>
      <x:c r="F2078" t="s">
        <x:v>99</x:v>
      </x:c>
      <x:c r="G2078" s="6">
        <x:v>767.3283096395262</x:v>
      </x:c>
      <x:c r="H2078" t="s">
        <x:v>100</x:v>
      </x:c>
      <x:c r="I2078" s="6">
        <x:v>13.719644346370387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</x:v>
      </x:c>
      <x:c r="O2078" s="8">
        <x:v>0</x:v>
      </x:c>
      <x:c r="Q2078">
        <x:v>0</x:v>
      </x:c>
      <x:c r="R2078" s="6">
        <x:v>18.133999999999997</x:v>
      </x:c>
      <x:c r="S2078" s="8">
        <x:v>10660.061421139317</x:v>
      </x:c>
      <x:c r="T2078" s="12">
        <x:v>51308.397915920206</x:v>
      </x:c>
      <x:c r="U2078" s="12">
        <x:v>7.000000000000001</x:v>
      </x:c>
      <x:c r="V2078" s="12">
        <x:v>2500</x:v>
      </x:c>
      <x:c r="W2078" s="12">
        <x:f>NA()</x:f>
      </x:c>
    </x:row>
    <x:row r="2079">
      <x:c r="A2079">
        <x:v>227900</x:v>
      </x:c>
      <x:c r="B2079" s="1">
        <x:v>45159.546811698936</x:v>
      </x:c>
      <x:c r="C2079" s="6">
        <x:v>103.86674411666667</x:v>
      </x:c>
      <x:c r="D2079" s="14" t="s">
        <x:v>94</x:v>
      </x:c>
      <x:c r="E2079" s="15">
        <x:v>45158.76113779069</x:v>
      </x:c>
      <x:c r="F2079" t="s">
        <x:v>99</x:v>
      </x:c>
      <x:c r="G2079" s="6">
        <x:v>768.388621168827</x:v>
      </x:c>
      <x:c r="H2079" t="s">
        <x:v>100</x:v>
      </x:c>
      <x:c r="I2079" s="6">
        <x:v>13.707396979801615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</x:v>
      </x:c>
      <x:c r="O2079" s="8">
        <x:v>0</x:v>
      </x:c>
      <x:c r="Q2079">
        <x:v>0</x:v>
      </x:c>
      <x:c r="R2079" s="6">
        <x:v>18.125999999999998</x:v>
      </x:c>
      <x:c r="S2079" s="8">
        <x:v>10652.689163053436</x:v>
      </x:c>
      <x:c r="T2079" s="12">
        <x:v>51315.35547886415</x:v>
      </x:c>
      <x:c r="U2079" s="12">
        <x:v>7.000000000000001</x:v>
      </x:c>
      <x:c r="V2079" s="12">
        <x:v>2500</x:v>
      </x:c>
      <x:c r="W2079" s="12">
        <x:f>NA()</x:f>
      </x:c>
    </x:row>
    <x:row r="2080">
      <x:c r="A2080">
        <x:v>227912</x:v>
      </x:c>
      <x:c r="B2080" s="1">
        <x:v>45159.54684622351</x:v>
      </x:c>
      <x:c r="C2080" s="6">
        <x:v>103.916459505</x:v>
      </x:c>
      <x:c r="D2080" s="14" t="s">
        <x:v>94</x:v>
      </x:c>
      <x:c r="E2080" s="15">
        <x:v>45158.76113779069</x:v>
      </x:c>
      <x:c r="F2080" t="s">
        <x:v>99</x:v>
      </x:c>
      <x:c r="G2080" s="6">
        <x:v>773.9142906855731</x:v>
      </x:c>
      <x:c r="H2080" t="s">
        <x:v>100</x:v>
      </x:c>
      <x:c r="I2080" s="6">
        <x:v>13.689026013400962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</x:v>
      </x:c>
      <x:c r="O2080" s="8">
        <x:v>0</x:v>
      </x:c>
      <x:c r="Q2080">
        <x:v>0</x:v>
      </x:c>
      <x:c r="R2080" s="6">
        <x:v>18.070999999999998</x:v>
      </x:c>
      <x:c r="S2080" s="8">
        <x:v>10653.771414927283</x:v>
      </x:c>
      <x:c r="T2080" s="12">
        <x:v>51305.69359887499</x:v>
      </x:c>
      <x:c r="U2080" s="12">
        <x:v>7.000000000000001</x:v>
      </x:c>
      <x:c r="V2080" s="12">
        <x:v>2500</x:v>
      </x:c>
      <x:c r="W2080" s="12">
        <x:f>NA()</x:f>
      </x:c>
    </x:row>
    <x:row r="2081">
      <x:c r="A2081">
        <x:v>227924</x:v>
      </x:c>
      <x:c r="B2081" s="1">
        <x:v>45159.54688136579</x:v>
      </x:c>
      <x:c r="C2081" s="6">
        <x:v>103.96706440333334</x:v>
      </x:c>
      <x:c r="D2081" s="14" t="s">
        <x:v>94</x:v>
      </x:c>
      <x:c r="E2081" s="15">
        <x:v>45158.76113779069</x:v>
      </x:c>
      <x:c r="F2081" t="s">
        <x:v>99</x:v>
      </x:c>
      <x:c r="G2081" s="6">
        <x:v>770.4992022520744</x:v>
      </x:c>
      <x:c r="H2081" t="s">
        <x:v>100</x:v>
      </x:c>
      <x:c r="I2081" s="6">
        <x:v>13.713520657522167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</x:v>
      </x:c>
      <x:c r="O2081" s="8">
        <x:v>0</x:v>
      </x:c>
      <x:c r="Q2081">
        <x:v>0</x:v>
      </x:c>
      <x:c r="R2081" s="6">
        <x:v>18.100999999999996</x:v>
      </x:c>
      <x:c r="S2081" s="8">
        <x:v>10648.41384468996</x:v>
      </x:c>
      <x:c r="T2081" s="12">
        <x:v>51302.88065998001</x:v>
      </x:c>
      <x:c r="U2081" s="12">
        <x:v>7.000000000000001</x:v>
      </x:c>
      <x:c r="V2081" s="12">
        <x:v>2500</x:v>
      </x:c>
      <x:c r="W2081" s="12">
        <x:f>NA()</x:f>
      </x:c>
    </x:row>
    <x:row r="2082">
      <x:c r="A2082">
        <x:v>227936</x:v>
      </x:c>
      <x:c r="B2082" s="1">
        <x:v>45159.54691596555</x:v>
      </x:c>
      <x:c r="C2082" s="6">
        <x:v>104.01688803666667</x:v>
      </x:c>
      <x:c r="D2082" s="14" t="s">
        <x:v>94</x:v>
      </x:c>
      <x:c r="E2082" s="15">
        <x:v>45158.76113779069</x:v>
      </x:c>
      <x:c r="F2082" t="s">
        <x:v>99</x:v>
      </x:c>
      <x:c r="G2082" s="6">
        <x:v>769.0711874991142</x:v>
      </x:c>
      <x:c r="H2082" t="s">
        <x:v>100</x:v>
      </x:c>
      <x:c r="I2082" s="6">
        <x:v>13.689026013400962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</x:v>
      </x:c>
      <x:c r="O2082" s="8">
        <x:v>0</x:v>
      </x:c>
      <x:c r="Q2082">
        <x:v>0</x:v>
      </x:c>
      <x:c r="R2082" s="6">
        <x:v>18.123999999999995</x:v>
      </x:c>
      <x:c r="S2082" s="8">
        <x:v>10655.560745006575</x:v>
      </x:c>
      <x:c r="T2082" s="12">
        <x:v>51304.35607583366</x:v>
      </x:c>
      <x:c r="U2082" s="12">
        <x:v>7.000000000000001</x:v>
      </x:c>
      <x:c r="V2082" s="12">
        <x:v>2500</x:v>
      </x:c>
      <x:c r="W2082" s="12">
        <x:f>NA()</x:f>
      </x:c>
    </x:row>
    <x:row r="2083">
      <x:c r="A2083">
        <x:v>227948</x:v>
      </x:c>
      <x:c r="B2083" s="1">
        <x:v>45159.54695050745</x:v>
      </x:c>
      <x:c r="C2083" s="6">
        <x:v>104.06662838333334</x:v>
      </x:c>
      <x:c r="D2083" s="14" t="s">
        <x:v>94</x:v>
      </x:c>
      <x:c r="E2083" s="15">
        <x:v>45158.76113779069</x:v>
      </x:c>
      <x:c r="F2083" t="s">
        <x:v>99</x:v>
      </x:c>
      <x:c r="G2083" s="6">
        <x:v>770.8490028428462</x:v>
      </x:c>
      <x:c r="H2083" t="s">
        <x:v>100</x:v>
      </x:c>
      <x:c r="I2083" s="6">
        <x:v>13.707396979801615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</x:v>
      </x:c>
      <x:c r="O2083" s="8">
        <x:v>0</x:v>
      </x:c>
      <x:c r="Q2083">
        <x:v>0</x:v>
      </x:c>
      <x:c r="R2083" s="6">
        <x:v>18.098999999999997</x:v>
      </x:c>
      <x:c r="S2083" s="8">
        <x:v>10652.359710697725</x:v>
      </x:c>
      <x:c r="T2083" s="12">
        <x:v>51301.13992196805</x:v>
      </x:c>
      <x:c r="U2083" s="12">
        <x:v>7.000000000000001</x:v>
      </x:c>
      <x:c r="V2083" s="12">
        <x:v>2500</x:v>
      </x:c>
      <x:c r="W2083" s="12">
        <x:f>NA()</x:f>
      </x:c>
    </x:row>
    <x:row r="2084">
      <x:c r="A2084">
        <x:v>227960</x:v>
      </x:c>
      <x:c r="B2084" s="1">
        <x:v>45159.54698512215</x:v>
      </x:c>
      <x:c r="C2084" s="6">
        <x:v>104.11647354333333</x:v>
      </x:c>
      <x:c r="D2084" s="14" t="s">
        <x:v>94</x:v>
      </x:c>
      <x:c r="E2084" s="15">
        <x:v>45158.76113779069</x:v>
      </x:c>
      <x:c r="F2084" t="s">
        <x:v>99</x:v>
      </x:c>
      <x:c r="G2084" s="6">
        <x:v>767.9497403162142</x:v>
      </x:c>
      <x:c r="H2084" t="s">
        <x:v>100</x:v>
      </x:c>
      <x:c r="I2084" s="6">
        <x:v>13.676778758102046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</x:v>
      </x:c>
      <x:c r="O2084" s="8">
        <x:v>0</x:v>
      </x:c>
      <x:c r="Q2084">
        <x:v>0</x:v>
      </x:c>
      <x:c r="R2084" s="6">
        <x:v>18.139999999999997</x:v>
      </x:c>
      <x:c r="S2084" s="8">
        <x:v>10650.594268694314</x:v>
      </x:c>
      <x:c r="T2084" s="12">
        <x:v>51301.15020032733</x:v>
      </x:c>
      <x:c r="U2084" s="12">
        <x:v>7.000000000000001</x:v>
      </x:c>
      <x:c r="V2084" s="12">
        <x:v>2500</x:v>
      </x:c>
      <x:c r="W2084" s="12">
        <x:f>NA()</x:f>
      </x:c>
    </x:row>
    <x:row r="2085">
      <x:c r="A2085">
        <x:v>227972</x:v>
      </x:c>
      <x:c r="B2085" s="1">
        <x:v>45159.54701969104</x:v>
      </x:c>
      <x:c r="C2085" s="6">
        <x:v>104.166252745</x:v>
      </x:c>
      <x:c r="D2085" s="14" t="s">
        <x:v>94</x:v>
      </x:c>
      <x:c r="E2085" s="15">
        <x:v>45158.76113779069</x:v>
      </x:c>
      <x:c r="F2085" t="s">
        <x:v>99</x:v>
      </x:c>
      <x:c r="G2085" s="6">
        <x:v>772.1892073319015</x:v>
      </x:c>
      <x:c r="H2085" t="s">
        <x:v>100</x:v>
      </x:c>
      <x:c r="I2085" s="6">
        <x:v>13.695149657740785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</x:v>
      </x:c>
      <x:c r="O2085" s="8">
        <x:v>0</x:v>
      </x:c>
      <x:c r="Q2085">
        <x:v>0</x:v>
      </x:c>
      <x:c r="R2085" s="6">
        <x:v>18.087999999999997</x:v>
      </x:c>
      <x:c r="S2085" s="8">
        <x:v>10647.313985181476</x:v>
      </x:c>
      <x:c r="T2085" s="12">
        <x:v>51298.85653288607</x:v>
      </x:c>
      <x:c r="U2085" s="12">
        <x:v>7.000000000000001</x:v>
      </x:c>
      <x:c r="V2085" s="12">
        <x:v>2500</x:v>
      </x:c>
      <x:c r="W2085" s="12">
        <x:f>NA()</x:f>
      </x:c>
    </x:row>
    <x:row r="2086">
      <x:c r="A2086">
        <x:v>227985</x:v>
      </x:c>
      <x:c r="B2086" s="1">
        <x:v>45159.54705481992</x:v>
      </x:c>
      <x:c r="C2086" s="6">
        <x:v>104.21683835166667</x:v>
      </x:c>
      <x:c r="D2086" s="14" t="s">
        <x:v>94</x:v>
      </x:c>
      <x:c r="E2086" s="15">
        <x:v>45158.76113779069</x:v>
      </x:c>
      <x:c r="F2086" t="s">
        <x:v>99</x:v>
      </x:c>
      <x:c r="G2086" s="6">
        <x:v>771.0161894796836</x:v>
      </x:c>
      <x:c r="H2086" t="s">
        <x:v>100</x:v>
      </x:c>
      <x:c r="I2086" s="6">
        <x:v>13.664531547310162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</x:v>
      </x:c>
      <x:c r="O2086" s="8">
        <x:v>0</x:v>
      </x:c>
      <x:c r="Q2086">
        <x:v>0</x:v>
      </x:c>
      <x:c r="R2086" s="6">
        <x:v>18.109999999999996</x:v>
      </x:c>
      <x:c r="S2086" s="8">
        <x:v>10650.633695116321</x:v>
      </x:c>
      <x:c r="T2086" s="12">
        <x:v>51304.137765422915</x:v>
      </x:c>
      <x:c r="U2086" s="12">
        <x:v>7.000000000000001</x:v>
      </x:c>
      <x:c r="V2086" s="12">
        <x:v>2500</x:v>
      </x:c>
      <x:c r="W2086" s="12">
        <x:f>NA()</x:f>
      </x:c>
    </x:row>
    <x:row r="2087">
      <x:c r="A2087">
        <x:v>227993</x:v>
      </x:c>
      <x:c r="B2087" s="1">
        <x:v>45159.547089366766</x:v>
      </x:c>
      <x:c r="C2087" s="6">
        <x:v>104.26658580166666</x:v>
      </x:c>
      <x:c r="D2087" s="14" t="s">
        <x:v>94</x:v>
      </x:c>
      <x:c r="E2087" s="15">
        <x:v>45158.76113779069</x:v>
      </x:c>
      <x:c r="F2087" t="s">
        <x:v>99</x:v>
      </x:c>
      <x:c r="G2087" s="6">
        <x:v>771.2903348108802</x:v>
      </x:c>
      <x:c r="H2087" t="s">
        <x:v>100</x:v>
      </x:c>
      <x:c r="I2087" s="6">
        <x:v>13.701273313207366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</x:v>
      </x:c>
      <x:c r="O2087" s="8">
        <x:v>0</x:v>
      </x:c>
      <x:c r="Q2087">
        <x:v>0</x:v>
      </x:c>
      <x:c r="R2087" s="6">
        <x:v>18.095999999999997</x:v>
      </x:c>
      <x:c r="S2087" s="8">
        <x:v>10652.592902010983</x:v>
      </x:c>
      <x:c r="T2087" s="12">
        <x:v>51299.50420616458</x:v>
      </x:c>
      <x:c r="U2087" s="12">
        <x:v>7.000000000000001</x:v>
      </x:c>
      <x:c r="V2087" s="12">
        <x:v>2500</x:v>
      </x:c>
      <x:c r="W2087" s="12">
        <x:f>NA()</x:f>
      </x:c>
    </x:row>
    <x:row r="2088">
      <x:c r="A2088">
        <x:v>228007</x:v>
      </x:c>
      <x:c r="B2088" s="1">
        <x:v>45159.54712396589</x:v>
      </x:c>
      <x:c r="C2088" s="6">
        <x:v>104.31640853333333</x:v>
      </x:c>
      <x:c r="D2088" s="14" t="s">
        <x:v>94</x:v>
      </x:c>
      <x:c r="E2088" s="15">
        <x:v>45158.76113779069</x:v>
      </x:c>
      <x:c r="F2088" t="s">
        <x:v>99</x:v>
      </x:c>
      <x:c r="G2088" s="6">
        <x:v>769.0104177951426</x:v>
      </x:c>
      <x:c r="H2088" t="s">
        <x:v>100</x:v>
      </x:c>
      <x:c r="I2088" s="6">
        <x:v>13.701273313207366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</x:v>
      </x:c>
      <x:c r="O2088" s="8">
        <x:v>0</x:v>
      </x:c>
      <x:c r="Q2088">
        <x:v>0</x:v>
      </x:c>
      <x:c r="R2088" s="6">
        <x:v>18.120999999999995</x:v>
      </x:c>
      <x:c r="S2088" s="8">
        <x:v>10645.225891895623</x:v>
      </x:c>
      <x:c r="T2088" s="12">
        <x:v>51304.34217263573</x:v>
      </x:c>
      <x:c r="U2088" s="12">
        <x:v>7.000000000000001</x:v>
      </x:c>
      <x:c r="V2088" s="12">
        <x:v>2500</x:v>
      </x:c>
      <x:c r="W2088" s="12">
        <x:f>NA()</x:f>
      </x:c>
    </x:row>
    <x:row r="2089">
      <x:c r="A2089">
        <x:v>228020</x:v>
      </x:c>
      <x:c r="B2089" s="1">
        <x:v>45159.547159093374</x:v>
      </x:c>
      <x:c r="C2089" s="6">
        <x:v>104.36699210166667</x:v>
      </x:c>
      <x:c r="D2089" s="14" t="s">
        <x:v>94</x:v>
      </x:c>
      <x:c r="E2089" s="15">
        <x:v>45158.76113779069</x:v>
      </x:c>
      <x:c r="F2089" t="s">
        <x:v>99</x:v>
      </x:c>
      <x:c r="G2089" s="6">
        <x:v>772.0823723489667</x:v>
      </x:c>
      <x:c r="H2089" t="s">
        <x:v>100</x:v>
      </x:c>
      <x:c r="I2089" s="6">
        <x:v>13.689026013400962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</x:v>
      </x:c>
      <x:c r="O2089" s="8">
        <x:v>0</x:v>
      </x:c>
      <x:c r="Q2089">
        <x:v>0</x:v>
      </x:c>
      <x:c r="R2089" s="6">
        <x:v>18.090999999999998</x:v>
      </x:c>
      <x:c r="S2089" s="8">
        <x:v>10650.755855931186</x:v>
      </x:c>
      <x:c r="T2089" s="12">
        <x:v>51300.25069745169</x:v>
      </x:c>
      <x:c r="U2089" s="12">
        <x:v>7.000000000000001</x:v>
      </x:c>
      <x:c r="V2089" s="12">
        <x:v>2500</x:v>
      </x:c>
      <x:c r="W2089" s="12">
        <x:f>NA()</x:f>
      </x:c>
    </x:row>
    <x:row r="2090">
      <x:c r="A2090">
        <x:v>228032</x:v>
      </x:c>
      <x:c r="B2090" s="1">
        <x:v>45159.54719372416</x:v>
      </x:c>
      <x:c r="C2090" s="6">
        <x:v>104.41686044333333</x:v>
      </x:c>
      <x:c r="D2090" s="14" t="s">
        <x:v>94</x:v>
      </x:c>
      <x:c r="E2090" s="15">
        <x:v>45158.76113779069</x:v>
      </x:c>
      <x:c r="F2090" t="s">
        <x:v>99</x:v>
      </x:c>
      <x:c r="G2090" s="6">
        <x:v>770.2405187333269</x:v>
      </x:c>
      <x:c r="H2090" t="s">
        <x:v>100</x:v>
      </x:c>
      <x:c r="I2090" s="6">
        <x:v>13.682902380187898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</x:v>
      </x:c>
      <x:c r="O2090" s="8">
        <x:v>0</x:v>
      </x:c>
      <x:c r="Q2090">
        <x:v>0</x:v>
      </x:c>
      <x:c r="R2090" s="6">
        <x:v>18.112999999999996</x:v>
      </x:c>
      <x:c r="S2090" s="8">
        <x:v>10648.10482690349</x:v>
      </x:c>
      <x:c r="T2090" s="12">
        <x:v>51306.81204673993</x:v>
      </x:c>
      <x:c r="U2090" s="12">
        <x:v>7.000000000000001</x:v>
      </x:c>
      <x:c r="V2090" s="12">
        <x:v>2500</x:v>
      </x:c>
      <x:c r="W2090" s="12">
        <x:f>NA()</x:f>
      </x:c>
    </x:row>
    <x:row r="2091">
      <x:c r="A2091">
        <x:v>228044</x:v>
      </x:c>
      <x:c r="B2091" s="1">
        <x:v>45159.547228279276</x:v>
      </x:c>
      <x:c r="C2091" s="6">
        <x:v>104.466619805</x:v>
      </x:c>
      <x:c r="D2091" s="14" t="s">
        <x:v>94</x:v>
      </x:c>
      <x:c r="E2091" s="15">
        <x:v>45158.76113779069</x:v>
      </x:c>
      <x:c r="F2091" t="s">
        <x:v>99</x:v>
      </x:c>
      <x:c r="G2091" s="6">
        <x:v>770.7575326204252</x:v>
      </x:c>
      <x:c r="H2091" t="s">
        <x:v>100</x:v>
      </x:c>
      <x:c r="I2091" s="6">
        <x:v>13.670655147142952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</x:v>
      </x:c>
      <x:c r="O2091" s="8">
        <x:v>0</x:v>
      </x:c>
      <x:c r="Q2091">
        <x:v>0</x:v>
      </x:c>
      <x:c r="R2091" s="6">
        <x:v>18.110999999999997</x:v>
      </x:c>
      <x:c r="S2091" s="8">
        <x:v>10636.73740770667</x:v>
      </x:c>
      <x:c r="T2091" s="12">
        <x:v>51302.57712945041</x:v>
      </x:c>
      <x:c r="U2091" s="12">
        <x:v>7.000000000000001</x:v>
      </x:c>
      <x:c r="V2091" s="12">
        <x:v>2500</x:v>
      </x:c>
      <x:c r="W2091" s="12">
        <x:f>NA()</x:f>
      </x:c>
    </x:row>
    <x:row r="2092">
      <x:c r="A2092">
        <x:v>228056</x:v>
      </x:c>
      <x:c r="B2092" s="1">
        <x:v>45159.54726281277</x:v>
      </x:c>
      <x:c r="C2092" s="6">
        <x:v>104.51634804</x:v>
      </x:c>
      <x:c r="D2092" s="14" t="s">
        <x:v>94</x:v>
      </x:c>
      <x:c r="E2092" s="15">
        <x:v>45158.76113779069</x:v>
      </x:c>
      <x:c r="F2092" t="s">
        <x:v>99</x:v>
      </x:c>
      <x:c r="G2092" s="6">
        <x:v>773.0584792477863</x:v>
      </x:c>
      <x:c r="H2092" t="s">
        <x:v>100</x:v>
      </x:c>
      <x:c r="I2092" s="6">
        <x:v>13.676778758102046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</x:v>
      </x:c>
      <x:c r="O2092" s="8">
        <x:v>0</x:v>
      </x:c>
      <x:c r="Q2092">
        <x:v>0</x:v>
      </x:c>
      <x:c r="R2092" s="6">
        <x:v>18.083999999999996</x:v>
      </x:c>
      <x:c r="S2092" s="8">
        <x:v>10644.867955454012</x:v>
      </x:c>
      <x:c r="T2092" s="12">
        <x:v>51309.423395651036</x:v>
      </x:c>
      <x:c r="U2092" s="12">
        <x:v>7.000000000000001</x:v>
      </x:c>
      <x:c r="V2092" s="12">
        <x:v>2500</x:v>
      </x:c>
      <x:c r="W2092" s="12">
        <x:f>NA()</x:f>
      </x:c>
    </x:row>
    <x:row r="2093">
      <x:c r="A2093">
        <x:v>228068</x:v>
      </x:c>
      <x:c r="B2093" s="1">
        <x:v>45159.54729796276</x:v>
      </x:c>
      <x:c r="C2093" s="6">
        <x:v>104.56696403166667</x:v>
      </x:c>
      <x:c r="D2093" s="14" t="s">
        <x:v>94</x:v>
      </x:c>
      <x:c r="E2093" s="15">
        <x:v>45158.76113779069</x:v>
      </x:c>
      <x:c r="F2093" t="s">
        <x:v>99</x:v>
      </x:c>
      <x:c r="G2093" s="6">
        <x:v>771.275017399427</x:v>
      </x:c>
      <x:c r="H2093" t="s">
        <x:v>100</x:v>
      </x:c>
      <x:c r="I2093" s="6">
        <x:v>13.695149657740785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</x:v>
      </x:c>
      <x:c r="O2093" s="8">
        <x:v>0</x:v>
      </x:c>
      <x:c r="Q2093">
        <x:v>0</x:v>
      </x:c>
      <x:c r="R2093" s="6">
        <x:v>18.097999999999995</x:v>
      </x:c>
      <x:c r="S2093" s="8">
        <x:v>10645.472354256603</x:v>
      </x:c>
      <x:c r="T2093" s="12">
        <x:v>51307.36095156364</x:v>
      </x:c>
      <x:c r="U2093" s="12">
        <x:v>7.000000000000001</x:v>
      </x:c>
      <x:c r="V2093" s="12">
        <x:v>2500</x:v>
      </x:c>
      <x:c r="W2093" s="12">
        <x:f>NA()</x:f>
      </x:c>
    </x:row>
    <x:row r="2094">
      <x:c r="A2094">
        <x:v>228080</x:v>
      </x:c>
      <x:c r="B2094" s="1">
        <x:v>45159.547332543676</x:v>
      </x:c>
      <x:c r="C2094" s="6">
        <x:v>104.61676054333333</x:v>
      </x:c>
      <x:c r="D2094" s="14" t="s">
        <x:v>94</x:v>
      </x:c>
      <x:c r="E2094" s="15">
        <x:v>45158.76113779069</x:v>
      </x:c>
      <x:c r="F2094" t="s">
        <x:v>99</x:v>
      </x:c>
      <x:c r="G2094" s="6">
        <x:v>769.3443424407706</x:v>
      </x:c>
      <x:c r="H2094" t="s">
        <x:v>100</x:v>
      </x:c>
      <x:c r="I2094" s="6">
        <x:v>13.689026013400962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</x:v>
      </x:c>
      <x:c r="O2094" s="8">
        <x:v>0</x:v>
      </x:c>
      <x:c r="Q2094">
        <x:v>0</x:v>
      </x:c>
      <x:c r="R2094" s="6">
        <x:v>18.120999999999995</x:v>
      </x:c>
      <x:c r="S2094" s="8">
        <x:v>10635.349968462839</x:v>
      </x:c>
      <x:c r="T2094" s="12">
        <x:v>51305.02171131776</x:v>
      </x:c>
      <x:c r="U2094" s="12">
        <x:v>7.000000000000001</x:v>
      </x:c>
      <x:c r="V2094" s="12">
        <x:v>2500</x:v>
      </x:c>
      <x:c r="W2094" s="12">
        <x:f>NA()</x:f>
      </x:c>
    </x:row>
    <x:row r="2095">
      <x:c r="A2095">
        <x:v>228092</x:v>
      </x:c>
      <x:c r="B2095" s="1">
        <x:v>45159.547367185114</x:v>
      </x:c>
      <x:c r="C2095" s="6">
        <x:v>104.66664420666666</x:v>
      </x:c>
      <x:c r="D2095" s="14" t="s">
        <x:v>94</x:v>
      </x:c>
      <x:c r="E2095" s="15">
        <x:v>45158.76113779069</x:v>
      </x:c>
      <x:c r="F2095" t="s">
        <x:v>99</x:v>
      </x:c>
      <x:c r="G2095" s="6">
        <x:v>772.6310217349909</x:v>
      </x:c>
      <x:c r="H2095" t="s">
        <x:v>100</x:v>
      </x:c>
      <x:c r="I2095" s="6">
        <x:v>13.652284381024401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</x:v>
      </x:c>
      <x:c r="O2095" s="8">
        <x:v>0</x:v>
      </x:c>
      <x:c r="Q2095">
        <x:v>0</x:v>
      </x:c>
      <x:c r="R2095" s="6">
        <x:v>18.095999999999997</x:v>
      </x:c>
      <x:c r="S2095" s="8">
        <x:v>10643.585266631266</x:v>
      </x:c>
      <x:c r="T2095" s="12">
        <x:v>51308.285470555704</x:v>
      </x:c>
      <x:c r="U2095" s="12">
        <x:v>7.000000000000001</x:v>
      </x:c>
      <x:c r="V2095" s="12">
        <x:v>2500</x:v>
      </x:c>
      <x:c r="W2095" s="12">
        <x:f>NA()</x:f>
      </x:c>
    </x:row>
    <x:row r="2096">
      <x:c r="A2096">
        <x:v>228104</x:v>
      </x:c>
      <x:c r="B2096" s="1">
        <x:v>45159.5474018305</x:v>
      </x:c>
      <x:c r="C2096" s="6">
        <x:v>104.716533565</x:v>
      </x:c>
      <x:c r="D2096" s="14" t="s">
        <x:v>94</x:v>
      </x:c>
      <x:c r="E2096" s="15">
        <x:v>45158.76113779069</x:v>
      </x:c>
      <x:c r="F2096" t="s">
        <x:v>99</x:v>
      </x:c>
      <x:c r="G2096" s="6">
        <x:v>772.6160202541995</x:v>
      </x:c>
      <x:c r="H2096" t="s">
        <x:v>100</x:v>
      </x:c>
      <x:c r="I2096" s="6">
        <x:v>13.682902380187898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</x:v>
      </x:c>
      <x:c r="O2096" s="8">
        <x:v>0</x:v>
      </x:c>
      <x:c r="Q2096">
        <x:v>0</x:v>
      </x:c>
      <x:c r="R2096" s="6">
        <x:v>18.086999999999996</x:v>
      </x:c>
      <x:c r="S2096" s="8">
        <x:v>10640.912869616543</x:v>
      </x:c>
      <x:c r="T2096" s="12">
        <x:v>51300.62590018041</x:v>
      </x:c>
      <x:c r="U2096" s="12">
        <x:v>7.000000000000001</x:v>
      </x:c>
      <x:c r="V2096" s="12">
        <x:v>2500</x:v>
      </x:c>
      <x:c r="W2096" s="12">
        <x:f>NA()</x:f>
      </x:c>
    </x:row>
    <x:row r="2097">
      <x:c r="A2097">
        <x:v>228116</x:v>
      </x:c>
      <x:c r="B2097" s="1">
        <x:v>45159.54743644049</x:v>
      </x:c>
      <x:c r="C2097" s="6">
        <x:v>104.76637195666666</x:v>
      </x:c>
      <x:c r="D2097" s="14" t="s">
        <x:v>94</x:v>
      </x:c>
      <x:c r="E2097" s="15">
        <x:v>45158.76113779069</x:v>
      </x:c>
      <x:c r="F2097" t="s">
        <x:v>99</x:v>
      </x:c>
      <x:c r="G2097" s="6">
        <x:v>769.9976960449219</x:v>
      </x:c>
      <x:c r="H2097" t="s">
        <x:v>100</x:v>
      </x:c>
      <x:c r="I2097" s="6">
        <x:v>13.65840795860413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</x:v>
      </x:c>
      <x:c r="O2097" s="8">
        <x:v>0</x:v>
      </x:c>
      <x:c r="Q2097">
        <x:v>0</x:v>
      </x:c>
      <x:c r="R2097" s="6">
        <x:v>18.122999999999998</x:v>
      </x:c>
      <x:c r="S2097" s="8">
        <x:v>10635.018437839484</x:v>
      </x:c>
      <x:c r="T2097" s="12">
        <x:v>51303.948682124246</x:v>
      </x:c>
      <x:c r="U2097" s="12">
        <x:v>7.000000000000001</x:v>
      </x:c>
      <x:c r="V2097" s="12">
        <x:v>2500</x:v>
      </x:c>
      <x:c r="W2097" s="12">
        <x:f>NA()</x:f>
      </x:c>
    </x:row>
    <x:row r="2098">
      <x:c r="A2098">
        <x:v>228128</x:v>
      </x:c>
      <x:c r="B2098" s="1">
        <x:v>45159.54747158927</x:v>
      </x:c>
      <x:c r="C2098" s="6">
        <x:v>104.8169862</x:v>
      </x:c>
      <x:c r="D2098" s="14" t="s">
        <x:v>94</x:v>
      </x:c>
      <x:c r="E2098" s="15">
        <x:v>45158.76113779069</x:v>
      </x:c>
      <x:c r="F2098" t="s">
        <x:v>99</x:v>
      </x:c>
      <x:c r="G2098" s="6">
        <x:v>770.0278764085724</x:v>
      </x:c>
      <x:c r="H2098" t="s">
        <x:v>100</x:v>
      </x:c>
      <x:c r="I2098" s="6">
        <x:v>13.670655147142952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</x:v>
      </x:c>
      <x:c r="O2098" s="8">
        <x:v>0</x:v>
      </x:c>
      <x:c r="Q2098">
        <x:v>0</x:v>
      </x:c>
      <x:c r="R2098" s="6">
        <x:v>18.118999999999996</x:v>
      </x:c>
      <x:c r="S2098" s="8">
        <x:v>10643.463853031188</x:v>
      </x:c>
      <x:c r="T2098" s="12">
        <x:v>51298.55224176783</x:v>
      </x:c>
      <x:c r="U2098" s="12">
        <x:v>7.000000000000001</x:v>
      </x:c>
      <x:c r="V2098" s="12">
        <x:v>2500</x:v>
      </x:c>
      <x:c r="W2098" s="12">
        <x:f>NA()</x:f>
      </x:c>
    </x:row>
    <x:row r="2099">
      <x:c r="A2099">
        <x:v>228140</x:v>
      </x:c>
      <x:c r="B2099" s="1">
        <x:v>45159.54750612964</x:v>
      </x:c>
      <x:c r="C2099" s="6">
        <x:v>104.86672433</x:v>
      </x:c>
      <x:c r="D2099" s="14" t="s">
        <x:v>94</x:v>
      </x:c>
      <x:c r="E2099" s="15">
        <x:v>45158.76113779069</x:v>
      </x:c>
      <x:c r="F2099" t="s">
        <x:v>99</x:v>
      </x:c>
      <x:c r="G2099" s="6">
        <x:v>769.4962684294823</x:v>
      </x:c>
      <x:c r="H2099" t="s">
        <x:v>100</x:v>
      </x:c>
      <x:c r="I2099" s="6">
        <x:v>13.676778758102046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</x:v>
      </x:c>
      <x:c r="O2099" s="8">
        <x:v>0</x:v>
      </x:c>
      <x:c r="Q2099">
        <x:v>0</x:v>
      </x:c>
      <x:c r="R2099" s="6">
        <x:v>18.122999999999998</x:v>
      </x:c>
      <x:c r="S2099" s="8">
        <x:v>10638.819746603116</x:v>
      </x:c>
      <x:c r="T2099" s="12">
        <x:v>51297.223343042286</x:v>
      </x:c>
      <x:c r="U2099" s="12">
        <x:v>7.000000000000001</x:v>
      </x:c>
      <x:c r="V2099" s="12">
        <x:v>2500</x:v>
      </x:c>
      <x:c r="W2099" s="12">
        <x:f>NA()</x:f>
      </x:c>
    </x:row>
    <x:row r="2100">
      <x:c r="A2100">
        <x:v>228152</x:v>
      </x:c>
      <x:c r="B2100" s="1">
        <x:v>45159.54754064289</x:v>
      </x:c>
      <x:c r="C2100" s="6">
        <x:v>104.91642341333333</x:v>
      </x:c>
      <x:c r="D2100" s="14" t="s">
        <x:v>94</x:v>
      </x:c>
      <x:c r="E2100" s="15">
        <x:v>45158.76113779069</x:v>
      </x:c>
      <x:c r="F2100" t="s">
        <x:v>99</x:v>
      </x:c>
      <x:c r="G2100" s="6">
        <x:v>772.4328005932277</x:v>
      </x:c>
      <x:c r="H2100" t="s">
        <x:v>100</x:v>
      </x:c>
      <x:c r="I2100" s="6">
        <x:v>13.646160814571886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</x:v>
      </x:c>
      <x:c r="O2100" s="8">
        <x:v>0</x:v>
      </x:c>
      <x:c r="Q2100">
        <x:v>0</x:v>
      </x:c>
      <x:c r="R2100" s="6">
        <x:v>18.099999999999998</x:v>
      </x:c>
      <x:c r="S2100" s="8">
        <x:v>10637.186653913894</x:v>
      </x:c>
      <x:c r="T2100" s="12">
        <x:v>51302.289241214035</x:v>
      </x:c>
      <x:c r="U2100" s="12">
        <x:v>7.000000000000001</x:v>
      </x:c>
      <x:c r="V2100" s="12">
        <x:v>2500</x:v>
      </x:c>
      <x:c r="W2100" s="12">
        <x:f>NA()</x:f>
      </x:c>
    </x:row>
    <x:row r="2101">
      <x:c r="A2101">
        <x:v>228164</x:v>
      </x:c>
      <x:c r="B2101" s="1">
        <x:v>45159.54757529334</x:v>
      </x:c>
      <x:c r="C2101" s="6">
        <x:v>104.96632006833333</x:v>
      </x:c>
      <x:c r="D2101" s="14" t="s">
        <x:v>94</x:v>
      </x:c>
      <x:c r="E2101" s="15">
        <x:v>45158.76113779069</x:v>
      </x:c>
      <x:c r="F2101" t="s">
        <x:v>99</x:v>
      </x:c>
      <x:c r="G2101" s="6">
        <x:v>773.5315104359595</x:v>
      </x:c>
      <x:c r="H2101" t="s">
        <x:v>100</x:v>
      </x:c>
      <x:c r="I2101" s="6">
        <x:v>13.646160814571886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</x:v>
      </x:c>
      <x:c r="O2101" s="8">
        <x:v>0</x:v>
      </x:c>
      <x:c r="Q2101">
        <x:v>0</x:v>
      </x:c>
      <x:c r="R2101" s="6">
        <x:v>18.087999999999997</x:v>
      </x:c>
      <x:c r="S2101" s="8">
        <x:v>10635.253746545553</x:v>
      </x:c>
      <x:c r="T2101" s="12">
        <x:v>51305.5382681927</x:v>
      </x:c>
      <x:c r="U2101" s="12">
        <x:v>7.000000000000001</x:v>
      </x:c>
      <x:c r="V2101" s="12">
        <x:v>2500</x:v>
      </x:c>
      <x:c r="W2101" s="12">
        <x:f>NA()</x:f>
      </x:c>
    </x:row>
    <x:row r="2102">
      <x:c r="A2102">
        <x:v>228176</x:v>
      </x:c>
      <x:c r="B2102" s="1">
        <x:v>45159.54761044022</x:v>
      </x:c>
      <x:c r="C2102" s="6">
        <x:v>105.01693157333334</x:v>
      </x:c>
      <x:c r="D2102" s="14" t="s">
        <x:v>94</x:v>
      </x:c>
      <x:c r="E2102" s="15">
        <x:v>45158.76113779069</x:v>
      </x:c>
      <x:c r="F2102" t="s">
        <x:v>99</x:v>
      </x:c>
      <x:c r="G2102" s="6">
        <x:v>770.6054034923968</x:v>
      </x:c>
      <x:c r="H2102" t="s">
        <x:v>100</x:v>
      </x:c>
      <x:c r="I2102" s="6">
        <x:v>13.682902380187898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</x:v>
      </x:c>
      <x:c r="O2102" s="8">
        <x:v>0</x:v>
      </x:c>
      <x:c r="Q2102">
        <x:v>0</x:v>
      </x:c>
      <x:c r="R2102" s="6">
        <x:v>18.108999999999998</x:v>
      </x:c>
      <x:c r="S2102" s="8">
        <x:v>10641.11674801411</x:v>
      </x:c>
      <x:c r="T2102" s="12">
        <x:v>51299.687805200236</x:v>
      </x:c>
      <x:c r="U2102" s="12">
        <x:v>7.000000000000001</x:v>
      </x:c>
      <x:c r="V2102" s="12">
        <x:v>2500</x:v>
      </x:c>
      <x:c r="W2102" s="12">
        <x:f>NA()</x:f>
      </x:c>
    </x:row>
    <x:row r="2103">
      <x:c r="A2103">
        <x:v>228188</x:v>
      </x:c>
      <x:c r="B2103" s="1">
        <x:v>45159.54764501253</x:v>
      </x:c>
      <x:c r="C2103" s="6">
        <x:v>105.06671569</x:v>
      </x:c>
      <x:c r="D2103" s="14" t="s">
        <x:v>94</x:v>
      </x:c>
      <x:c r="E2103" s="15">
        <x:v>45158.76113779069</x:v>
      </x:c>
      <x:c r="F2103" t="s">
        <x:v>99</x:v>
      </x:c>
      <x:c r="G2103" s="6">
        <x:v>773.5928805210549</x:v>
      </x:c>
      <x:c r="H2103" t="s">
        <x:v>100</x:v>
      </x:c>
      <x:c r="I2103" s="6">
        <x:v>13.670655147142952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</x:v>
      </x:c>
      <x:c r="O2103" s="8">
        <x:v>0</x:v>
      </x:c>
      <x:c r="Q2103">
        <x:v>0</x:v>
      </x:c>
      <x:c r="R2103" s="6">
        <x:v>18.08</x:v>
      </x:c>
      <x:c r="S2103" s="8">
        <x:v>10635.16346535525</x:v>
      </x:c>
      <x:c r="T2103" s="12">
        <x:v>51303.77721053082</x:v>
      </x:c>
      <x:c r="U2103" s="12">
        <x:v>7.000000000000001</x:v>
      </x:c>
      <x:c r="V2103" s="12">
        <x:v>2500</x:v>
      </x:c>
      <x:c r="W2103" s="12">
        <x:f>NA()</x:f>
      </x:c>
    </x:row>
    <x:row r="2104">
      <x:c r="A2104">
        <x:v>228200</x:v>
      </x:c>
      <x:c r="B2104" s="1">
        <x:v>45159.547679511794</x:v>
      </x:c>
      <x:c r="C2104" s="6">
        <x:v>105.11639463833333</x:v>
      </x:c>
      <x:c r="D2104" s="14" t="s">
        <x:v>94</x:v>
      </x:c>
      <x:c r="E2104" s="15">
        <x:v>45158.76113779069</x:v>
      </x:c>
      <x:c r="F2104" t="s">
        <x:v>99</x:v>
      </x:c>
      <x:c r="G2104" s="6">
        <x:v>772.158418838833</x:v>
      </x:c>
      <x:c r="H2104" t="s">
        <x:v>100</x:v>
      </x:c>
      <x:c r="I2104" s="6">
        <x:v>13.646160814571886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</x:v>
      </x:c>
      <x:c r="O2104" s="8">
        <x:v>0</x:v>
      </x:c>
      <x:c r="Q2104">
        <x:v>0</x:v>
      </x:c>
      <x:c r="R2104" s="6">
        <x:v>18.102999999999998</x:v>
      </x:c>
      <x:c r="S2104" s="8">
        <x:v>10643.626422213561</x:v>
      </x:c>
      <x:c r="T2104" s="12">
        <x:v>51306.13832911591</x:v>
      </x:c>
      <x:c r="U2104" s="12">
        <x:v>7.000000000000001</x:v>
      </x:c>
      <x:c r="V2104" s="12">
        <x:v>2500</x:v>
      </x:c>
      <x:c r="W2104" s="12">
        <x:f>NA()</x:f>
      </x:c>
    </x:row>
    <x:row r="2105">
      <x:c r="A2105">
        <x:v>228212</x:v>
      </x:c>
      <x:c r="B2105" s="1">
        <x:v>45159.5477141472</x:v>
      </x:c>
      <x:c r="C2105" s="6">
        <x:v>105.16626963166667</x:v>
      </x:c>
      <x:c r="D2105" s="14" t="s">
        <x:v>94</x:v>
      </x:c>
      <x:c r="E2105" s="15">
        <x:v>45158.76113779069</x:v>
      </x:c>
      <x:c r="F2105" t="s">
        <x:v>99</x:v>
      </x:c>
      <x:c r="G2105" s="6">
        <x:v>768.769162211147</x:v>
      </x:c>
      <x:c r="H2105" t="s">
        <x:v>100</x:v>
      </x:c>
      <x:c r="I2105" s="6">
        <x:v>13.640037259245219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</x:v>
      </x:c>
      <x:c r="O2105" s="8">
        <x:v>0</x:v>
      </x:c>
      <x:c r="Q2105">
        <x:v>0</x:v>
      </x:c>
      <x:c r="R2105" s="6">
        <x:v>18.141999999999996</x:v>
      </x:c>
      <x:c r="S2105" s="8">
        <x:v>10633.610962953742</x:v>
      </x:c>
      <x:c r="T2105" s="12">
        <x:v>51304.06950239951</x:v>
      </x:c>
      <x:c r="U2105" s="12">
        <x:v>7.000000000000001</x:v>
      </x:c>
      <x:c r="V2105" s="12">
        <x:v>2500</x:v>
      </x:c>
      <x:c r="W2105" s="12">
        <x:f>NA()</x:f>
      </x:c>
    </x:row>
    <x:row r="2106">
      <x:c r="A2106">
        <x:v>228224</x:v>
      </x:c>
      <x:c r="B2106" s="1">
        <x:v>45159.54774929211</x:v>
      </x:c>
      <x:c r="C2106" s="6">
        <x:v>105.21687828666667</x:v>
      </x:c>
      <x:c r="D2106" s="14" t="s">
        <x:v>94</x:v>
      </x:c>
      <x:c r="E2106" s="15">
        <x:v>45158.76113779069</x:v>
      </x:c>
      <x:c r="F2106" t="s">
        <x:v>99</x:v>
      </x:c>
      <x:c r="G2106" s="6">
        <x:v>774.8921756427684</x:v>
      </x:c>
      <x:c r="H2106" t="s">
        <x:v>100</x:v>
      </x:c>
      <x:c r="I2106" s="6">
        <x:v>13.640037259245219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</x:v>
      </x:c>
      <x:c r="O2106" s="8">
        <x:v>0</x:v>
      </x:c>
      <x:c r="Q2106">
        <x:v>0</x:v>
      </x:c>
      <x:c r="R2106" s="6">
        <x:v>18.074999999999996</x:v>
      </x:c>
      <x:c r="S2106" s="8">
        <x:v>10640.056889327348</x:v>
      </x:c>
      <x:c r="T2106" s="12">
        <x:v>51300.07213902378</x:v>
      </x:c>
      <x:c r="U2106" s="12">
        <x:v>7.000000000000001</x:v>
      </x:c>
      <x:c r="V2106" s="12">
        <x:v>2500</x:v>
      </x:c>
      <x:c r="W2106" s="12">
        <x:f>NA()</x:f>
      </x:c>
    </x:row>
    <x:row r="2107">
      <x:c r="A2107">
        <x:v>228238</x:v>
      </x:c>
      <x:c r="B2107" s="1">
        <x:v>45159.547783870985</x:v>
      </x:c>
      <x:c r="C2107" s="6">
        <x:v>105.26667186</x:v>
      </x:c>
      <x:c r="D2107" s="14" t="s">
        <x:v>94</x:v>
      </x:c>
      <x:c r="E2107" s="15">
        <x:v>45158.76113779069</x:v>
      </x:c>
      <x:c r="F2107" t="s">
        <x:v>99</x:v>
      </x:c>
      <x:c r="G2107" s="6">
        <x:v>773.8981680500611</x:v>
      </x:c>
      <x:c r="H2107" t="s">
        <x:v>100</x:v>
      </x:c>
      <x:c r="I2107" s="6">
        <x:v>13.646160814571886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</x:v>
      </x:c>
      <x:c r="O2107" s="8">
        <x:v>0</x:v>
      </x:c>
      <x:c r="Q2107">
        <x:v>0</x:v>
      </x:c>
      <x:c r="R2107" s="6">
        <x:v>18.083999999999996</x:v>
      </x:c>
      <x:c r="S2107" s="8">
        <x:v>10637.502880623744</x:v>
      </x:c>
      <x:c r="T2107" s="12">
        <x:v>51300.64184443814</x:v>
      </x:c>
      <x:c r="U2107" s="12">
        <x:v>7.000000000000001</x:v>
      </x:c>
      <x:c r="V2107" s="12">
        <x:v>2500</x:v>
      </x:c>
      <x:c r="W2107" s="12">
        <x:f>NA()</x:f>
      </x:c>
    </x:row>
    <x:row r="2108">
      <x:c r="A2108">
        <x:v>228245</x:v>
      </x:c>
      <x:c r="B2108" s="1">
        <x:v>45159.54781845649</x:v>
      </x:c>
      <x:c r="C2108" s="6">
        <x:v>105.316475</x:v>
      </x:c>
      <x:c r="D2108" s="14" t="s">
        <x:v>94</x:v>
      </x:c>
      <x:c r="E2108" s="15">
        <x:v>45158.76113779069</x:v>
      </x:c>
      <x:c r="F2108" t="s">
        <x:v>99</x:v>
      </x:c>
      <x:c r="G2108" s="6">
        <x:v>771.9907478856406</x:v>
      </x:c>
      <x:c r="H2108" t="s">
        <x:v>100</x:v>
      </x:c>
      <x:c r="I2108" s="6">
        <x:v>13.652284381024401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</x:v>
      </x:c>
      <x:c r="O2108" s="8">
        <x:v>0</x:v>
      </x:c>
      <x:c r="Q2108">
        <x:v>0</x:v>
      </x:c>
      <x:c r="R2108" s="6">
        <x:v>18.102999999999998</x:v>
      </x:c>
      <x:c r="S2108" s="8">
        <x:v>10631.425978655385</x:v>
      </x:c>
      <x:c r="T2108" s="12">
        <x:v>51302.514419769526</x:v>
      </x:c>
      <x:c r="U2108" s="12">
        <x:v>7.000000000000001</x:v>
      </x:c>
      <x:c r="V2108" s="12">
        <x:v>2500</x:v>
      </x:c>
      <x:c r="W2108" s="12">
        <x:f>NA()</x:f>
      </x:c>
    </x:row>
    <x:row r="2109">
      <x:c r="A2109">
        <x:v>228260</x:v>
      </x:c>
      <x:c r="B2109" s="1">
        <x:v>45159.547853528675</x:v>
      </x:c>
      <x:c r="C2109" s="6">
        <x:v>105.36697894833334</x:v>
      </x:c>
      <x:c r="D2109" s="14" t="s">
        <x:v>94</x:v>
      </x:c>
      <x:c r="E2109" s="15">
        <x:v>45158.76113779069</x:v>
      </x:c>
      <x:c r="F2109" t="s">
        <x:v>99</x:v>
      </x:c>
      <x:c r="G2109" s="6">
        <x:v>773.3179399493456</x:v>
      </x:c>
      <x:c r="H2109" t="s">
        <x:v>100</x:v>
      </x:c>
      <x:c r="I2109" s="6">
        <x:v>13.670655147142952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</x:v>
      </x:c>
      <x:c r="O2109" s="8">
        <x:v>0</x:v>
      </x:c>
      <x:c r="Q2109">
        <x:v>0</x:v>
      </x:c>
      <x:c r="R2109" s="6">
        <x:v>18.083</x:v>
      </x:c>
      <x:c r="S2109" s="8">
        <x:v>10632.471148099252</x:v>
      </x:c>
      <x:c r="T2109" s="12">
        <x:v>51306.033606040124</x:v>
      </x:c>
      <x:c r="U2109" s="12">
        <x:v>7.000000000000001</x:v>
      </x:c>
      <x:c r="V2109" s="12">
        <x:v>2500</x:v>
      </x:c>
      <x:c r="W2109" s="12">
        <x:f>NA()</x:f>
      </x:c>
    </x:row>
    <x:row r="2110">
      <x:c r="A2110">
        <x:v>228272</x:v>
      </x:c>
      <x:c r="B2110" s="1">
        <x:v>45159.54788806674</x:v>
      </x:c>
      <x:c r="C2110" s="6">
        <x:v>105.41671376166667</x:v>
      </x:c>
      <x:c r="D2110" s="14" t="s">
        <x:v>94</x:v>
      </x:c>
      <x:c r="E2110" s="15">
        <x:v>45158.76113779069</x:v>
      </x:c>
      <x:c r="F2110" t="s">
        <x:v>99</x:v>
      </x:c>
      <x:c r="G2110" s="6">
        <x:v>773.4857421594019</x:v>
      </x:c>
      <x:c r="H2110" t="s">
        <x:v>100</x:v>
      </x:c>
      <x:c r="I2110" s="6">
        <x:v>13.627790181971704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</x:v>
      </x:c>
      <x:c r="O2110" s="8">
        <x:v>0</x:v>
      </x:c>
      <x:c r="Q2110">
        <x:v>0</x:v>
      </x:c>
      <x:c r="R2110" s="6">
        <x:v>18.093999999999998</x:v>
      </x:c>
      <x:c r="S2110" s="8">
        <x:v>10633.163926046318</x:v>
      </x:c>
      <x:c r="T2110" s="12">
        <x:v>51303.79274177603</x:v>
      </x:c>
      <x:c r="U2110" s="12">
        <x:v>7.000000000000001</x:v>
      </x:c>
      <x:c r="V2110" s="12">
        <x:v>2500</x:v>
      </x:c>
      <x:c r="W2110" s="12">
        <x:f>NA()</x:f>
      </x:c>
    </x:row>
    <x:row r="2111">
      <x:c r="A2111">
        <x:v>228284</x:v>
      </x:c>
      <x:c r="B2111" s="1">
        <x:v>45159.547922670696</x:v>
      </x:c>
      <x:c r="C2111" s="6">
        <x:v>105.46654345333333</x:v>
      </x:c>
      <x:c r="D2111" s="14" t="s">
        <x:v>94</x:v>
      </x:c>
      <x:c r="E2111" s="15">
        <x:v>45158.76113779069</x:v>
      </x:c>
      <x:c r="F2111" t="s">
        <x:v>99</x:v>
      </x:c>
      <x:c r="G2111" s="6">
        <x:v>775.1066882957135</x:v>
      </x:c>
      <x:c r="H2111" t="s">
        <x:v>100</x:v>
      </x:c>
      <x:c r="I2111" s="6">
        <x:v>13.652284381024401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</x:v>
      </x:c>
      <x:c r="O2111" s="8">
        <x:v>0</x:v>
      </x:c>
      <x:c r="Q2111">
        <x:v>0</x:v>
      </x:c>
      <x:c r="R2111" s="6">
        <x:v>18.068999999999996</x:v>
      </x:c>
      <x:c r="S2111" s="8">
        <x:v>10634.791513321476</x:v>
      </x:c>
      <x:c r="T2111" s="12">
        <x:v>51306.40200800831</x:v>
      </x:c>
      <x:c r="U2111" s="12">
        <x:v>7.000000000000001</x:v>
      </x:c>
      <x:c r="V2111" s="12">
        <x:v>2500</x:v>
      </x:c>
      <x:c r="W2111" s="12">
        <x:f>NA()</x:f>
      </x:c>
    </x:row>
    <x:row r="2112">
      <x:c r="A2112">
        <x:v>228296</x:v>
      </x:c>
      <x:c r="B2112" s="1">
        <x:v>45159.54795732227</x:v>
      </x:c>
      <x:c r="C2112" s="6">
        <x:v>105.51644171833334</x:v>
      </x:c>
      <x:c r="D2112" s="14" t="s">
        <x:v>94</x:v>
      </x:c>
      <x:c r="E2112" s="15">
        <x:v>45158.76113779069</x:v>
      </x:c>
      <x:c r="F2112" t="s">
        <x:v>99</x:v>
      </x:c>
      <x:c r="G2112" s="6">
        <x:v>771.1533629326779</x:v>
      </x:c>
      <x:c r="H2112" t="s">
        <x:v>100</x:v>
      </x:c>
      <x:c r="I2112" s="6">
        <x:v>13.646160814571886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</x:v>
      </x:c>
      <x:c r="O2112" s="8">
        <x:v>0</x:v>
      </x:c>
      <x:c r="Q2112">
        <x:v>0</x:v>
      </x:c>
      <x:c r="R2112" s="6">
        <x:v>18.113999999999997</x:v>
      </x:c>
      <x:c r="S2112" s="8">
        <x:v>10631.2961124988</x:v>
      </x:c>
      <x:c r="T2112" s="12">
        <x:v>51304.32734757184</x:v>
      </x:c>
      <x:c r="U2112" s="12">
        <x:v>7.000000000000001</x:v>
      </x:c>
      <x:c r="V2112" s="12">
        <x:v>2500</x:v>
      </x:c>
      <x:c r="W2112" s="12">
        <x:f>NA()</x:f>
      </x:c>
    </x:row>
    <x:row r="2113">
      <x:c r="A2113">
        <x:v>228308</x:v>
      </x:c>
      <x:c r="B2113" s="1">
        <x:v>45159.54799194051</x:v>
      </x:c>
      <x:c r="C2113" s="6">
        <x:v>105.56629198333333</x:v>
      </x:c>
      <x:c r="D2113" s="14" t="s">
        <x:v>94</x:v>
      </x:c>
      <x:c r="E2113" s="15">
        <x:v>45158.76113779069</x:v>
      </x:c>
      <x:c r="F2113" t="s">
        <x:v>99</x:v>
      </x:c>
      <x:c r="G2113" s="6">
        <x:v>767.7232651154404</x:v>
      </x:c>
      <x:c r="H2113" t="s">
        <x:v>100</x:v>
      </x:c>
      <x:c r="I2113" s="6">
        <x:v>13.65840795860413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</x:v>
      </x:c>
      <x:c r="O2113" s="8">
        <x:v>0</x:v>
      </x:c>
      <x:c r="Q2113">
        <x:v>0</x:v>
      </x:c>
      <x:c r="R2113" s="6">
        <x:v>18.147999999999996</x:v>
      </x:c>
      <x:c r="S2113" s="8">
        <x:v>10634.772401818427</x:v>
      </x:c>
      <x:c r="T2113" s="12">
        <x:v>51305.29228891224</x:v>
      </x:c>
      <x:c r="U2113" s="12">
        <x:v>7.000000000000001</x:v>
      </x:c>
      <x:c r="V2113" s="12">
        <x:v>2500</x:v>
      </x:c>
      <x:c r="W2113" s="12">
        <x:f>NA()</x:f>
      </x:c>
    </x:row>
    <x:row r="2114">
      <x:c r="A2114">
        <x:v>228320</x:v>
      </x:c>
      <x:c r="B2114" s="1">
        <x:v>45159.54802706789</x:v>
      </x:c>
      <x:c r="C2114" s="6">
        <x:v>105.616875405</x:v>
      </x:c>
      <x:c r="D2114" s="14" t="s">
        <x:v>94</x:v>
      </x:c>
      <x:c r="E2114" s="15">
        <x:v>45158.76113779069</x:v>
      </x:c>
      <x:c r="F2114" t="s">
        <x:v>99</x:v>
      </x:c>
      <x:c r="G2114" s="6">
        <x:v>770.377469018405</x:v>
      </x:c>
      <x:c r="H2114" t="s">
        <x:v>100</x:v>
      </x:c>
      <x:c r="I2114" s="6">
        <x:v>13.664531547310162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</x:v>
      </x:c>
      <x:c r="O2114" s="8">
        <x:v>0</x:v>
      </x:c>
      <x:c r="Q2114">
        <x:v>0</x:v>
      </x:c>
      <x:c r="R2114" s="6">
        <x:v>18.116999999999997</x:v>
      </x:c>
      <x:c r="S2114" s="8">
        <x:v>10630.947407373367</x:v>
      </x:c>
      <x:c r="T2114" s="12">
        <x:v>51307.129456095914</x:v>
      </x:c>
      <x:c r="U2114" s="12">
        <x:v>7.000000000000001</x:v>
      </x:c>
      <x:c r="V2114" s="12">
        <x:v>2500</x:v>
      </x:c>
      <x:c r="W2114" s="12">
        <x:f>NA()</x:f>
      </x:c>
    </x:row>
    <x:row r="2115">
      <x:c r="A2115">
        <x:v>228332</x:v>
      </x:c>
      <x:c r="B2115" s="1">
        <x:v>45159.548061734706</x:v>
      </x:c>
      <x:c r="C2115" s="6">
        <x:v>105.66679562166667</x:v>
      </x:c>
      <x:c r="D2115" s="14" t="s">
        <x:v>94</x:v>
      </x:c>
      <x:c r="E2115" s="15">
        <x:v>45158.76113779069</x:v>
      </x:c>
      <x:c r="F2115" t="s">
        <x:v>99</x:v>
      </x:c>
      <x:c r="G2115" s="6">
        <x:v>773.2872483378366</x:v>
      </x:c>
      <x:c r="H2115" t="s">
        <x:v>100</x:v>
      </x:c>
      <x:c r="I2115" s="6">
        <x:v>13.65840795860413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</x:v>
      </x:c>
      <x:c r="O2115" s="8">
        <x:v>0</x:v>
      </x:c>
      <x:c r="Q2115">
        <x:v>0</x:v>
      </x:c>
      <x:c r="R2115" s="6">
        <x:v>18.086999999999996</x:v>
      </x:c>
      <x:c r="S2115" s="8">
        <x:v>10629.641453419095</x:v>
      </x:c>
      <x:c r="T2115" s="12">
        <x:v>51306.124373806524</x:v>
      </x:c>
      <x:c r="U2115" s="12">
        <x:v>7.000000000000001</x:v>
      </x:c>
      <x:c r="V2115" s="12">
        <x:v>2500</x:v>
      </x:c>
      <x:c r="W2115" s="12">
        <x:f>NA()</x:f>
      </x:c>
    </x:row>
    <x:row r="2116">
      <x:c r="A2116">
        <x:v>228344</x:v>
      </x:c>
      <x:c r="B2116" s="1">
        <x:v>45159.54809629463</x:v>
      </x:c>
      <x:c r="C2116" s="6">
        <x:v>105.71656191666666</x:v>
      </x:c>
      <x:c r="D2116" s="14" t="s">
        <x:v>94</x:v>
      </x:c>
      <x:c r="E2116" s="15">
        <x:v>45158.76113779069</x:v>
      </x:c>
      <x:c r="F2116" t="s">
        <x:v>99</x:v>
      </x:c>
      <x:c r="G2116" s="6">
        <x:v>774.8003536403294</x:v>
      </x:c>
      <x:c r="H2116" t="s">
        <x:v>100</x:v>
      </x:c>
      <x:c r="I2116" s="6">
        <x:v>13.640037259245219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</x:v>
      </x:c>
      <x:c r="O2116" s="8">
        <x:v>0</x:v>
      </x:c>
      <x:c r="Q2116">
        <x:v>0</x:v>
      </x:c>
      <x:c r="R2116" s="6">
        <x:v>18.075999999999997</x:v>
      </x:c>
      <x:c r="S2116" s="8">
        <x:v>10634.374996270535</x:v>
      </x:c>
      <x:c r="T2116" s="12">
        <x:v>51304.156434701144</x:v>
      </x:c>
      <x:c r="U2116" s="12">
        <x:v>7.000000000000001</x:v>
      </x:c>
      <x:c r="V2116" s="12">
        <x:v>2500</x:v>
      </x:c>
      <x:c r="W2116" s="12">
        <x:f>NA()</x:f>
      </x:c>
    </x:row>
    <x:row r="2117">
      <x:c r="A2117">
        <x:v>228356</x:v>
      </x:c>
      <x:c r="B2117" s="1">
        <x:v>45159.54813086635</x:v>
      </x:c>
      <x:c r="C2117" s="6">
        <x:v>105.766345205</x:v>
      </x:c>
      <x:c r="D2117" s="14" t="s">
        <x:v>94</x:v>
      </x:c>
      <x:c r="E2117" s="15">
        <x:v>45158.76113779069</x:v>
      </x:c>
      <x:c r="F2117" t="s">
        <x:v>99</x:v>
      </x:c>
      <x:c r="G2117" s="6">
        <x:v>774.7393166783121</x:v>
      </x:c>
      <x:c r="H2117" t="s">
        <x:v>100</x:v>
      </x:c>
      <x:c r="I2117" s="6">
        <x:v>13.652284381024401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</x:v>
      </x:c>
      <x:c r="O2117" s="8">
        <x:v>0</x:v>
      </x:c>
      <x:c r="Q2117">
        <x:v>0</x:v>
      </x:c>
      <x:c r="R2117" s="6">
        <x:v>18.072999999999997</x:v>
      </x:c>
      <x:c r="S2117" s="8">
        <x:v>10627.664279469278</x:v>
      </x:c>
      <x:c r="T2117" s="12">
        <x:v>51303.368800462544</x:v>
      </x:c>
      <x:c r="U2117" s="12">
        <x:v>7.000000000000001</x:v>
      </x:c>
      <x:c r="V2117" s="12">
        <x:v>2500</x:v>
      </x:c>
      <x:c r="W2117" s="12">
        <x:f>NA()</x:f>
      </x:c>
    </x:row>
    <x:row r="2118">
      <x:c r="A2118">
        <x:v>228368</x:v>
      </x:c>
      <x:c r="B2118" s="1">
        <x:v>45159.54816610161</x:v>
      </x:c>
      <x:c r="C2118" s="6">
        <x:v>105.81708397</x:v>
      </x:c>
      <x:c r="D2118" s="14" t="s">
        <x:v>94</x:v>
      </x:c>
      <x:c r="E2118" s="15">
        <x:v>45158.76113779069</x:v>
      </x:c>
      <x:c r="F2118" t="s">
        <x:v>99</x:v>
      </x:c>
      <x:c r="G2118" s="6">
        <x:v>772.9668910614143</x:v>
      </x:c>
      <x:c r="H2118" t="s">
        <x:v>100</x:v>
      </x:c>
      <x:c r="I2118" s="6">
        <x:v>13.676778758102046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</x:v>
      </x:c>
      <x:c r="O2118" s="8">
        <x:v>0</x:v>
      </x:c>
      <x:c r="Q2118">
        <x:v>0</x:v>
      </x:c>
      <x:c r="R2118" s="6">
        <x:v>18.084999999999997</x:v>
      </x:c>
      <x:c r="S2118" s="8">
        <x:v>10624.360059854487</x:v>
      </x:c>
      <x:c r="T2118" s="12">
        <x:v>51309.35259736203</x:v>
      </x:c>
      <x:c r="U2118" s="12">
        <x:v>7.000000000000001</x:v>
      </x:c>
      <x:c r="V2118" s="12">
        <x:v>2500</x:v>
      </x:c>
      <x:c r="W2118" s="12">
        <x:f>NA()</x:f>
      </x:c>
    </x:row>
    <x:row r="2119">
      <x:c r="A2119">
        <x:v>228380</x:v>
      </x:c>
      <x:c r="B2119" s="1">
        <x:v>45159.54820065704</x:v>
      </x:c>
      <x:c r="C2119" s="6">
        <x:v>105.86684378666666</x:v>
      </x:c>
      <x:c r="D2119" s="14" t="s">
        <x:v>94</x:v>
      </x:c>
      <x:c r="E2119" s="15">
        <x:v>45158.76113779069</x:v>
      </x:c>
      <x:c r="F2119" t="s">
        <x:v>99</x:v>
      </x:c>
      <x:c r="G2119" s="6">
        <x:v>769.0259662267266</x:v>
      </x:c>
      <x:c r="H2119" t="s">
        <x:v>100</x:v>
      </x:c>
      <x:c r="I2119" s="6">
        <x:v>13.670655147142952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</x:v>
      </x:c>
      <x:c r="O2119" s="8">
        <x:v>0</x:v>
      </x:c>
      <x:c r="Q2119">
        <x:v>0</x:v>
      </x:c>
      <x:c r="R2119" s="6">
        <x:v>18.129999999999995</x:v>
      </x:c>
      <x:c r="S2119" s="8">
        <x:v>10628.458245887334</x:v>
      </x:c>
      <x:c r="T2119" s="12">
        <x:v>51304.1174004149</x:v>
      </x:c>
      <x:c r="U2119" s="12">
        <x:v>7.000000000000001</x:v>
      </x:c>
      <x:c r="V2119" s="12">
        <x:v>2500</x:v>
      </x:c>
      <x:c r="W2119" s="12">
        <x:f>NA()</x:f>
      </x:c>
    </x:row>
    <x:row r="2120">
      <x:c r="A2120">
        <x:v>228392</x:v>
      </x:c>
      <x:c r="B2120" s="1">
        <x:v>45159.54823520989</x:v>
      </x:c>
      <x:c r="C2120" s="6">
        <x:v>105.916599885</x:v>
      </x:c>
      <x:c r="D2120" s="14" t="s">
        <x:v>94</x:v>
      </x:c>
      <x:c r="E2120" s="15">
        <x:v>45158.76113779069</x:v>
      </x:c>
      <x:c r="F2120" t="s">
        <x:v>99</x:v>
      </x:c>
      <x:c r="G2120" s="6">
        <x:v>772.4328005932277</x:v>
      </x:c>
      <x:c r="H2120" t="s">
        <x:v>100</x:v>
      </x:c>
      <x:c r="I2120" s="6">
        <x:v>13.646160814571886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</x:v>
      </x:c>
      <x:c r="O2120" s="8">
        <x:v>0</x:v>
      </x:c>
      <x:c r="Q2120">
        <x:v>0</x:v>
      </x:c>
      <x:c r="R2120" s="6">
        <x:v>18.099999999999998</x:v>
      </x:c>
      <x:c r="S2120" s="8">
        <x:v>10626.82782882972</x:v>
      </x:c>
      <x:c r="T2120" s="12">
        <x:v>51304.41465856173</x:v>
      </x:c>
      <x:c r="U2120" s="12">
        <x:v>7.000000000000001</x:v>
      </x:c>
      <x:c r="V2120" s="12">
        <x:v>2500</x:v>
      </x:c>
      <x:c r="W2120" s="12">
        <x:f>NA()</x:f>
      </x:c>
    </x:row>
    <x:row r="2121">
      <x:c r="A2121">
        <x:v>228404</x:v>
      </x:c>
      <x:c r="B2121" s="1">
        <x:v>45159.54826977413</x:v>
      </x:c>
      <x:c r="C2121" s="6">
        <x:v>105.96637240166666</x:v>
      </x:c>
      <x:c r="D2121" s="14" t="s">
        <x:v>94</x:v>
      </x:c>
      <x:c r="E2121" s="15">
        <x:v>45158.76113779069</x:v>
      </x:c>
      <x:c r="F2121" t="s">
        <x:v>99</x:v>
      </x:c>
      <x:c r="G2121" s="6">
        <x:v>771.6252145264071</x:v>
      </x:c>
      <x:c r="H2121" t="s">
        <x:v>100</x:v>
      </x:c>
      <x:c r="I2121" s="6">
        <x:v>13.689026013400962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</x:v>
      </x:c>
      <x:c r="O2121" s="8">
        <x:v>0</x:v>
      </x:c>
      <x:c r="Q2121">
        <x:v>0</x:v>
      </x:c>
      <x:c r="R2121" s="6">
        <x:v>18.095999999999997</x:v>
      </x:c>
      <x:c r="S2121" s="8">
        <x:v>10622.941984815898</x:v>
      </x:c>
      <x:c r="T2121" s="12">
        <x:v>51298.67673811687</x:v>
      </x:c>
      <x:c r="U2121" s="12">
        <x:v>7.000000000000001</x:v>
      </x:c>
      <x:c r="V2121" s="12">
        <x:v>2500</x:v>
      </x:c>
      <x:c r="W2121" s="12">
        <x:f>NA()</x:f>
      </x:c>
    </x:row>
    <x:row r="2122">
      <x:c r="A2122">
        <x:v>228416</x:v>
      </x:c>
      <x:c r="B2122" s="1">
        <x:v>45159.54830494227</x:v>
      </x:c>
      <x:c r="C2122" s="6">
        <x:v>106.01701452</x:v>
      </x:c>
      <x:c r="D2122" s="14" t="s">
        <x:v>94</x:v>
      </x:c>
      <x:c r="E2122" s="15">
        <x:v>45158.76113779069</x:v>
      </x:c>
      <x:c r="F2122" t="s">
        <x:v>99</x:v>
      </x:c>
      <x:c r="G2122" s="6">
        <x:v>772.0364493372051</x:v>
      </x:c>
      <x:c r="H2122" t="s">
        <x:v>100</x:v>
      </x:c>
      <x:c r="I2122" s="6">
        <x:v>13.670655147142952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</x:v>
      </x:c>
      <x:c r="O2122" s="8">
        <x:v>0</x:v>
      </x:c>
      <x:c r="Q2122">
        <x:v>0</x:v>
      </x:c>
      <x:c r="R2122" s="6">
        <x:v>18.096999999999998</x:v>
      </x:c>
      <x:c r="S2122" s="8">
        <x:v>10625.443631541</x:v>
      </x:c>
      <x:c r="T2122" s="12">
        <x:v>51307.48171904727</x:v>
      </x:c>
      <x:c r="U2122" s="12">
        <x:v>7.000000000000001</x:v>
      </x:c>
      <x:c r="V2122" s="12">
        <x:v>2500</x:v>
      </x:c>
      <x:c r="W2122" s="12">
        <x:f>NA()</x:f>
      </x:c>
    </x:row>
    <x:row r="2123">
      <x:c r="A2123">
        <x:v>228428</x:v>
      </x:c>
      <x:c r="B2123" s="1">
        <x:v>45159.54833942247</x:v>
      </x:c>
      <x:c r="C2123" s="6">
        <x:v>106.06666601</x:v>
      </x:c>
      <x:c r="D2123" s="14" t="s">
        <x:v>94</x:v>
      </x:c>
      <x:c r="E2123" s="15">
        <x:v>45158.76113779069</x:v>
      </x:c>
      <x:c r="F2123" t="s">
        <x:v>99</x:v>
      </x:c>
      <x:c r="G2123" s="6">
        <x:v>773.3635518448062</x:v>
      </x:c>
      <x:c r="H2123" t="s">
        <x:v>100</x:v>
      </x:c>
      <x:c r="I2123" s="6">
        <x:v>13.652284381024401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</x:v>
      </x:c>
      <x:c r="O2123" s="8">
        <x:v>0</x:v>
      </x:c>
      <x:c r="Q2123">
        <x:v>0</x:v>
      </x:c>
      <x:c r="R2123" s="6">
        <x:v>18.087999999999997</x:v>
      </x:c>
      <x:c r="S2123" s="8">
        <x:v>10627.204785469276</x:v>
      </x:c>
      <x:c r="T2123" s="12">
        <x:v>51300.39728002766</x:v>
      </x:c>
      <x:c r="U2123" s="12">
        <x:v>7.000000000000001</x:v>
      </x:c>
      <x:c r="V2123" s="12">
        <x:v>2500</x:v>
      </x:c>
      <x:c r="W2123" s="12">
        <x:f>NA()</x:f>
      </x:c>
    </x:row>
    <x:row r="2124">
      <x:c r="A2124">
        <x:v>228440</x:v>
      </x:c>
      <x:c r="B2124" s="1">
        <x:v>45159.54837401823</x:v>
      </x:c>
      <x:c r="C2124" s="6">
        <x:v>106.11648390166667</x:v>
      </x:c>
      <x:c r="D2124" s="14" t="s">
        <x:v>94</x:v>
      </x:c>
      <x:c r="E2124" s="15">
        <x:v>45158.76113779069</x:v>
      </x:c>
      <x:c r="F2124" t="s">
        <x:v>99</x:v>
      </x:c>
      <x:c r="G2124" s="6">
        <x:v>773.1193681726195</x:v>
      </x:c>
      <x:c r="H2124" t="s">
        <x:v>100</x:v>
      </x:c>
      <x:c r="I2124" s="6">
        <x:v>13.664531547310162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</x:v>
      </x:c>
      <x:c r="O2124" s="8">
        <x:v>0</x:v>
      </x:c>
      <x:c r="Q2124">
        <x:v>0</x:v>
      </x:c>
      <x:c r="R2124" s="6">
        <x:v>18.086999999999996</x:v>
      </x:c>
      <x:c r="S2124" s="8">
        <x:v>10623.51619964372</x:v>
      </x:c>
      <x:c r="T2124" s="12">
        <x:v>51309.96064073987</x:v>
      </x:c>
      <x:c r="U2124" s="12">
        <x:v>7.000000000000001</x:v>
      </x:c>
      <x:c r="V2124" s="12">
        <x:v>2500</x:v>
      </x:c>
      <x:c r="W2124" s="12">
        <x:f>NA()</x:f>
      </x:c>
    </x:row>
    <x:row r="2125">
      <x:c r="A2125">
        <x:v>228452</x:v>
      </x:c>
      <x:c r="B2125" s="1">
        <x:v>45159.548408603674</x:v>
      </x:c>
      <x:c r="C2125" s="6">
        <x:v>106.16628694</x:v>
      </x:c>
      <x:c r="D2125" s="14" t="s">
        <x:v>94</x:v>
      </x:c>
      <x:c r="E2125" s="15">
        <x:v>45158.76113779069</x:v>
      </x:c>
      <x:c r="F2125" t="s">
        <x:v>99</x:v>
      </x:c>
      <x:c r="G2125" s="6">
        <x:v>773.821810774489</x:v>
      </x:c>
      <x:c r="H2125" t="s">
        <x:v>100</x:v>
      </x:c>
      <x:c r="I2125" s="6">
        <x:v>13.652284381024401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</x:v>
      </x:c>
      <x:c r="O2125" s="8">
        <x:v>0</x:v>
      </x:c>
      <x:c r="Q2125">
        <x:v>0</x:v>
      </x:c>
      <x:c r="R2125" s="6">
        <x:v>18.083</x:v>
      </x:c>
      <x:c r="S2125" s="8">
        <x:v>10621.876198751766</x:v>
      </x:c>
      <x:c r="T2125" s="12">
        <x:v>51313.61568316896</x:v>
      </x:c>
      <x:c r="U2125" s="12">
        <x:v>7.000000000000001</x:v>
      </x:c>
      <x:c r="V2125" s="12">
        <x:v>2500</x:v>
      </x:c>
      <x:c r="W2125" s="12">
        <x:f>NA()</x:f>
      </x:c>
    </x:row>
    <x:row r="2126">
      <x:c r="A2126">
        <x:v>228464</x:v>
      </x:c>
      <x:c r="B2126" s="1">
        <x:v>45159.54844374913</x:v>
      </x:c>
      <x:c r="C2126" s="6">
        <x:v>106.216896395</x:v>
      </x:c>
      <x:c r="D2126" s="14" t="s">
        <x:v>94</x:v>
      </x:c>
      <x:c r="E2126" s="15">
        <x:v>45158.76113779069</x:v>
      </x:c>
      <x:c r="F2126" t="s">
        <x:v>99</x:v>
      </x:c>
      <x:c r="G2126" s="6">
        <x:v>772.7837541531438</x:v>
      </x:c>
      <x:c r="H2126" t="s">
        <x:v>100</x:v>
      </x:c>
      <x:c r="I2126" s="6">
        <x:v>13.676778758102046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</x:v>
      </x:c>
      <x:c r="O2126" s="8">
        <x:v>0</x:v>
      </x:c>
      <x:c r="Q2126">
        <x:v>0</x:v>
      </x:c>
      <x:c r="R2126" s="6">
        <x:v>18.086999999999996</x:v>
      </x:c>
      <x:c r="S2126" s="8">
        <x:v>10620.818742966772</x:v>
      </x:c>
      <x:c r="T2126" s="12">
        <x:v>51304.65129617314</x:v>
      </x:c>
      <x:c r="U2126" s="12">
        <x:v>7.000000000000001</x:v>
      </x:c>
      <x:c r="V2126" s="12">
        <x:v>2500</x:v>
      </x:c>
      <x:c r="W2126" s="12">
        <x:f>NA()</x:f>
      </x:c>
    </x:row>
    <x:row r="2127">
      <x:c r="A2127">
        <x:v>228476</x:v>
      </x:c>
      <x:c r="B2127" s="1">
        <x:v>45159.54847837948</x:v>
      </x:c>
      <x:c r="C2127" s="6">
        <x:v>106.26676410333333</x:v>
      </x:c>
      <x:c r="D2127" s="14" t="s">
        <x:v>94</x:v>
      </x:c>
      <x:c r="E2127" s="15">
        <x:v>45158.76113779069</x:v>
      </x:c>
      <x:c r="F2127" t="s">
        <x:v>99</x:v>
      </x:c>
      <x:c r="G2127" s="6">
        <x:v>771.3053249951462</x:v>
      </x:c>
      <x:c r="H2127" t="s">
        <x:v>100</x:v>
      </x:c>
      <x:c r="I2127" s="6">
        <x:v>13.670655147142952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</x:v>
      </x:c>
      <x:c r="O2127" s="8">
        <x:v>0</x:v>
      </x:c>
      <x:c r="Q2127">
        <x:v>0</x:v>
      </x:c>
      <x:c r="R2127" s="6">
        <x:v>18.104999999999997</x:v>
      </x:c>
      <x:c r="S2127" s="8">
        <x:v>10621.148221417297</x:v>
      </x:c>
      <x:c r="T2127" s="12">
        <x:v>51299.30554792512</x:v>
      </x:c>
      <x:c r="U2127" s="12">
        <x:v>7.000000000000001</x:v>
      </x:c>
      <x:c r="V2127" s="12">
        <x:v>2500</x:v>
      </x:c>
      <x:c r="W2127" s="12">
        <x:f>NA()</x:f>
      </x:c>
    </x:row>
    <x:row r="2128">
      <x:c r="A2128">
        <x:v>228489</x:v>
      </x:c>
      <x:c r="B2128" s="1">
        <x:v>45159.54851295908</x:v>
      </x:c>
      <x:c r="C2128" s="6">
        <x:v>106.31655872666667</x:v>
      </x:c>
      <x:c r="D2128" s="14" t="s">
        <x:v>94</x:v>
      </x:c>
      <x:c r="E2128" s="15">
        <x:v>45158.76113779069</x:v>
      </x:c>
      <x:c r="F2128" t="s">
        <x:v>99</x:v>
      </x:c>
      <x:c r="G2128" s="6">
        <x:v>771.1531237030281</x:v>
      </x:c>
      <x:c r="H2128" t="s">
        <x:v>100</x:v>
      </x:c>
      <x:c r="I2128" s="6">
        <x:v>13.682902380187898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</x:v>
      </x:c>
      <x:c r="O2128" s="8">
        <x:v>0</x:v>
      </x:c>
      <x:c r="Q2128">
        <x:v>0</x:v>
      </x:c>
      <x:c r="R2128" s="6">
        <x:v>18.102999999999998</x:v>
      </x:c>
      <x:c r="S2128" s="8">
        <x:v>10625.327419782427</x:v>
      </x:c>
      <x:c r="T2128" s="12">
        <x:v>51307.45503577199</x:v>
      </x:c>
      <x:c r="U2128" s="12">
        <x:v>7.000000000000001</x:v>
      </x:c>
      <x:c r="V2128" s="12">
        <x:v>2500</x:v>
      </x:c>
      <x:c r="W2128" s="12">
        <x:f>NA()</x:f>
      </x:c>
    </x:row>
    <x:row r="2129">
      <x:c r="A2129">
        <x:v>228497</x:v>
      </x:c>
      <x:c r="B2129" s="1">
        <x:v>45159.54854753837</x:v>
      </x:c>
      <x:c r="C2129" s="6">
        <x:v>106.36635290166667</x:v>
      </x:c>
      <x:c r="D2129" s="14" t="s">
        <x:v>94</x:v>
      </x:c>
      <x:c r="E2129" s="15">
        <x:v>45158.76113779069</x:v>
      </x:c>
      <x:c r="F2129" t="s">
        <x:v>99</x:v>
      </x:c>
      <x:c r="G2129" s="6">
        <x:v>773.5320393541094</x:v>
      </x:c>
      <x:c r="H2129" t="s">
        <x:v>100</x:v>
      </x:c>
      <x:c r="I2129" s="6">
        <x:v>13.682902380187898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</x:v>
      </x:c>
      <x:c r="O2129" s="8">
        <x:v>0</x:v>
      </x:c>
      <x:c r="Q2129">
        <x:v>0</x:v>
      </x:c>
      <x:c r="R2129" s="6">
        <x:v>18.076999999999998</x:v>
      </x:c>
      <x:c r="S2129" s="8">
        <x:v>10619.880250133254</x:v>
      </x:c>
      <x:c r="T2129" s="12">
        <x:v>51304.00181927812</x:v>
      </x:c>
      <x:c r="U2129" s="12">
        <x:v>7.000000000000001</x:v>
      </x:c>
      <x:c r="V2129" s="12">
        <x:v>2500</x:v>
      </x:c>
      <x:c r="W2129" s="12">
        <x:f>NA()</x:f>
      </x:c>
    </x:row>
    <x:row r="2130">
      <x:c r="A2130">
        <x:v>228512</x:v>
      </x:c>
      <x:c r="B2130" s="1">
        <x:v>45159.54858270745</x:v>
      </x:c>
      <x:c r="C2130" s="6">
        <x:v>106.416996385</x:v>
      </x:c>
      <x:c r="D2130" s="14" t="s">
        <x:v>94</x:v>
      </x:c>
      <x:c r="E2130" s="15">
        <x:v>45158.76113779069</x:v>
      </x:c>
      <x:c r="F2130" t="s">
        <x:v>99</x:v>
      </x:c>
      <x:c r="G2130" s="6">
        <x:v>777.4702257888945</x:v>
      </x:c>
      <x:c r="H2130" t="s">
        <x:v>100</x:v>
      </x:c>
      <x:c r="I2130" s="6">
        <x:v>13.676778758102046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</x:v>
      </x:c>
      <x:c r="O2130" s="8">
        <x:v>0</x:v>
      </x:c>
      <x:c r="Q2130">
        <x:v>0</x:v>
      </x:c>
      <x:c r="R2130" s="6">
        <x:v>18.035999999999998</x:v>
      </x:c>
      <x:c r="S2130" s="8">
        <x:v>10616.465795442653</x:v>
      </x:c>
      <x:c r="T2130" s="12">
        <x:v>51305.215931653</x:v>
      </x:c>
      <x:c r="U2130" s="12">
        <x:v>7.000000000000001</x:v>
      </x:c>
      <x:c r="V2130" s="12">
        <x:v>2500</x:v>
      </x:c>
      <x:c r="W2130" s="12">
        <x:f>NA()</x:f>
      </x:c>
    </x:row>
    <x:row r="2131">
      <x:c r="A2131">
        <x:v>228524</x:v>
      </x:c>
      <x:c r="B2131" s="1">
        <x:v>45159.548617285276</x:v>
      </x:c>
      <x:c r="C2131" s="6">
        <x:v>106.46678845166667</x:v>
      </x:c>
      <x:c r="D2131" s="14" t="s">
        <x:v>94</x:v>
      </x:c>
      <x:c r="E2131" s="15">
        <x:v>45158.76113779069</x:v>
      </x:c>
      <x:c r="F2131" t="s">
        <x:v>99</x:v>
      </x:c>
      <x:c r="G2131" s="6">
        <x:v>776.0745846067874</x:v>
      </x:c>
      <x:c r="H2131" t="s">
        <x:v>100</x:v>
      </x:c>
      <x:c r="I2131" s="6">
        <x:v>13.707396979801615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</x:v>
      </x:c>
      <x:c r="O2131" s="8">
        <x:v>0</x:v>
      </x:c>
      <x:c r="Q2131">
        <x:v>0</x:v>
      </x:c>
      <x:c r="R2131" s="6">
        <x:v>18.041999999999998</x:v>
      </x:c>
      <x:c r="S2131" s="8">
        <x:v>10625.733684928044</x:v>
      </x:c>
      <x:c r="T2131" s="12">
        <x:v>51301.443570282354</x:v>
      </x:c>
      <x:c r="U2131" s="12">
        <x:v>7.000000000000001</x:v>
      </x:c>
      <x:c r="V2131" s="12">
        <x:v>2500</x:v>
      </x:c>
      <x:c r="W2131" s="12">
        <x:f>NA()</x:f>
      </x:c>
    </x:row>
    <x:row r="2132">
      <x:c r="A2132">
        <x:v>228536</x:v>
      </x:c>
      <x:c r="B2132" s="1">
        <x:v>45159.548651786325</x:v>
      </x:c>
      <x:c r="C2132" s="6">
        <x:v>106.51646995666667</x:v>
      </x:c>
      <x:c r="D2132" s="14" t="s">
        <x:v>94</x:v>
      </x:c>
      <x:c r="E2132" s="15">
        <x:v>45158.76113779069</x:v>
      </x:c>
      <x:c r="F2132" t="s">
        <x:v>99</x:v>
      </x:c>
      <x:c r="G2132" s="6">
        <x:v>774.6796721149692</x:v>
      </x:c>
      <x:c r="H2132" t="s">
        <x:v>100</x:v>
      </x:c>
      <x:c r="I2132" s="6">
        <x:v>13.701273313207366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</x:v>
      </x:c>
      <x:c r="O2132" s="8">
        <x:v>0</x:v>
      </x:c>
      <x:c r="Q2132">
        <x:v>0</x:v>
      </x:c>
      <x:c r="R2132" s="6">
        <x:v>18.058999999999997</x:v>
      </x:c>
      <x:c r="S2132" s="8">
        <x:v>10618.153856913506</x:v>
      </x:c>
      <x:c r="T2132" s="12">
        <x:v>51303.420744465264</x:v>
      </x:c>
      <x:c r="U2132" s="12">
        <x:v>7.000000000000001</x:v>
      </x:c>
      <x:c r="V2132" s="12">
        <x:v>2500</x:v>
      </x:c>
      <x:c r="W2132" s="12">
        <x:f>NA()</x:f>
      </x:c>
    </x:row>
    <x:row r="2133">
      <x:c r="A2133">
        <x:v>228548</x:v>
      </x:c>
      <x:c r="B2133" s="1">
        <x:v>45159.54868641871</x:v>
      </x:c>
      <x:c r="C2133" s="6">
        <x:v>106.5663406</x:v>
      </x:c>
      <x:c r="D2133" s="14" t="s">
        <x:v>94</x:v>
      </x:c>
      <x:c r="E2133" s="15">
        <x:v>45158.76113779069</x:v>
      </x:c>
      <x:c r="F2133" t="s">
        <x:v>99</x:v>
      </x:c>
      <x:c r="G2133" s="6">
        <x:v>774.5722566809555</x:v>
      </x:c>
      <x:c r="H2133" t="s">
        <x:v>100</x:v>
      </x:c>
      <x:c r="I2133" s="6">
        <x:v>13.695149657740785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</x:v>
      </x:c>
      <x:c r="O2133" s="8">
        <x:v>0</x:v>
      </x:c>
      <x:c r="Q2133">
        <x:v>0</x:v>
      </x:c>
      <x:c r="R2133" s="6">
        <x:v>18.061999999999998</x:v>
      </x:c>
      <x:c r="S2133" s="8">
        <x:v>10612.780582786609</x:v>
      </x:c>
      <x:c r="T2133" s="12">
        <x:v>51296.890895912686</x:v>
      </x:c>
      <x:c r="U2133" s="12">
        <x:v>7.000000000000001</x:v>
      </x:c>
      <x:c r="V2133" s="12">
        <x:v>2500</x:v>
      </x:c>
      <x:c r="W2133" s="12">
        <x:f>NA()</x:f>
      </x:c>
    </x:row>
    <x:row r="2134">
      <x:c r="A2134">
        <x:v>228560</x:v>
      </x:c>
      <x:c r="B2134" s="1">
        <x:v>45159.548721558924</x:v>
      </x:c>
      <x:c r="C2134" s="6">
        <x:v>106.616942505</x:v>
      </x:c>
      <x:c r="D2134" s="14" t="s">
        <x:v>94</x:v>
      </x:c>
      <x:c r="E2134" s="15">
        <x:v>45158.76113779069</x:v>
      </x:c>
      <x:c r="F2134" t="s">
        <x:v>99</x:v>
      </x:c>
      <x:c r="G2134" s="6">
        <x:v>771.7166198292608</x:v>
      </x:c>
      <x:c r="H2134" t="s">
        <x:v>100</x:v>
      </x:c>
      <x:c r="I2134" s="6">
        <x:v>13.689026013400962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</x:v>
      </x:c>
      <x:c r="O2134" s="8">
        <x:v>0</x:v>
      </x:c>
      <x:c r="Q2134">
        <x:v>0</x:v>
      </x:c>
      <x:c r="R2134" s="6">
        <x:v>18.094999999999995</x:v>
      </x:c>
      <x:c r="S2134" s="8">
        <x:v>10612.78910712359</x:v>
      </x:c>
      <x:c r="T2134" s="12">
        <x:v>51312.823828569264</x:v>
      </x:c>
      <x:c r="U2134" s="12">
        <x:v>7.000000000000001</x:v>
      </x:c>
      <x:c r="V2134" s="12">
        <x:v>2500</x:v>
      </x:c>
      <x:c r="W2134" s="12">
        <x:f>NA()</x:f>
      </x:c>
    </x:row>
    <x:row r="2135">
      <x:c r="A2135">
        <x:v>228572</x:v>
      </x:c>
      <x:c r="B2135" s="1">
        <x:v>45159.5487561545</x:v>
      </x:c>
      <x:c r="C2135" s="6">
        <x:v>106.666760125</x:v>
      </x:c>
      <x:c r="D2135" s="14" t="s">
        <x:v>94</x:v>
      </x:c>
      <x:c r="E2135" s="15">
        <x:v>45158.76113779069</x:v>
      </x:c>
      <x:c r="F2135" t="s">
        <x:v>99</x:v>
      </x:c>
      <x:c r="G2135" s="6">
        <x:v>774.4648934963088</x:v>
      </x:c>
      <x:c r="H2135" t="s">
        <x:v>100</x:v>
      </x:c>
      <x:c r="I2135" s="6">
        <x:v>13.689026013400962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</x:v>
      </x:c>
      <x:c r="O2135" s="8">
        <x:v>0</x:v>
      </x:c>
      <x:c r="Q2135">
        <x:v>0</x:v>
      </x:c>
      <x:c r="R2135" s="6">
        <x:v>18.064999999999998</x:v>
      </x:c>
      <x:c r="S2135" s="8">
        <x:v>10617.49086321092</x:v>
      </x:c>
      <x:c r="T2135" s="12">
        <x:v>51308.84582459507</x:v>
      </x:c>
      <x:c r="U2135" s="12">
        <x:v>7.000000000000001</x:v>
      </x:c>
      <x:c r="V2135" s="12">
        <x:v>2500</x:v>
      </x:c>
      <x:c r="W2135" s="12">
        <x:f>NA()</x:f>
      </x:c>
    </x:row>
    <x:row r="2136">
      <x:c r="A2136">
        <x:v>228584</x:v>
      </x:c>
      <x:c r="B2136" s="1">
        <x:v>45159.54879068484</x:v>
      </x:c>
      <x:c r="C2136" s="6">
        <x:v>106.71648383</x:v>
      </x:c>
      <x:c r="D2136" s="14" t="s">
        <x:v>94</x:v>
      </x:c>
      <x:c r="E2136" s="15">
        <x:v>45158.76113779069</x:v>
      </x:c>
      <x:c r="F2136" t="s">
        <x:v>99</x:v>
      </x:c>
      <x:c r="G2136" s="6">
        <x:v>772.6776681690596</x:v>
      </x:c>
      <x:c r="H2136" t="s">
        <x:v>100</x:v>
      </x:c>
      <x:c r="I2136" s="6">
        <x:v>13.707396979801615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</x:v>
      </x:c>
      <x:c r="O2136" s="8">
        <x:v>0</x:v>
      </x:c>
      <x:c r="Q2136">
        <x:v>0</x:v>
      </x:c>
      <x:c r="R2136" s="6">
        <x:v>18.078999999999997</x:v>
      </x:c>
      <x:c r="S2136" s="8">
        <x:v>10610.300555819424</x:v>
      </x:c>
      <x:c r="T2136" s="12">
        <x:v>51308.4051385416</x:v>
      </x:c>
      <x:c r="U2136" s="12">
        <x:v>7.000000000000001</x:v>
      </x:c>
      <x:c r="V2136" s="12">
        <x:v>2500</x:v>
      </x:c>
      <x:c r="W2136" s="12">
        <x:f>NA()</x:f>
      </x:c>
    </x:row>
    <x:row r="2137">
      <x:c r="A2137">
        <x:v>228596</x:v>
      </x:c>
      <x:c r="B2137" s="1">
        <x:v>45159.54882535917</x:v>
      </x:c>
      <x:c r="C2137" s="6">
        <x:v>106.76641485166667</x:v>
      </x:c>
      <x:c r="D2137" s="14" t="s">
        <x:v>94</x:v>
      </x:c>
      <x:c r="E2137" s="15">
        <x:v>45158.76113779069</x:v>
      </x:c>
      <x:c r="F2137" t="s">
        <x:v>99</x:v>
      </x:c>
      <x:c r="G2137" s="6">
        <x:v>776.4721616749847</x:v>
      </x:c>
      <x:c r="H2137" t="s">
        <x:v>100</x:v>
      </x:c>
      <x:c r="I2137" s="6">
        <x:v>13.682902380187898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</x:v>
      </x:c>
      <x:c r="O2137" s="8">
        <x:v>0</x:v>
      </x:c>
      <x:c r="Q2137">
        <x:v>0</x:v>
      </x:c>
      <x:c r="R2137" s="6">
        <x:v>18.044999999999998</x:v>
      </x:c>
      <x:c r="S2137" s="8">
        <x:v>10613.464140445312</x:v>
      </x:c>
      <x:c r="T2137" s="12">
        <x:v>51301.83302597789</x:v>
      </x:c>
      <x:c r="U2137" s="12">
        <x:v>7.000000000000001</x:v>
      </x:c>
      <x:c r="V2137" s="12">
        <x:v>2500</x:v>
      </x:c>
      <x:c r="W2137" s="12">
        <x:f>NA()</x:f>
      </x:c>
    </x:row>
    <x:row r="2138">
      <x:c r="A2138">
        <x:v>228608</x:v>
      </x:c>
      <x:c r="B2138" s="1">
        <x:v>45159.54886043868</x:v>
      </x:c>
      <x:c r="C2138" s="6">
        <x:v>106.81692934833333</x:v>
      </x:c>
      <x:c r="D2138" s="14" t="s">
        <x:v>94</x:v>
      </x:c>
      <x:c r="E2138" s="15">
        <x:v>45158.76113779069</x:v>
      </x:c>
      <x:c r="F2138" t="s">
        <x:v>99</x:v>
      </x:c>
      <x:c r="G2138" s="6">
        <x:v>774.2205998609587</x:v>
      </x:c>
      <x:c r="H2138" t="s">
        <x:v>100</x:v>
      </x:c>
      <x:c r="I2138" s="6">
        <x:v>13.701273313207366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</x:v>
      </x:c>
      <x:c r="O2138" s="8">
        <x:v>0</x:v>
      </x:c>
      <x:c r="Q2138">
        <x:v>0</x:v>
      </x:c>
      <x:c r="R2138" s="6">
        <x:v>18.063999999999997</x:v>
      </x:c>
      <x:c r="S2138" s="8">
        <x:v>10609.838742428687</x:v>
      </x:c>
      <x:c r="T2138" s="12">
        <x:v>51307.8728047563</x:v>
      </x:c>
      <x:c r="U2138" s="12">
        <x:v>7.000000000000001</x:v>
      </x:c>
      <x:c r="V2138" s="12">
        <x:v>2500</x:v>
      </x:c>
      <x:c r="W2138" s="12">
        <x:f>NA()</x:f>
      </x:c>
    </x:row>
    <x:row r="2139">
      <x:c r="A2139">
        <x:v>228620</x:v>
      </x:c>
      <x:c r="B2139" s="1">
        <x:v>45159.548894974796</x:v>
      </x:c>
      <x:c r="C2139" s="6">
        <x:v>106.866661365</x:v>
      </x:c>
      <x:c r="D2139" s="14" t="s">
        <x:v>94</x:v>
      </x:c>
      <x:c r="E2139" s="15">
        <x:v>45158.76113779069</x:v>
      </x:c>
      <x:c r="F2139" t="s">
        <x:v>99</x:v>
      </x:c>
      <x:c r="G2139" s="6">
        <x:v>773.3189433474881</x:v>
      </x:c>
      <x:c r="H2139" t="s">
        <x:v>100</x:v>
      </x:c>
      <x:c r="I2139" s="6">
        <x:v>13.707396979801615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</x:v>
      </x:c>
      <x:c r="O2139" s="8">
        <x:v>0</x:v>
      </x:c>
      <x:c r="Q2139">
        <x:v>0</x:v>
      </x:c>
      <x:c r="R2139" s="6">
        <x:v>18.071999999999996</x:v>
      </x:c>
      <x:c r="S2139" s="8">
        <x:v>10601.084086502597</x:v>
      </x:c>
      <x:c r="T2139" s="12">
        <x:v>51307.58171319301</x:v>
      </x:c>
      <x:c r="U2139" s="12">
        <x:v>7.000000000000001</x:v>
      </x:c>
      <x:c r="V2139" s="12">
        <x:v>2500</x:v>
      </x:c>
      <x:c r="W2139" s="12">
        <x:f>NA()</x:f>
      </x:c>
    </x:row>
    <x:row r="2140">
      <x:c r="A2140">
        <x:v>228632</x:v>
      </x:c>
      <x:c r="B2140" s="1">
        <x:v>45159.548929611</x:v>
      </x:c>
      <x:c r="C2140" s="6">
        <x:v>106.91653749</x:v>
      </x:c>
      <x:c r="D2140" s="14" t="s">
        <x:v>94</x:v>
      </x:c>
      <x:c r="E2140" s="15">
        <x:v>45158.76113779069</x:v>
      </x:c>
      <x:c r="F2140" t="s">
        <x:v>99</x:v>
      </x:c>
      <x:c r="G2140" s="6">
        <x:v>777.0721742932132</x:v>
      </x:c>
      <x:c r="H2140" t="s">
        <x:v>100</x:v>
      </x:c>
      <x:c r="I2140" s="6">
        <x:v>13.701273313207366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</x:v>
      </x:c>
      <x:c r="O2140" s="8">
        <x:v>0</x:v>
      </x:c>
      <x:c r="Q2140">
        <x:v>0</x:v>
      </x:c>
      <x:c r="R2140" s="6">
        <x:v>18.032999999999998</x:v>
      </x:c>
      <x:c r="S2140" s="8">
        <x:v>10609.928242061353</x:v>
      </x:c>
      <x:c r="T2140" s="12">
        <x:v>51307.67656376406</x:v>
      </x:c>
      <x:c r="U2140" s="12">
        <x:v>7.000000000000001</x:v>
      </x:c>
      <x:c r="V2140" s="12">
        <x:v>2500</x:v>
      </x:c>
      <x:c r="W2140" s="12">
        <x:f>NA()</x:f>
      </x:c>
    </x:row>
    <x:row r="2141">
      <x:c r="A2141">
        <x:v>228644</x:v>
      </x:c>
      <x:c r="B2141" s="1">
        <x:v>45159.54896468508</x:v>
      </x:c>
      <x:c r="C2141" s="6">
        <x:v>106.96704415666666</x:v>
      </x:c>
      <x:c r="D2141" s="14" t="s">
        <x:v>94</x:v>
      </x:c>
      <x:c r="E2141" s="15">
        <x:v>45158.76113779069</x:v>
      </x:c>
      <x:c r="F2141" t="s">
        <x:v>99</x:v>
      </x:c>
      <x:c r="G2141" s="6">
        <x:v>773.502283331639</x:v>
      </x:c>
      <x:c r="H2141" t="s">
        <x:v>100</x:v>
      </x:c>
      <x:c r="I2141" s="6">
        <x:v>13.707396979801615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</x:v>
      </x:c>
      <x:c r="O2141" s="8">
        <x:v>0</x:v>
      </x:c>
      <x:c r="Q2141">
        <x:v>0</x:v>
      </x:c>
      <x:c r="R2141" s="6">
        <x:v>18.069999999999997</x:v>
      </x:c>
      <x:c r="S2141" s="8">
        <x:v>10601.101312083305</x:v>
      </x:c>
      <x:c r="T2141" s="12">
        <x:v>51301.07529506292</x:v>
      </x:c>
      <x:c r="U2141" s="12">
        <x:v>7.000000000000001</x:v>
      </x:c>
      <x:c r="V2141" s="12">
        <x:v>2500</x:v>
      </x:c>
      <x:c r="W2141" s="12">
        <x:f>NA()</x:f>
      </x:c>
    </x:row>
    <x:row r="2142">
      <x:c r="A2142">
        <x:v>228656</x:v>
      </x:c>
      <x:c r="B2142" s="1">
        <x:v>45159.548999295</x:v>
      </x:c>
      <x:c r="C2142" s="6">
        <x:v>107.01688244666667</x:v>
      </x:c>
      <x:c r="D2142" s="14" t="s">
        <x:v>94</x:v>
      </x:c>
      <x:c r="E2142" s="15">
        <x:v>45158.76113779069</x:v>
      </x:c>
      <x:c r="F2142" t="s">
        <x:v>99</x:v>
      </x:c>
      <x:c r="G2142" s="6">
        <x:v>774.2673856685684</x:v>
      </x:c>
      <x:c r="H2142" t="s">
        <x:v>100</x:v>
      </x:c>
      <x:c r="I2142" s="6">
        <x:v>13.719644346370387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</x:v>
      </x:c>
      <x:c r="O2142" s="8">
        <x:v>0</x:v>
      </x:c>
      <x:c r="Q2142">
        <x:v>0</x:v>
      </x:c>
      <x:c r="R2142" s="6">
        <x:v>18.057999999999996</x:v>
      </x:c>
      <x:c r="S2142" s="8">
        <x:v>10600.955640030725</x:v>
      </x:c>
      <x:c r="T2142" s="12">
        <x:v>51300.065641857655</x:v>
      </x:c>
      <x:c r="U2142" s="12">
        <x:v>7.000000000000001</x:v>
      </x:c>
      <x:c r="V2142" s="12">
        <x:v>2500</x:v>
      </x:c>
      <x:c r="W2142" s="12">
        <x:f>NA()</x:f>
      </x:c>
    </x:row>
    <x:row r="2143">
      <x:c r="A2143">
        <x:v>228668</x:v>
      </x:c>
      <x:c r="B2143" s="1">
        <x:v>45159.54903387281</x:v>
      </x:c>
      <x:c r="C2143" s="6">
        <x:v>107.06667450333333</x:v>
      </x:c>
      <x:c r="D2143" s="14" t="s">
        <x:v>94</x:v>
      </x:c>
      <x:c r="E2143" s="15">
        <x:v>45158.76113779069</x:v>
      </x:c>
      <x:c r="F2143" t="s">
        <x:v>99</x:v>
      </x:c>
      <x:c r="G2143" s="6">
        <x:v>770.7586934720181</x:v>
      </x:c>
      <x:c r="H2143" t="s">
        <x:v>100</x:v>
      </x:c>
      <x:c r="I2143" s="6">
        <x:v>13.744139213034487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</x:v>
      </x:c>
      <x:c r="O2143" s="8">
        <x:v>0</x:v>
      </x:c>
      <x:c r="Q2143">
        <x:v>0</x:v>
      </x:c>
      <x:c r="R2143" s="6">
        <x:v>18.088999999999995</x:v>
      </x:c>
      <x:c r="S2143" s="8">
        <x:v>10603.636167972027</x:v>
      </x:c>
      <x:c r="T2143" s="12">
        <x:v>51306.94121886341</x:v>
      </x:c>
      <x:c r="U2143" s="12">
        <x:v>7.000000000000001</x:v>
      </x:c>
      <x:c r="V2143" s="12">
        <x:v>2500</x:v>
      </x:c>
      <x:c r="W2143" s="12">
        <x:f>NA()</x:f>
      </x:c>
    </x:row>
    <x:row r="2144">
      <x:c r="A2144">
        <x:v>228680</x:v>
      </x:c>
      <x:c r="B2144" s="1">
        <x:v>45159.54906840049</x:v>
      </x:c>
      <x:c r="C2144" s="6">
        <x:v>107.11639435666666</x:v>
      </x:c>
      <x:c r="D2144" s="14" t="s">
        <x:v>94</x:v>
      </x:c>
      <x:c r="E2144" s="15">
        <x:v>45158.76113779069</x:v>
      </x:c>
      <x:c r="F2144" t="s">
        <x:v>99</x:v>
      </x:c>
      <x:c r="G2144" s="6">
        <x:v>773.7762400769763</x:v>
      </x:c>
      <x:c r="H2144" t="s">
        <x:v>100</x:v>
      </x:c>
      <x:c r="I2144" s="6">
        <x:v>13.670655147142952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</x:v>
      </x:c>
      <x:c r="O2144" s="8">
        <x:v>0</x:v>
      </x:c>
      <x:c r="Q2144">
        <x:v>0</x:v>
      </x:c>
      <x:c r="R2144" s="6">
        <x:v>18.077999999999996</x:v>
      </x:c>
      <x:c r="S2144" s="8">
        <x:v>10601.861935893263</x:v>
      </x:c>
      <x:c r="T2144" s="12">
        <x:v>51303.061306853546</x:v>
      </x:c>
      <x:c r="U2144" s="12">
        <x:v>7.000000000000001</x:v>
      </x:c>
      <x:c r="V2144" s="12">
        <x:v>2500</x:v>
      </x:c>
      <x:c r="W2144" s="12">
        <x:f>NA()</x:f>
      </x:c>
    </x:row>
    <x:row r="2145">
      <x:c r="A2145">
        <x:v>228692</x:v>
      </x:c>
      <x:c r="B2145" s="1">
        <x:v>45159.549103622056</x:v>
      </x:c>
      <x:c r="C2145" s="6">
        <x:v>107.167113405</x:v>
      </x:c>
      <x:c r="D2145" s="14" t="s">
        <x:v>94</x:v>
      </x:c>
      <x:c r="E2145" s="15">
        <x:v>45158.76113779069</x:v>
      </x:c>
      <x:c r="F2145" t="s">
        <x:v>99</x:v>
      </x:c>
      <x:c r="G2145" s="6">
        <x:v>775.444396815062</x:v>
      </x:c>
      <x:c r="H2145" t="s">
        <x:v>100</x:v>
      </x:c>
      <x:c r="I2145" s="6">
        <x:v>13.676778758102046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</x:v>
      </x:c>
      <x:c r="O2145" s="8">
        <x:v>0</x:v>
      </x:c>
      <x:c r="Q2145">
        <x:v>0</x:v>
      </x:c>
      <x:c r="R2145" s="6">
        <x:v>18.057999999999996</x:v>
      </x:c>
      <x:c r="S2145" s="8">
        <x:v>10602.624567578643</x:v>
      </x:c>
      <x:c r="T2145" s="12">
        <x:v>51302.99596294254</x:v>
      </x:c>
      <x:c r="U2145" s="12">
        <x:v>7.000000000000001</x:v>
      </x:c>
      <x:c r="V2145" s="12">
        <x:v>2500</x:v>
      </x:c>
      <x:c r="W2145" s="12">
        <x:f>NA()</x:f>
      </x:c>
    </x:row>
    <x:row r="2146">
      <x:c r="A2146">
        <x:v>228704</x:v>
      </x:c>
      <x:c r="B2146" s="1">
        <x:v>45159.54913820196</x:v>
      </x:c>
      <x:c r="C2146" s="6">
        <x:v>107.21690848166666</x:v>
      </x:c>
      <x:c r="D2146" s="14" t="s">
        <x:v>94</x:v>
      </x:c>
      <x:c r="E2146" s="15">
        <x:v>45158.76113779069</x:v>
      </x:c>
      <x:c r="F2146" t="s">
        <x:v>99</x:v>
      </x:c>
      <x:c r="G2146" s="6">
        <x:v>774.8633934133858</x:v>
      </x:c>
      <x:c r="H2146" t="s">
        <x:v>100</x:v>
      </x:c>
      <x:c r="I2146" s="6">
        <x:v>13.701273313207366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</x:v>
      </x:c>
      <x:c r="O2146" s="8">
        <x:v>0</x:v>
      </x:c>
      <x:c r="Q2146">
        <x:v>0</x:v>
      </x:c>
      <x:c r="R2146" s="6">
        <x:v>18.056999999999995</x:v>
      </x:c>
      <x:c r="S2146" s="8">
        <x:v>10600.74879561175</x:v>
      </x:c>
      <x:c r="T2146" s="12">
        <x:v>51297.841496570545</x:v>
      </x:c>
      <x:c r="U2146" s="12">
        <x:v>7.000000000000001</x:v>
      </x:c>
      <x:c r="V2146" s="12">
        <x:v>2500</x:v>
      </x:c>
      <x:c r="W2146" s="12">
        <x:f>NA()</x:f>
      </x:c>
    </x:row>
    <x:row r="2147">
      <x:c r="A2147">
        <x:v>228716</x:v>
      </x:c>
      <x:c r="B2147" s="1">
        <x:v>45159.549172763036</x:v>
      </x:c>
      <x:c r="C2147" s="6">
        <x:v>107.26667642</x:v>
      </x:c>
      <x:c r="D2147" s="14" t="s">
        <x:v>94</x:v>
      </x:c>
      <x:c r="E2147" s="15">
        <x:v>45158.76113779069</x:v>
      </x:c>
      <x:c r="F2147" t="s">
        <x:v>99</x:v>
      </x:c>
      <x:c r="G2147" s="6">
        <x:v>773.0584792477863</x:v>
      </x:c>
      <x:c r="H2147" t="s">
        <x:v>100</x:v>
      </x:c>
      <x:c r="I2147" s="6">
        <x:v>13.676778758102046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</x:v>
      </x:c>
      <x:c r="O2147" s="8">
        <x:v>0</x:v>
      </x:c>
      <x:c r="Q2147">
        <x:v>0</x:v>
      </x:c>
      <x:c r="R2147" s="6">
        <x:v>18.083999999999996</x:v>
      </x:c>
      <x:c r="S2147" s="8">
        <x:v>10597.75889642731</x:v>
      </x:c>
      <x:c r="T2147" s="12">
        <x:v>51303.5509779677</x:v>
      </x:c>
      <x:c r="U2147" s="12">
        <x:v>7.000000000000001</x:v>
      </x:c>
      <x:c r="V2147" s="12">
        <x:v>2500</x:v>
      </x:c>
      <x:c r="W2147" s="12">
        <x:f>NA()</x:f>
      </x:c>
    </x:row>
    <x:row r="2148">
      <x:c r="A2148">
        <x:v>228728</x:v>
      </x:c>
      <x:c r="B2148" s="1">
        <x:v>45159.54920738997</x:v>
      </x:c>
      <x:c r="C2148" s="6">
        <x:v>107.31653921166667</x:v>
      </x:c>
      <x:c r="D2148" s="14" t="s">
        <x:v>94</x:v>
      </x:c>
      <x:c r="E2148" s="15">
        <x:v>45158.76113779069</x:v>
      </x:c>
      <x:c r="F2148" t="s">
        <x:v>99</x:v>
      </x:c>
      <x:c r="G2148" s="6">
        <x:v>772.8145081191657</x:v>
      </x:c>
      <x:c r="H2148" t="s">
        <x:v>100</x:v>
      </x:c>
      <x:c r="I2148" s="6">
        <x:v>13.689026013400962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</x:v>
      </x:c>
      <x:c r="O2148" s="8">
        <x:v>0</x:v>
      </x:c>
      <x:c r="Q2148">
        <x:v>0</x:v>
      </x:c>
      <x:c r="R2148" s="6">
        <x:v>18.083</x:v>
      </x:c>
      <x:c r="S2148" s="8">
        <x:v>10596.028503794863</x:v>
      </x:c>
      <x:c r="T2148" s="12">
        <x:v>51298.763401546064</x:v>
      </x:c>
      <x:c r="U2148" s="12">
        <x:v>7.000000000000001</x:v>
      </x:c>
      <x:c r="V2148" s="12">
        <x:v>2500</x:v>
      </x:c>
      <x:c r="W2148" s="12">
        <x:f>NA()</x:f>
      </x:c>
    </x:row>
    <x:row r="2149">
      <x:c r="A2149">
        <x:v>228741</x:v>
      </x:c>
      <x:c r="B2149" s="1">
        <x:v>45159.54924193645</x:v>
      </x:c>
      <x:c r="C2149" s="6">
        <x:v>107.36628615</x:v>
      </x:c>
      <x:c r="D2149" s="14" t="s">
        <x:v>94</x:v>
      </x:c>
      <x:c r="E2149" s="15">
        <x:v>45158.76113779069</x:v>
      </x:c>
      <x:c r="F2149" t="s">
        <x:v>99</x:v>
      </x:c>
      <x:c r="G2149" s="6">
        <x:v>774.6190545466434</x:v>
      </x:c>
      <x:c r="H2149" t="s">
        <x:v>100</x:v>
      </x:c>
      <x:c r="I2149" s="6">
        <x:v>13.713520657522167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</x:v>
      </x:c>
      <x:c r="O2149" s="8">
        <x:v>0</x:v>
      </x:c>
      <x:c r="Q2149">
        <x:v>0</x:v>
      </x:c>
      <x:c r="R2149" s="6">
        <x:v>18.055999999999997</x:v>
      </x:c>
      <x:c r="S2149" s="8">
        <x:v>10604.481232194878</x:v>
      </x:c>
      <x:c r="T2149" s="12">
        <x:v>51299.82478797408</x:v>
      </x:c>
      <x:c r="U2149" s="12">
        <x:v>7.000000000000001</x:v>
      </x:c>
      <x:c r="V2149" s="12">
        <x:v>2500</x:v>
      </x:c>
      <x:c r="W2149" s="12">
        <x:f>NA()</x:f>
      </x:c>
    </x:row>
    <x:row r="2150">
      <x:c r="A2150">
        <x:v>228749</x:v>
      </x:c>
      <x:c r="B2150" s="1">
        <x:v>45159.549277126825</x:v>
      </x:c>
      <x:c r="C2150" s="6">
        <x:v>107.41696028166666</x:v>
      </x:c>
      <x:c r="D2150" s="14" t="s">
        <x:v>94</x:v>
      </x:c>
      <x:c r="E2150" s="15">
        <x:v>45158.76113779069</x:v>
      </x:c>
      <x:c r="F2150" t="s">
        <x:v>99</x:v>
      </x:c>
      <x:c r="G2150" s="6">
        <x:v>771.6866471829418</x:v>
      </x:c>
      <x:c r="H2150" t="s">
        <x:v>100</x:v>
      </x:c>
      <x:c r="I2150" s="6">
        <x:v>13.713520657522167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</x:v>
      </x:c>
      <x:c r="O2150" s="8">
        <x:v>0</x:v>
      </x:c>
      <x:c r="Q2150">
        <x:v>0</x:v>
      </x:c>
      <x:c r="R2150" s="6">
        <x:v>18.087999999999997</x:v>
      </x:c>
      <x:c r="S2150" s="8">
        <x:v>10596.571059449798</x:v>
      </x:c>
      <x:c r="T2150" s="12">
        <x:v>51303.42719155178</x:v>
      </x:c>
      <x:c r="U2150" s="12">
        <x:v>7.000000000000001</x:v>
      </x:c>
      <x:c r="V2150" s="12">
        <x:v>2500</x:v>
      </x:c>
      <x:c r="W2150" s="12">
        <x:f>NA()</x:f>
      </x:c>
    </x:row>
    <x:row r="2151">
      <x:c r="A2151">
        <x:v>228764</x:v>
      </x:c>
      <x:c r="B2151" s="1">
        <x:v>45159.54931170509</x:v>
      </x:c>
      <x:c r="C2151" s="6">
        <x:v>107.46675297166666</x:v>
      </x:c>
      <x:c r="D2151" s="14" t="s">
        <x:v>94</x:v>
      </x:c>
      <x:c r="E2151" s="15">
        <x:v>45158.76113779069</x:v>
      </x:c>
      <x:c r="F2151" t="s">
        <x:v>99</x:v>
      </x:c>
      <x:c r="G2151" s="6">
        <x:v>776.1352257403009</x:v>
      </x:c>
      <x:c r="H2151" t="s">
        <x:v>100</x:v>
      </x:c>
      <x:c r="I2151" s="6">
        <x:v>13.695149657740785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</x:v>
      </x:c>
      <x:c r="O2151" s="8">
        <x:v>0</x:v>
      </x:c>
      <x:c r="Q2151">
        <x:v>0</x:v>
      </x:c>
      <x:c r="R2151" s="6">
        <x:v>18.044999999999998</x:v>
      </x:c>
      <x:c r="S2151" s="8">
        <x:v>10606.804400644614</x:v>
      </x:c>
      <x:c r="T2151" s="12">
        <x:v>51306.71773508063</x:v>
      </x:c>
      <x:c r="U2151" s="12">
        <x:v>7.000000000000001</x:v>
      </x:c>
      <x:c r="V2151" s="12">
        <x:v>2500</x:v>
      </x:c>
      <x:c r="W2151" s="12">
        <x:f>NA()</x:f>
      </x:c>
    </x:row>
    <x:row r="2152">
      <x:c r="A2152">
        <x:v>228776</x:v>
      </x:c>
      <x:c r="B2152" s="1">
        <x:v>45159.5493463137</x:v>
      </x:c>
      <x:c r="C2152" s="6">
        <x:v>107.51658939</x:v>
      </x:c>
      <x:c r="D2152" s="14" t="s">
        <x:v>94</x:v>
      </x:c>
      <x:c r="E2152" s="15">
        <x:v>45158.76113779069</x:v>
      </x:c>
      <x:c r="F2152" t="s">
        <x:v>99</x:v>
      </x:c>
      <x:c r="G2152" s="6">
        <x:v>773.3025818068305</x:v>
      </x:c>
      <x:c r="H2152" t="s">
        <x:v>100</x:v>
      </x:c>
      <x:c r="I2152" s="6">
        <x:v>13.664531547310162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</x:v>
      </x:c>
      <x:c r="O2152" s="8">
        <x:v>0</x:v>
      </x:c>
      <x:c r="Q2152">
        <x:v>0</x:v>
      </x:c>
      <x:c r="R2152" s="6">
        <x:v>18.084999999999997</x:v>
      </x:c>
      <x:c r="S2152" s="8">
        <x:v>10607.636739712745</x:v>
      </x:c>
      <x:c r="T2152" s="12">
        <x:v>51305.953694217904</x:v>
      </x:c>
      <x:c r="U2152" s="12">
        <x:v>7.000000000000001</x:v>
      </x:c>
      <x:c r="V2152" s="12">
        <x:v>2500</x:v>
      </x:c>
      <x:c r="W2152" s="12">
        <x:f>NA()</x:f>
      </x:c>
    </x:row>
    <x:row r="2153">
      <x:c r="A2153">
        <x:v>228788</x:v>
      </x:c>
      <x:c r="B2153" s="1">
        <x:v>45159.54938084499</x:v>
      </x:c>
      <x:c r="C2153" s="6">
        <x:v>107.56631444333334</x:v>
      </x:c>
      <x:c r="D2153" s="14" t="s">
        <x:v>94</x:v>
      </x:c>
      <x:c r="E2153" s="15">
        <x:v>45158.76113779069</x:v>
      </x:c>
      <x:c r="F2153" t="s">
        <x:v>99</x:v>
      </x:c>
      <x:c r="G2153" s="6">
        <x:v>775.4288493758473</x:v>
      </x:c>
      <x:c r="H2153" t="s">
        <x:v>100</x:v>
      </x:c>
      <x:c r="I2153" s="6">
        <x:v>13.670655147142952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</x:v>
      </x:c>
      <x:c r="O2153" s="8">
        <x:v>0</x:v>
      </x:c>
      <x:c r="Q2153">
        <x:v>0</x:v>
      </x:c>
      <x:c r="R2153" s="6">
        <x:v>18.059999999999995</x:v>
      </x:c>
      <x:c r="S2153" s="8">
        <x:v>10597.899809258892</x:v>
      </x:c>
      <x:c r="T2153" s="12">
        <x:v>51302.69791462425</x:v>
      </x:c>
      <x:c r="U2153" s="12">
        <x:v>7.000000000000001</x:v>
      </x:c>
      <x:c r="V2153" s="12">
        <x:v>2500</x:v>
      </x:c>
      <x:c r="W2153" s="12">
        <x:f>NA()</x:f>
      </x:c>
    </x:row>
    <x:row r="2154">
      <x:c r="A2154">
        <x:v>228800</x:v>
      </x:c>
      <x:c r="B2154" s="1">
        <x:v>45159.549415978785</x:v>
      </x:c>
      <x:c r="C2154" s="6">
        <x:v>107.61690710333333</x:v>
      </x:c>
      <x:c r="D2154" s="14" t="s">
        <x:v>94</x:v>
      </x:c>
      <x:c r="E2154" s="15">
        <x:v>45158.76113779069</x:v>
      </x:c>
      <x:c r="F2154" t="s">
        <x:v>99</x:v>
      </x:c>
      <x:c r="G2154" s="6">
        <x:v>776.4862141126132</x:v>
      </x:c>
      <x:c r="H2154" t="s">
        <x:v>100</x:v>
      </x:c>
      <x:c r="I2154" s="6">
        <x:v>13.652284381024401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</x:v>
      </x:c>
      <x:c r="O2154" s="8">
        <x:v>0</x:v>
      </x:c>
      <x:c r="Q2154">
        <x:v>0</x:v>
      </x:c>
      <x:c r="R2154" s="6">
        <x:v>18.054</x:v>
      </x:c>
      <x:c r="S2154" s="8">
        <x:v>10595.081486177394</x:v>
      </x:c>
      <x:c r="T2154" s="12">
        <x:v>51302.938723581676</x:v>
      </x:c>
      <x:c r="U2154" s="12">
        <x:v>7.000000000000001</x:v>
      </x:c>
      <x:c r="V2154" s="12">
        <x:v>2500</x:v>
      </x:c>
      <x:c r="W2154" s="12">
        <x:f>NA()</x:f>
      </x:c>
    </x:row>
    <x:row r="2155">
      <x:c r="A2155">
        <x:v>228812</x:v>
      </x:c>
      <x:c r="B2155" s="1">
        <x:v>45159.54945052533</x:v>
      </x:c>
      <x:c r="C2155" s="6">
        <x:v>107.66665412666667</x:v>
      </x:c>
      <x:c r="D2155" s="14" t="s">
        <x:v>94</x:v>
      </x:c>
      <x:c r="E2155" s="15">
        <x:v>45158.76113779069</x:v>
      </x:c>
      <x:c r="F2155" t="s">
        <x:v>99</x:v>
      </x:c>
      <x:c r="G2155" s="6">
        <x:v>775.1221399640616</x:v>
      </x:c>
      <x:c r="H2155" t="s">
        <x:v>100</x:v>
      </x:c>
      <x:c r="I2155" s="6">
        <x:v>13.65840795860413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</x:v>
      </x:c>
      <x:c r="O2155" s="8">
        <x:v>0</x:v>
      </x:c>
      <x:c r="Q2155">
        <x:v>0</x:v>
      </x:c>
      <x:c r="R2155" s="6">
        <x:v>18.066999999999997</x:v>
      </x:c>
      <x:c r="S2155" s="8">
        <x:v>10597.459339293684</x:v>
      </x:c>
      <x:c r="T2155" s="12">
        <x:v>51308.32933170941</x:v>
      </x:c>
      <x:c r="U2155" s="12">
        <x:v>7.000000000000001</x:v>
      </x:c>
      <x:c r="V2155" s="12">
        <x:v>2500</x:v>
      </x:c>
      <x:c r="W2155" s="12">
        <x:f>NA()</x:f>
      </x:c>
    </x:row>
    <x:row r="2156">
      <x:c r="A2156">
        <x:v>228824</x:v>
      </x:c>
      <x:c r="B2156" s="1">
        <x:v>45159.54948515436</x:v>
      </x:c>
      <x:c r="C2156" s="6">
        <x:v>107.71651993333333</x:v>
      </x:c>
      <x:c r="D2156" s="14" t="s">
        <x:v>94</x:v>
      </x:c>
      <x:c r="E2156" s="15">
        <x:v>45158.76113779069</x:v>
      </x:c>
      <x:c r="F2156" t="s">
        <x:v>99</x:v>
      </x:c>
      <x:c r="G2156" s="6">
        <x:v>775.5661998514354</x:v>
      </x:c>
      <x:c r="H2156" t="s">
        <x:v>100</x:v>
      </x:c>
      <x:c r="I2156" s="6">
        <x:v>13.652284381024401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</x:v>
      </x:c>
      <x:c r="O2156" s="8">
        <x:v>0</x:v>
      </x:c>
      <x:c r="Q2156">
        <x:v>0</x:v>
      </x:c>
      <x:c r="R2156" s="6">
        <x:v>18.063999999999997</x:v>
      </x:c>
      <x:c r="S2156" s="8">
        <x:v>10601.04405925377</x:v>
      </x:c>
      <x:c r="T2156" s="12">
        <x:v>51300.51085267774</x:v>
      </x:c>
      <x:c r="U2156" s="12">
        <x:v>7.000000000000001</x:v>
      </x:c>
      <x:c r="V2156" s="12">
        <x:v>2500</x:v>
      </x:c>
      <x:c r="W2156" s="12">
        <x:f>NA()</x:f>
      </x:c>
    </x:row>
    <x:row r="2157">
      <x:c r="A2157">
        <x:v>228836</x:v>
      </x:c>
      <x:c r="B2157" s="1">
        <x:v>45159.5495197065</x:v>
      </x:c>
      <x:c r="C2157" s="6">
        <x:v>107.76627501333333</x:v>
      </x:c>
      <x:c r="D2157" s="14" t="s">
        <x:v>94</x:v>
      </x:c>
      <x:c r="E2157" s="15">
        <x:v>45158.76113779069</x:v>
      </x:c>
      <x:c r="F2157" t="s">
        <x:v>99</x:v>
      </x:c>
      <x:c r="G2157" s="6">
        <x:v>776.992199430517</x:v>
      </x:c>
      <x:c r="H2157" t="s">
        <x:v>100</x:v>
      </x:c>
      <x:c r="I2157" s="6">
        <x:v>13.63391371504531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</x:v>
      </x:c>
      <x:c r="O2157" s="8">
        <x:v>0</x:v>
      </x:c>
      <x:c r="Q2157">
        <x:v>0</x:v>
      </x:c>
      <x:c r="R2157" s="6">
        <x:v>18.054</x:v>
      </x:c>
      <x:c r="S2157" s="8">
        <x:v>10594.625598865918</x:v>
      </x:c>
      <x:c r="T2157" s="12">
        <x:v>51294.27917994029</x:v>
      </x:c>
      <x:c r="U2157" s="12">
        <x:v>7.000000000000001</x:v>
      </x:c>
      <x:c r="V2157" s="12">
        <x:v>2500</x:v>
      </x:c>
      <x:c r="W2157" s="12">
        <x:f>NA()</x:f>
      </x:c>
    </x:row>
    <x:row r="2158">
      <x:c r="A2158">
        <x:v>228848</x:v>
      </x:c>
      <x:c r="B2158" s="1">
        <x:v>45159.54955483761</x:v>
      </x:c>
      <x:c r="C2158" s="6">
        <x:v>107.81686381333333</x:v>
      </x:c>
      <x:c r="D2158" s="14" t="s">
        <x:v>94</x:v>
      </x:c>
      <x:c r="E2158" s="15">
        <x:v>45158.76113779069</x:v>
      </x:c>
      <x:c r="F2158" t="s">
        <x:v>99</x:v>
      </x:c>
      <x:c r="G2158" s="6">
        <x:v>776.1803206689652</x:v>
      </x:c>
      <x:c r="H2158" t="s">
        <x:v>100</x:v>
      </x:c>
      <x:c r="I2158" s="6">
        <x:v>13.676778758102046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</x:v>
      </x:c>
      <x:c r="O2158" s="8">
        <x:v>0</x:v>
      </x:c>
      <x:c r="Q2158">
        <x:v>0</x:v>
      </x:c>
      <x:c r="R2158" s="6">
        <x:v>18.049999999999997</x:v>
      </x:c>
      <x:c r="S2158" s="8">
        <x:v>10596.648508943888</x:v>
      </x:c>
      <x:c r="T2158" s="12">
        <x:v>51300.27103237719</x:v>
      </x:c>
      <x:c r="U2158" s="12">
        <x:v>7.000000000000001</x:v>
      </x:c>
      <x:c r="V2158" s="12">
        <x:v>2500</x:v>
      </x:c>
      <x:c r="W2158" s="12">
        <x:f>NA()</x:f>
      </x:c>
    </x:row>
    <x:row r="2159">
      <x:c r="A2159">
        <x:v>228860</x:v>
      </x:c>
      <x:c r="B2159" s="1">
        <x:v>45159.549589405826</x:v>
      </x:c>
      <x:c r="C2159" s="6">
        <x:v>107.86664203333333</x:v>
      </x:c>
      <x:c r="D2159" s="14" t="s">
        <x:v>94</x:v>
      </x:c>
      <x:c r="E2159" s="15">
        <x:v>45158.76113779069</x:v>
      </x:c>
      <x:c r="F2159" t="s">
        <x:v>99</x:v>
      </x:c>
      <x:c r="G2159" s="6">
        <x:v>776.4862141126132</x:v>
      </x:c>
      <x:c r="H2159" t="s">
        <x:v>100</x:v>
      </x:c>
      <x:c r="I2159" s="6">
        <x:v>13.652284381024401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</x:v>
      </x:c>
      <x:c r="O2159" s="8">
        <x:v>0</x:v>
      </x:c>
      <x:c r="Q2159">
        <x:v>0</x:v>
      </x:c>
      <x:c r="R2159" s="6">
        <x:v>18.054</x:v>
      </x:c>
      <x:c r="S2159" s="8">
        <x:v>10594.81379178683</x:v>
      </x:c>
      <x:c r="T2159" s="12">
        <x:v>51304.56114339162</x:v>
      </x:c>
      <x:c r="U2159" s="12">
        <x:v>7.000000000000001</x:v>
      </x:c>
      <x:c r="V2159" s="12">
        <x:v>2500</x:v>
      </x:c>
      <x:c r="W2159" s="12">
        <x:f>NA()</x:f>
      </x:c>
    </x:row>
    <x:row r="2160">
      <x:c r="A2160">
        <x:v>228872</x:v>
      </x:c>
      <x:c r="B2160" s="1">
        <x:v>45159.54962398746</x:v>
      </x:c>
      <x:c r="C2160" s="6">
        <x:v>107.91643959833333</x:v>
      </x:c>
      <x:c r="D2160" s="14" t="s">
        <x:v>94</x:v>
      </x:c>
      <x:c r="E2160" s="15">
        <x:v>45158.76113779069</x:v>
      </x:c>
      <x:c r="F2160" t="s">
        <x:v>99</x:v>
      </x:c>
      <x:c r="G2160" s="6">
        <x:v>774.0359629474933</x:v>
      </x:c>
      <x:c r="H2160" t="s">
        <x:v>100</x:v>
      </x:c>
      <x:c r="I2160" s="6">
        <x:v>13.664531547310162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</x:v>
      </x:c>
      <x:c r="O2160" s="8">
        <x:v>0</x:v>
      </x:c>
      <x:c r="Q2160">
        <x:v>0</x:v>
      </x:c>
      <x:c r="R2160" s="6">
        <x:v>18.076999999999998</x:v>
      </x:c>
      <x:c r="S2160" s="8">
        <x:v>10593.013712703425</x:v>
      </x:c>
      <x:c r="T2160" s="12">
        <x:v>51302.86696109788</x:v>
      </x:c>
      <x:c r="U2160" s="12">
        <x:v>7.000000000000001</x:v>
      </x:c>
      <x:c r="V2160" s="12">
        <x:v>2500</x:v>
      </x:c>
      <x:c r="W2160" s="12">
        <x:f>NA()</x:f>
      </x:c>
    </x:row>
    <x:row r="2161">
      <x:c r="A2161">
        <x:v>228884</x:v>
      </x:c>
      <x:c r="B2161" s="1">
        <x:v>45159.54965910125</x:v>
      </x:c>
      <x:c r="C2161" s="6">
        <x:v>107.96700345333333</x:v>
      </x:c>
      <x:c r="D2161" s="14" t="s">
        <x:v>94</x:v>
      </x:c>
      <x:c r="E2161" s="15">
        <x:v>45158.76113779069</x:v>
      </x:c>
      <x:c r="F2161" t="s">
        <x:v>99</x:v>
      </x:c>
      <x:c r="G2161" s="6">
        <x:v>780.455288974172</x:v>
      </x:c>
      <x:c r="H2161" t="s">
        <x:v>100</x:v>
      </x:c>
      <x:c r="I2161" s="6">
        <x:v>13.61554314920295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</x:v>
      </x:c>
      <x:c r="O2161" s="8">
        <x:v>0</x:v>
      </x:c>
      <x:c r="Q2161">
        <x:v>0</x:v>
      </x:c>
      <x:c r="R2161" s="6">
        <x:v>18.022</x:v>
      </x:c>
      <x:c r="S2161" s="8">
        <x:v>10584.506601343814</x:v>
      </x:c>
      <x:c r="T2161" s="12">
        <x:v>51289.56454734566</x:v>
      </x:c>
      <x:c r="U2161" s="12">
        <x:v>7.000000000000001</x:v>
      </x:c>
      <x:c r="V2161" s="12">
        <x:v>2500</x:v>
      </x:c>
      <x:c r="W2161" s="12">
        <x:f>NA()</x:f>
      </x:c>
    </x:row>
    <x:row r="2162">
      <x:c r="A2162">
        <x:v>228896</x:v>
      </x:c>
      <x:c r="B2162" s="1">
        <x:v>45159.54969365523</x:v>
      </x:c>
      <x:c r="C2162" s="6">
        <x:v>108.01676118</x:v>
      </x:c>
      <x:c r="D2162" s="14" t="s">
        <x:v>94</x:v>
      </x:c>
      <x:c r="E2162" s="15">
        <x:v>45158.76113779069</x:v>
      </x:c>
      <x:c r="F2162" t="s">
        <x:v>99</x:v>
      </x:c>
      <x:c r="G2162" s="6">
        <x:v>778.2988827699666</x:v>
      </x:c>
      <x:c r="H2162" t="s">
        <x:v>100</x:v>
      </x:c>
      <x:c r="I2162" s="6">
        <x:v>13.640037259245219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</x:v>
      </x:c>
      <x:c r="O2162" s="8">
        <x:v>0</x:v>
      </x:c>
      <x:c r="Q2162">
        <x:v>0</x:v>
      </x:c>
      <x:c r="R2162" s="6">
        <x:v>18.037999999999997</x:v>
      </x:c>
      <x:c r="S2162" s="8">
        <x:v>10587.859187077262</x:v>
      </x:c>
      <x:c r="T2162" s="12">
        <x:v>51302.27871322125</x:v>
      </x:c>
      <x:c r="U2162" s="12">
        <x:v>7.000000000000001</x:v>
      </x:c>
      <x:c r="V2162" s="12">
        <x:v>2500</x:v>
      </x:c>
      <x:c r="W2162" s="12">
        <x:f>NA()</x:f>
      </x:c>
    </x:row>
    <x:row r="2163">
      <x:c r="A2163">
        <x:v>228908</x:v>
      </x:c>
      <x:c r="B2163" s="1">
        <x:v>45159.54972824776</x:v>
      </x:c>
      <x:c r="C2163" s="6">
        <x:v>108.06657442</x:v>
      </x:c>
      <x:c r="D2163" s="14" t="s">
        <x:v>94</x:v>
      </x:c>
      <x:c r="E2163" s="15">
        <x:v>45158.76113779069</x:v>
      </x:c>
      <x:c r="F2163" t="s">
        <x:v>99</x:v>
      </x:c>
      <x:c r="G2163" s="6">
        <x:v>777.2531106625082</x:v>
      </x:c>
      <x:c r="H2163" t="s">
        <x:v>100</x:v>
      </x:c>
      <x:c r="I2163" s="6">
        <x:v>13.627790181971704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</x:v>
      </x:c>
      <x:c r="O2163" s="8">
        <x:v>0</x:v>
      </x:c>
      <x:c r="Q2163">
        <x:v>0</x:v>
      </x:c>
      <x:c r="R2163" s="6">
        <x:v>18.052999999999997</x:v>
      </x:c>
      <x:c r="S2163" s="8">
        <x:v>10589.522376928622</x:v>
      </x:c>
      <x:c r="T2163" s="12">
        <x:v>51301.71012112454</x:v>
      </x:c>
      <x:c r="U2163" s="12">
        <x:v>7.000000000000001</x:v>
      </x:c>
      <x:c r="V2163" s="12">
        <x:v>2500</x:v>
      </x:c>
      <x:c r="W2163" s="12">
        <x:f>NA()</x:f>
      </x:c>
    </x:row>
    <x:row r="2164">
      <x:c r="A2164">
        <x:v>228920</x:v>
      </x:c>
      <x:c r="B2164" s="1">
        <x:v>45159.54976279271</x:v>
      </x:c>
      <x:c r="C2164" s="6">
        <x:v>108.11631916</x:v>
      </x:c>
      <x:c r="D2164" s="14" t="s">
        <x:v>94</x:v>
      </x:c>
      <x:c r="E2164" s="15">
        <x:v>45158.76113779069</x:v>
      </x:c>
      <x:c r="F2164" t="s">
        <x:v>99</x:v>
      </x:c>
      <x:c r="G2164" s="6">
        <x:v>774.4639264895656</x:v>
      </x:c>
      <x:c r="H2164" t="s">
        <x:v>100</x:v>
      </x:c>
      <x:c r="I2164" s="6">
        <x:v>13.652284381024401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</x:v>
      </x:c>
      <x:c r="O2164" s="8">
        <x:v>0</x:v>
      </x:c>
      <x:c r="Q2164">
        <x:v>0</x:v>
      </x:c>
      <x:c r="R2164" s="6">
        <x:v>18.075999999999997</x:v>
      </x:c>
      <x:c r="S2164" s="8">
        <x:v>10589.997098642898</x:v>
      </x:c>
      <x:c r="T2164" s="12">
        <x:v>51301.046704340566</x:v>
      </x:c>
      <x:c r="U2164" s="12">
        <x:v>7.000000000000001</x:v>
      </x:c>
      <x:c r="V2164" s="12">
        <x:v>2500</x:v>
      </x:c>
      <x:c r="W2164" s="12">
        <x:f>NA()</x:f>
      </x:c>
    </x:row>
    <x:row r="2165">
      <x:c r="A2165">
        <x:v>228932</x:v>
      </x:c>
      <x:c r="B2165" s="1">
        <x:v>45159.54979791861</x:v>
      </x:c>
      <x:c r="C2165" s="6">
        <x:v>108.16690044833334</x:v>
      </x:c>
      <x:c r="D2165" s="14" t="s">
        <x:v>94</x:v>
      </x:c>
      <x:c r="E2165" s="15">
        <x:v>45158.76113779069</x:v>
      </x:c>
      <x:c r="F2165" t="s">
        <x:v>99</x:v>
      </x:c>
      <x:c r="G2165" s="6">
        <x:v>777.5451904100906</x:v>
      </x:c>
      <x:c r="H2165" t="s">
        <x:v>100</x:v>
      </x:c>
      <x:c r="I2165" s="6">
        <x:v>13.63391371504531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</x:v>
      </x:c>
      <x:c r="O2165" s="8">
        <x:v>0</x:v>
      </x:c>
      <x:c r="Q2165">
        <x:v>0</x:v>
      </x:c>
      <x:c r="R2165" s="6">
        <x:v>18.048</x:v>
      </x:c>
      <x:c r="S2165" s="8">
        <x:v>10591.058391929759</x:v>
      </x:c>
      <x:c r="T2165" s="12">
        <x:v>51297.49915131607</x:v>
      </x:c>
      <x:c r="U2165" s="12">
        <x:v>7.000000000000001</x:v>
      </x:c>
      <x:c r="V2165" s="12">
        <x:v>2500</x:v>
      </x:c>
      <x:c r="W2165" s="12">
        <x:f>NA()</x:f>
      </x:c>
    </x:row>
    <x:row r="2166">
      <x:c r="A2166">
        <x:v>228944</x:v>
      </x:c>
      <x:c r="B2166" s="1">
        <x:v>45159.54983249103</x:v>
      </x:c>
      <x:c r="C2166" s="6">
        <x:v>108.21668472833333</x:v>
      </x:c>
      <x:c r="D2166" s="14" t="s">
        <x:v>94</x:v>
      </x:c>
      <x:c r="E2166" s="15">
        <x:v>45158.76113779069</x:v>
      </x:c>
      <x:c r="F2166" t="s">
        <x:v>99</x:v>
      </x:c>
      <x:c r="G2166" s="6">
        <x:v>778.4366910666525</x:v>
      </x:c>
      <x:c r="H2166" t="s">
        <x:v>100</x:v>
      </x:c>
      <x:c r="I2166" s="6">
        <x:v>13.621666660024403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</x:v>
      </x:c>
      <x:c r="O2166" s="8">
        <x:v>0</x:v>
      </x:c>
      <x:c r="Q2166">
        <x:v>0</x:v>
      </x:c>
      <x:c r="R2166" s="6">
        <x:v>18.041999999999998</x:v>
      </x:c>
      <x:c r="S2166" s="8">
        <x:v>10593.122796255615</x:v>
      </x:c>
      <x:c r="T2166" s="12">
        <x:v>51301.90253936289</x:v>
      </x:c>
      <x:c r="U2166" s="12">
        <x:v>7.000000000000001</x:v>
      </x:c>
      <x:c r="V2166" s="12">
        <x:v>2500</x:v>
      </x:c>
      <x:c r="W2166" s="12">
        <x:f>NA()</x:f>
      </x:c>
    </x:row>
    <x:row r="2167">
      <x:c r="A2167">
        <x:v>228956</x:v>
      </x:c>
      <x:c r="B2167" s="1">
        <x:v>45159.5498670282</x:v>
      </x:c>
      <x:c r="C2167" s="6">
        <x:v>108.26641826333334</x:v>
      </x:c>
      <x:c r="D2167" s="14" t="s">
        <x:v>94</x:v>
      </x:c>
      <x:c r="E2167" s="15">
        <x:v>45158.76113779069</x:v>
      </x:c>
      <x:c r="F2167" t="s">
        <x:v>99</x:v>
      </x:c>
      <x:c r="G2167" s="6">
        <x:v>776.9000806248737</x:v>
      </x:c>
      <x:c r="H2167" t="s">
        <x:v>100</x:v>
      </x:c>
      <x:c r="I2167" s="6">
        <x:v>13.63391371504531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</x:v>
      </x:c>
      <x:c r="O2167" s="8">
        <x:v>0</x:v>
      </x:c>
      <x:c r="Q2167">
        <x:v>0</x:v>
      </x:c>
      <x:c r="R2167" s="6">
        <x:v>18.054999999999996</x:v>
      </x:c>
      <x:c r="S2167" s="8">
        <x:v>10593.089669506078</x:v>
      </x:c>
      <x:c r="T2167" s="12">
        <x:v>51306.87066551933</x:v>
      </x:c>
      <x:c r="U2167" s="12">
        <x:v>7.000000000000001</x:v>
      </x:c>
      <x:c r="V2167" s="12">
        <x:v>2500</x:v>
      </x:c>
      <x:c r="W2167" s="12">
        <x:f>NA()</x:f>
      </x:c>
    </x:row>
    <x:row r="2168">
      <x:c r="A2168">
        <x:v>228968</x:v>
      </x:c>
      <x:c r="B2168" s="1">
        <x:v>45159.54990168247</x:v>
      </x:c>
      <x:c r="C2168" s="6">
        <x:v>108.316320415</x:v>
      </x:c>
      <x:c r="D2168" s="14" t="s">
        <x:v>94</x:v>
      </x:c>
      <x:c r="E2168" s="15">
        <x:v>45158.76113779069</x:v>
      </x:c>
      <x:c r="F2168" t="s">
        <x:v>99</x:v>
      </x:c>
      <x:c r="G2168" s="6">
        <x:v>775.8420653076903</x:v>
      </x:c>
      <x:c r="H2168" t="s">
        <x:v>100</x:v>
      </x:c>
      <x:c r="I2168" s="6">
        <x:v>13.652284381024401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</x:v>
      </x:c>
      <x:c r="O2168" s="8">
        <x:v>0</x:v>
      </x:c>
      <x:c r="Q2168">
        <x:v>0</x:v>
      </x:c>
      <x:c r="R2168" s="6">
        <x:v>18.060999999999996</x:v>
      </x:c>
      <x:c r="S2168" s="8">
        <x:v>10590.364110518183</x:v>
      </x:c>
      <x:c r="T2168" s="12">
        <x:v>51302.44976522768</x:v>
      </x:c>
      <x:c r="U2168" s="12">
        <x:v>7.000000000000001</x:v>
      </x:c>
      <x:c r="V2168" s="12">
        <x:v>2500</x:v>
      </x:c>
      <x:c r="W2168" s="12">
        <x:f>NA()</x:f>
      </x:c>
    </x:row>
    <x:row r="2169">
      <x:c r="A2169">
        <x:v>228977</x:v>
      </x:c>
      <x:c r="B2169" s="1">
        <x:v>45159.54993685761</x:v>
      </x:c>
      <x:c r="C2169" s="6">
        <x:v>108.36697261166667</x:v>
      </x:c>
      <x:c r="D2169" s="14" t="s">
        <x:v>94</x:v>
      </x:c>
      <x:c r="E2169" s="15">
        <x:v>45158.76113779069</x:v>
      </x:c>
      <x:c r="F2169" t="s">
        <x:v>99</x:v>
      </x:c>
      <x:c r="G2169" s="6">
        <x:v>777.5763574390305</x:v>
      </x:c>
      <x:c r="H2169" t="s">
        <x:v>100</x:v>
      </x:c>
      <x:c r="I2169" s="6">
        <x:v>13.646160814571886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</x:v>
      </x:c>
      <x:c r="O2169" s="8">
        <x:v>0</x:v>
      </x:c>
      <x:c r="Q2169">
        <x:v>0</x:v>
      </x:c>
      <x:c r="R2169" s="6">
        <x:v>18.043999999999997</x:v>
      </x:c>
      <x:c r="S2169" s="8">
        <x:v>10593.677287608773</x:v>
      </x:c>
      <x:c r="T2169" s="12">
        <x:v>51301.865757563086</x:v>
      </x:c>
      <x:c r="U2169" s="12">
        <x:v>7.000000000000001</x:v>
      </x:c>
      <x:c r="V2169" s="12">
        <x:v>2500</x:v>
      </x:c>
      <x:c r="W2169" s="12">
        <x:f>NA()</x:f>
      </x:c>
    </x:row>
    <x:row r="2170">
      <x:c r="A2170">
        <x:v>228989</x:v>
      </x:c>
      <x:c r="B2170" s="1">
        <x:v>45159.549971497196</x:v>
      </x:c>
      <x:c r="C2170" s="6">
        <x:v>108.41685361166667</x:v>
      </x:c>
      <x:c r="D2170" s="14" t="s">
        <x:v>94</x:v>
      </x:c>
      <x:c r="E2170" s="15">
        <x:v>45158.76113779069</x:v>
      </x:c>
      <x:c r="F2170" t="s">
        <x:v>99</x:v>
      </x:c>
      <x:c r="G2170" s="6">
        <x:v>776.3800780027102</x:v>
      </x:c>
      <x:c r="H2170" t="s">
        <x:v>100</x:v>
      </x:c>
      <x:c r="I2170" s="6">
        <x:v>13.682902380187898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</x:v>
      </x:c>
      <x:c r="O2170" s="8">
        <x:v>0</x:v>
      </x:c>
      <x:c r="Q2170">
        <x:v>0</x:v>
      </x:c>
      <x:c r="R2170" s="6">
        <x:v>18.045999999999996</x:v>
      </x:c>
      <x:c r="S2170" s="8">
        <x:v>10583.891821486595</x:v>
      </x:c>
      <x:c r="T2170" s="12">
        <x:v>51305.49334084821</x:v>
      </x:c>
      <x:c r="U2170" s="12">
        <x:v>7.000000000000001</x:v>
      </x:c>
      <x:c r="V2170" s="12">
        <x:v>2500</x:v>
      </x:c>
      <x:c r="W2170" s="12">
        <x:f>NA()</x:f>
      </x:c>
    </x:row>
    <x:row r="2171">
      <x:c r="A2171">
        <x:v>229004</x:v>
      </x:c>
      <x:c r="B2171" s="1">
        <x:v>45159.550006042715</x:v>
      </x:c>
      <x:c r="C2171" s="6">
        <x:v>108.46659915833334</x:v>
      </x:c>
      <x:c r="D2171" s="14" t="s">
        <x:v>94</x:v>
      </x:c>
      <x:c r="E2171" s="15">
        <x:v>45158.76113779069</x:v>
      </x:c>
      <x:c r="F2171" t="s">
        <x:v>99</x:v>
      </x:c>
      <x:c r="G2171" s="6">
        <x:v>777.0232801306959</x:v>
      </x:c>
      <x:c r="H2171" t="s">
        <x:v>100</x:v>
      </x:c>
      <x:c r="I2171" s="6">
        <x:v>13.646160814571886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</x:v>
      </x:c>
      <x:c r="O2171" s="8">
        <x:v>0</x:v>
      </x:c>
      <x:c r="Q2171">
        <x:v>0</x:v>
      </x:c>
      <x:c r="R2171" s="6">
        <x:v>18.049999999999997</x:v>
      </x:c>
      <x:c r="S2171" s="8">
        <x:v>10588.164473811066</x:v>
      </x:c>
      <x:c r="T2171" s="12">
        <x:v>51306.889270513726</x:v>
      </x:c>
      <x:c r="U2171" s="12">
        <x:v>7.000000000000001</x:v>
      </x:c>
      <x:c r="V2171" s="12">
        <x:v>2500</x:v>
      </x:c>
      <x:c r="W2171" s="12">
        <x:f>NA()</x:f>
      </x:c>
    </x:row>
    <x:row r="2172">
      <x:c r="A2172">
        <x:v>229016</x:v>
      </x:c>
      <x:c r="B2172" s="1">
        <x:v>45159.55004060258</x:v>
      </x:c>
      <x:c r="C2172" s="6">
        <x:v>108.51636537333333</x:v>
      </x:c>
      <x:c r="D2172" s="14" t="s">
        <x:v>94</x:v>
      </x:c>
      <x:c r="E2172" s="15">
        <x:v>45158.76113779069</x:v>
      </x:c>
      <x:c r="F2172" t="s">
        <x:v>99</x:v>
      </x:c>
      <x:c r="G2172" s="6">
        <x:v>779.1933087354537</x:v>
      </x:c>
      <x:c r="H2172" t="s">
        <x:v>100</x:v>
      </x:c>
      <x:c r="I2172" s="6">
        <x:v>13.664531547310162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</x:v>
      </x:c>
      <x:c r="O2172" s="8">
        <x:v>0</x:v>
      </x:c>
      <x:c r="Q2172">
        <x:v>0</x:v>
      </x:c>
      <x:c r="R2172" s="6">
        <x:v>18.020999999999997</x:v>
      </x:c>
      <x:c r="S2172" s="8">
        <x:v>10587.285024499366</x:v>
      </x:c>
      <x:c r="T2172" s="12">
        <x:v>51295.514946951094</x:v>
      </x:c>
      <x:c r="U2172" s="12">
        <x:v>7.000000000000001</x:v>
      </x:c>
      <x:c r="V2172" s="12">
        <x:v>2500</x:v>
      </x:c>
      <x:c r="W2172" s="12">
        <x:f>NA()</x:f>
      </x:c>
    </x:row>
    <x:row r="2173">
      <x:c r="A2173">
        <x:v>229028</x:v>
      </x:c>
      <x:c r="B2173" s="1">
        <x:v>45159.550075744686</x:v>
      </x:c>
      <x:c r="C2173" s="6">
        <x:v>108.56696999833333</x:v>
      </x:c>
      <x:c r="D2173" s="14" t="s">
        <x:v>94</x:v>
      </x:c>
      <x:c r="E2173" s="15">
        <x:v>45158.76113779069</x:v>
      </x:c>
      <x:c r="F2173" t="s">
        <x:v>99</x:v>
      </x:c>
      <x:c r="G2173" s="6">
        <x:v>775.7956869892581</x:v>
      </x:c>
      <x:c r="H2173" t="s">
        <x:v>100</x:v>
      </x:c>
      <x:c r="I2173" s="6">
        <x:v>13.63391371504531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</x:v>
      </x:c>
      <x:c r="O2173" s="8">
        <x:v>0</x:v>
      </x:c>
      <x:c r="Q2173">
        <x:v>0</x:v>
      </x:c>
      <x:c r="R2173" s="6">
        <x:v>18.066999999999997</x:v>
      </x:c>
      <x:c r="S2173" s="8">
        <x:v>10583.710096945251</x:v>
      </x:c>
      <x:c r="T2173" s="12">
        <x:v>51298.042594728</x:v>
      </x:c>
      <x:c r="U2173" s="12">
        <x:v>7.000000000000001</x:v>
      </x:c>
      <x:c r="V2173" s="12">
        <x:v>2500</x:v>
      </x:c>
      <x:c r="W2173" s="12">
        <x:f>NA()</x:f>
      </x:c>
    </x:row>
    <x:row r="2174">
      <x:c r="A2174">
        <x:v>229040</x:v>
      </x:c>
      <x:c r="B2174" s="1">
        <x:v>45159.55011030206</x:v>
      </x:c>
      <x:c r="C2174" s="6">
        <x:v>108.616732615</x:v>
      </x:c>
      <x:c r="D2174" s="14" t="s">
        <x:v>94</x:v>
      </x:c>
      <x:c r="E2174" s="15">
        <x:v>45158.76113779069</x:v>
      </x:c>
      <x:c r="F2174" t="s">
        <x:v>99</x:v>
      </x:c>
      <x:c r="G2174" s="6">
        <x:v>779.0693012776425</x:v>
      </x:c>
      <x:c r="H2174" t="s">
        <x:v>100</x:v>
      </x:c>
      <x:c r="I2174" s="6">
        <x:v>13.652284381024401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</x:v>
      </x:c>
      <x:c r="O2174" s="8">
        <x:v>0</x:v>
      </x:c>
      <x:c r="Q2174">
        <x:v>0</x:v>
      </x:c>
      <x:c r="R2174" s="6">
        <x:v>18.025999999999996</x:v>
      </x:c>
      <x:c r="S2174" s="8">
        <x:v>10584.533294723215</x:v>
      </x:c>
      <x:c r="T2174" s="12">
        <x:v>51301.170853251104</x:v>
      </x:c>
      <x:c r="U2174" s="12">
        <x:v>7.000000000000001</x:v>
      </x:c>
      <x:c r="V2174" s="12">
        <x:v>2500</x:v>
      </x:c>
      <x:c r="W2174" s="12">
        <x:f>NA()</x:f>
      </x:c>
    </x:row>
    <x:row r="2175">
      <x:c r="A2175">
        <x:v>229052</x:v>
      </x:c>
      <x:c r="B2175" s="1">
        <x:v>45159.55014485592</x:v>
      </x:c>
      <x:c r="C2175" s="6">
        <x:v>108.66649017833333</x:v>
      </x:c>
      <x:c r="D2175" s="14" t="s">
        <x:v>94</x:v>
      </x:c>
      <x:c r="E2175" s="15">
        <x:v>45158.76113779069</x:v>
      </x:c>
      <x:c r="F2175" t="s">
        <x:v>99</x:v>
      </x:c>
      <x:c r="G2175" s="6">
        <x:v>777.6704550654541</x:v>
      </x:c>
      <x:c r="H2175" t="s">
        <x:v>100</x:v>
      </x:c>
      <x:c r="I2175" s="6">
        <x:v>13.682902380187898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</x:v>
      </x:c>
      <x:c r="O2175" s="8">
        <x:v>0</x:v>
      </x:c>
      <x:c r="Q2175">
        <x:v>0</x:v>
      </x:c>
      <x:c r="R2175" s="6">
        <x:v>18.031999999999996</x:v>
      </x:c>
      <x:c r="S2175" s="8">
        <x:v>10583.761549646797</x:v>
      </x:c>
      <x:c r="T2175" s="12">
        <x:v>51297.989322954825</x:v>
      </x:c>
      <x:c r="U2175" s="12">
        <x:v>7.000000000000001</x:v>
      </x:c>
      <x:c r="V2175" s="12">
        <x:v>2500</x:v>
      </x:c>
      <x:c r="W2175" s="12">
        <x:f>NA()</x:f>
      </x:c>
    </x:row>
    <x:row r="2176">
      <x:c r="A2176">
        <x:v>229064</x:v>
      </x:c>
      <x:c r="B2176" s="1">
        <x:v>45159.55018003539</x:v>
      </x:c>
      <x:c r="C2176" s="6">
        <x:v>108.71714861833334</x:v>
      </x:c>
      <x:c r="D2176" s="14" t="s">
        <x:v>94</x:v>
      </x:c>
      <x:c r="E2176" s="15">
        <x:v>45158.76113779069</x:v>
      </x:c>
      <x:c r="F2176" t="s">
        <x:v>99</x:v>
      </x:c>
      <x:c r="G2176" s="6">
        <x:v>775.1831301251424</x:v>
      </x:c>
      <x:c r="H2176" t="s">
        <x:v>100</x:v>
      </x:c>
      <x:c r="I2176" s="6">
        <x:v>13.646160814571886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</x:v>
      </x:c>
      <x:c r="O2176" s="8">
        <x:v>0</x:v>
      </x:c>
      <x:c r="Q2176">
        <x:v>0</x:v>
      </x:c>
      <x:c r="R2176" s="6">
        <x:v>18.069999999999997</x:v>
      </x:c>
      <x:c r="S2176" s="8">
        <x:v>10577.317545569553</x:v>
      </x:c>
      <x:c r="T2176" s="12">
        <x:v>51301.84422785244</x:v>
      </x:c>
      <x:c r="U2176" s="12">
        <x:v>7.000000000000001</x:v>
      </x:c>
      <x:c r="V2176" s="12">
        <x:v>2500</x:v>
      </x:c>
      <x:c r="W2176" s="12">
        <x:f>NA()</x:f>
      </x:c>
    </x:row>
    <x:row r="2177">
      <x:c r="A2177">
        <x:v>229076</x:v>
      </x:c>
      <x:c r="B2177" s="1">
        <x:v>45159.550214624316</x:v>
      </x:c>
      <x:c r="C2177" s="6">
        <x:v>108.76695667</x:v>
      </x:c>
      <x:c r="D2177" s="14" t="s">
        <x:v>94</x:v>
      </x:c>
      <x:c r="E2177" s="15">
        <x:v>45158.76113779069</x:v>
      </x:c>
      <x:c r="F2177" t="s">
        <x:v>99</x:v>
      </x:c>
      <x:c r="G2177" s="6">
        <x:v>777.193598922791</x:v>
      </x:c>
      <x:c r="H2177" t="s">
        <x:v>100</x:v>
      </x:c>
      <x:c r="I2177" s="6">
        <x:v>13.676778758102046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</x:v>
      </x:c>
      <x:c r="O2177" s="8">
        <x:v>0</x:v>
      </x:c>
      <x:c r="Q2177">
        <x:v>0</x:v>
      </x:c>
      <x:c r="R2177" s="6">
        <x:v>18.038999999999998</x:v>
      </x:c>
      <x:c r="S2177" s="8">
        <x:v>10585.671802104358</x:v>
      </x:c>
      <x:c r="T2177" s="12">
        <x:v>51295.71322327727</x:v>
      </x:c>
      <x:c r="U2177" s="12">
        <x:v>7.000000000000001</x:v>
      </x:c>
      <x:c r="V2177" s="12">
        <x:v>2500</x:v>
      </x:c>
      <x:c r="W2177" s="12">
        <x:f>NA()</x:f>
      </x:c>
    </x:row>
    <x:row r="2178">
      <x:c r="A2178">
        <x:v>229088</x:v>
      </x:c>
      <x:c r="B2178" s="1">
        <x:v>45159.550249133325</x:v>
      </x:c>
      <x:c r="C2178" s="6">
        <x:v>108.81664964166667</x:v>
      </x:c>
      <x:c r="D2178" s="14" t="s">
        <x:v>94</x:v>
      </x:c>
      <x:c r="E2178" s="15">
        <x:v>45158.76113779069</x:v>
      </x:c>
      <x:c r="F2178" t="s">
        <x:v>99</x:v>
      </x:c>
      <x:c r="G2178" s="6">
        <x:v>780.7512501774058</x:v>
      </x:c>
      <x:c r="H2178" t="s">
        <x:v>100</x:v>
      </x:c>
      <x:c r="I2178" s="6">
        <x:v>13.65840795860413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</x:v>
      </x:c>
      <x:c r="O2178" s="8">
        <x:v>0</x:v>
      </x:c>
      <x:c r="Q2178">
        <x:v>0</x:v>
      </x:c>
      <x:c r="R2178" s="6">
        <x:v>18.005999999999997</x:v>
      </x:c>
      <x:c r="S2178" s="8">
        <x:v>10585.016360177446</x:v>
      </x:c>
      <x:c r="T2178" s="12">
        <x:v>51304.82586608593</x:v>
      </x:c>
      <x:c r="U2178" s="12">
        <x:v>7.000000000000001</x:v>
      </x:c>
      <x:c r="V2178" s="12">
        <x:v>2500</x:v>
      </x:c>
      <x:c r="W2178" s="12">
        <x:f>NA()</x:f>
      </x:c>
    </x:row>
    <x:row r="2179">
      <x:c r="A2179">
        <x:v>229100</x:v>
      </x:c>
      <x:c r="B2179" s="1">
        <x:v>45159.5502837099</x:v>
      </x:c>
      <x:c r="C2179" s="6">
        <x:v>108.86643991</x:v>
      </x:c>
      <x:c r="D2179" s="14" t="s">
        <x:v>94</x:v>
      </x:c>
      <x:c r="E2179" s="15">
        <x:v>45158.76113779069</x:v>
      </x:c>
      <x:c r="F2179" t="s">
        <x:v>99</x:v>
      </x:c>
      <x:c r="G2179" s="6">
        <x:v>778.021987797577</x:v>
      </x:c>
      <x:c r="H2179" t="s">
        <x:v>100</x:v>
      </x:c>
      <x:c r="I2179" s="6">
        <x:v>13.640037259245219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</x:v>
      </x:c>
      <x:c r="O2179" s="8">
        <x:v>0</x:v>
      </x:c>
      <x:c r="Q2179">
        <x:v>0</x:v>
      </x:c>
      <x:c r="R2179" s="6">
        <x:v>18.040999999999997</x:v>
      </x:c>
      <x:c r="S2179" s="8">
        <x:v>10583.682783482647</x:v>
      </x:c>
      <x:c r="T2179" s="12">
        <x:v>51307.54897975014</x:v>
      </x:c>
      <x:c r="U2179" s="12">
        <x:v>7.000000000000001</x:v>
      </x:c>
      <x:c r="V2179" s="12">
        <x:v>2500</x:v>
      </x:c>
      <x:c r="W2179" s="12">
        <x:f>NA()</x:f>
      </x:c>
    </x:row>
    <x:row r="2180">
      <x:c r="A2180">
        <x:v>229112</x:v>
      </x:c>
      <x:c r="B2180" s="1">
        <x:v>45159.55031887697</x:v>
      </x:c>
      <x:c r="C2180" s="6">
        <x:v>108.91708049333333</x:v>
      </x:c>
      <x:c r="D2180" s="14" t="s">
        <x:v>94</x:v>
      </x:c>
      <x:c r="E2180" s="15">
        <x:v>45158.76113779069</x:v>
      </x:c>
      <x:c r="F2180" t="s">
        <x:v>99</x:v>
      </x:c>
      <x:c r="G2180" s="6">
        <x:v>776.272370670966</x:v>
      </x:c>
      <x:c r="H2180" t="s">
        <x:v>100</x:v>
      </x:c>
      <x:c r="I2180" s="6">
        <x:v>13.676778758102046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</x:v>
      </x:c>
      <x:c r="O2180" s="8">
        <x:v>0</x:v>
      </x:c>
      <x:c r="Q2180">
        <x:v>0</x:v>
      </x:c>
      <x:c r="R2180" s="6">
        <x:v>18.048999999999996</x:v>
      </x:c>
      <x:c r="S2180" s="8">
        <x:v>10586.16203771807</x:v>
      </x:c>
      <x:c r="T2180" s="12">
        <x:v>51308.95047884504</x:v>
      </x:c>
      <x:c r="U2180" s="12">
        <x:v>7.000000000000001</x:v>
      </x:c>
      <x:c r="V2180" s="12">
        <x:v>2500</x:v>
      </x:c>
      <x:c r="W2180" s="12">
        <x:f>NA()</x:f>
      </x:c>
    </x:row>
    <x:row r="2181">
      <x:c r="A2181">
        <x:v>229124</x:v>
      </x:c>
      <x:c r="B2181" s="1">
        <x:v>45159.550353460516</x:v>
      </x:c>
      <x:c r="C2181" s="6">
        <x:v>108.96688079166667</x:v>
      </x:c>
      <x:c r="D2181" s="14" t="s">
        <x:v>94</x:v>
      </x:c>
      <x:c r="E2181" s="15">
        <x:v>45158.76113779069</x:v>
      </x:c>
      <x:c r="F2181" t="s">
        <x:v>99</x:v>
      </x:c>
      <x:c r="G2181" s="6">
        <x:v>776.2100709815759</x:v>
      </x:c>
      <x:c r="H2181" t="s">
        <x:v>100</x:v>
      </x:c>
      <x:c r="I2181" s="6">
        <x:v>13.652284381024401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</x:v>
      </x:c>
      <x:c r="O2181" s="8">
        <x:v>0</x:v>
      </x:c>
      <x:c r="Q2181">
        <x:v>0</x:v>
      </x:c>
      <x:c r="R2181" s="6">
        <x:v>18.056999999999995</x:v>
      </x:c>
      <x:c r="S2181" s="8">
        <x:v>10580.240206785584</x:v>
      </x:c>
      <x:c r="T2181" s="12">
        <x:v>51303.75521063911</x:v>
      </x:c>
      <x:c r="U2181" s="12">
        <x:v>7.000000000000001</x:v>
      </x:c>
      <x:c r="V2181" s="12">
        <x:v>2500</x:v>
      </x:c>
      <x:c r="W2181" s="12">
        <x:f>NA()</x:f>
      </x:c>
    </x:row>
    <x:row r="2182">
      <x:c r="A2182">
        <x:v>229136</x:v>
      </x:c>
      <x:c r="B2182" s="1">
        <x:v>45159.55038810678</x:v>
      </x:c>
      <x:c r="C2182" s="6">
        <x:v>109.01677141833333</x:v>
      </x:c>
      <x:c r="D2182" s="14" t="s">
        <x:v>94</x:v>
      </x:c>
      <x:c r="E2182" s="15">
        <x:v>45158.76113779069</x:v>
      </x:c>
      <x:c r="F2182" t="s">
        <x:v>99</x:v>
      </x:c>
      <x:c r="G2182" s="6">
        <x:v>776.5486000897959</x:v>
      </x:c>
      <x:c r="H2182" t="s">
        <x:v>100</x:v>
      </x:c>
      <x:c r="I2182" s="6">
        <x:v>13.676778758102046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</x:v>
      </x:c>
      <x:c r="O2182" s="8">
        <x:v>0</x:v>
      </x:c>
      <x:c r="Q2182">
        <x:v>0</x:v>
      </x:c>
      <x:c r="R2182" s="6">
        <x:v>18.045999999999996</x:v>
      </x:c>
      <x:c r="S2182" s="8">
        <x:v>10579.754832154953</x:v>
      </x:c>
      <x:c r="T2182" s="12">
        <x:v>51308.198526450076</x:v>
      </x:c>
      <x:c r="U2182" s="12">
        <x:v>7.000000000000001</x:v>
      </x:c>
      <x:c r="V2182" s="12">
        <x:v>2500</x:v>
      </x:c>
      <x:c r="W2182" s="12">
        <x:f>NA()</x:f>
      </x:c>
    </x:row>
    <x:row r="2183">
      <x:c r="A2183">
        <x:v>229148</x:v>
      </x:c>
      <x:c r="B2183" s="1">
        <x:v>45159.5504227538</x:v>
      </x:c>
      <x:c r="C2183" s="6">
        <x:v>109.06666311833334</x:v>
      </x:c>
      <x:c r="D2183" s="14" t="s">
        <x:v>94</x:v>
      </x:c>
      <x:c r="E2183" s="15">
        <x:v>45158.76113779069</x:v>
      </x:c>
      <x:c r="F2183" t="s">
        <x:v>99</x:v>
      </x:c>
      <x:c r="G2183" s="6">
        <x:v>778.7469233749711</x:v>
      </x:c>
      <x:c r="H2183" t="s">
        <x:v>100</x:v>
      </x:c>
      <x:c r="I2183" s="6">
        <x:v>13.670655147142952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</x:v>
      </x:c>
      <x:c r="O2183" s="8">
        <x:v>0</x:v>
      </x:c>
      <x:c r="Q2183">
        <x:v>0</x:v>
      </x:c>
      <x:c r="R2183" s="6">
        <x:v>18.023999999999997</x:v>
      </x:c>
      <x:c r="S2183" s="8">
        <x:v>10576.834683460467</x:v>
      </x:c>
      <x:c r="T2183" s="12">
        <x:v>51303.148297565254</x:v>
      </x:c>
      <x:c r="U2183" s="12">
        <x:v>7.000000000000001</x:v>
      </x:c>
      <x:c r="V2183" s="12">
        <x:v>2500</x:v>
      </x:c>
      <x:c r="W2183" s="12">
        <x:f>NA()</x:f>
      </x:c>
    </x:row>
    <x:row r="2184">
      <x:c r="A2184">
        <x:v>229160</x:v>
      </x:c>
      <x:c r="B2184" s="1">
        <x:v>45159.550457350786</x:v>
      </x:c>
      <x:c r="C2184" s="6">
        <x:v>109.11648278666667</x:v>
      </x:c>
      <x:c r="D2184" s="14" t="s">
        <x:v>94</x:v>
      </x:c>
      <x:c r="E2184" s="15">
        <x:v>45158.76113779069</x:v>
      </x:c>
      <x:c r="F2184" t="s">
        <x:v>99</x:v>
      </x:c>
      <x:c r="G2184" s="6">
        <x:v>778.7311412843321</x:v>
      </x:c>
      <x:c r="H2184" t="s">
        <x:v>100</x:v>
      </x:c>
      <x:c r="I2184" s="6">
        <x:v>13.664531547310162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</x:v>
      </x:c>
      <x:c r="O2184" s="8">
        <x:v>0</x:v>
      </x:c>
      <x:c r="Q2184">
        <x:v>0</x:v>
      </x:c>
      <x:c r="R2184" s="6">
        <x:v>18.025999999999996</x:v>
      </x:c>
      <x:c r="S2184" s="8">
        <x:v>10574.78454982121</x:v>
      </x:c>
      <x:c r="T2184" s="12">
        <x:v>51300.263204578376</x:v>
      </x:c>
      <x:c r="U2184" s="12">
        <x:v>7.000000000000001</x:v>
      </x:c>
      <x:c r="V2184" s="12">
        <x:v>2500</x:v>
      </x:c>
      <x:c r="W2184" s="12">
        <x:f>NA()</x:f>
      </x:c>
    </x:row>
    <x:row r="2185">
      <x:c r="A2185">
        <x:v>229172</x:v>
      </x:c>
      <x:c r="B2185" s="1">
        <x:v>45159.55049246555</x:v>
      </x:c>
      <x:c r="C2185" s="6">
        <x:v>109.16704803333333</x:v>
      </x:c>
      <x:c r="D2185" s="14" t="s">
        <x:v>94</x:v>
      </x:c>
      <x:c r="E2185" s="15">
        <x:v>45158.76113779069</x:v>
      </x:c>
      <x:c r="F2185" t="s">
        <x:v>99</x:v>
      </x:c>
      <x:c r="G2185" s="6">
        <x:v>778.7019964028218</x:v>
      </x:c>
      <x:c r="H2185" t="s">
        <x:v>100</x:v>
      </x:c>
      <x:c r="I2185" s="6">
        <x:v>13.689026013400962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</x:v>
      </x:c>
      <x:c r="O2185" s="8">
        <x:v>0</x:v>
      </x:c>
      <x:c r="Q2185">
        <x:v>0</x:v>
      </x:c>
      <x:c r="R2185" s="6">
        <x:v>18.019</x:v>
      </x:c>
      <x:c r="S2185" s="8">
        <x:v>10573.8985616419</x:v>
      </x:c>
      <x:c r="T2185" s="12">
        <x:v>51304.03039055263</x:v>
      </x:c>
      <x:c r="U2185" s="12">
        <x:v>7.000000000000001</x:v>
      </x:c>
      <x:c r="V2185" s="12">
        <x:v>2500</x:v>
      </x:c>
      <x:c r="W2185" s="12">
        <x:f>NA()</x:f>
      </x:c>
    </x:row>
    <x:row r="2186">
      <x:c r="A2186">
        <x:v>229184</x:v>
      </x:c>
      <x:c r="B2186" s="1">
        <x:v>45159.55052697492</x:v>
      </x:c>
      <x:c r="C2186" s="6">
        <x:v>109.21674153333333</x:v>
      </x:c>
      <x:c r="D2186" s="14" t="s">
        <x:v>94</x:v>
      </x:c>
      <x:c r="E2186" s="15">
        <x:v>45158.76113779069</x:v>
      </x:c>
      <x:c r="F2186" t="s">
        <x:v>99</x:v>
      </x:c>
      <x:c r="G2186" s="6">
        <x:v>778.0396116341909</x:v>
      </x:c>
      <x:c r="H2186" t="s">
        <x:v>100</x:v>
      </x:c>
      <x:c r="I2186" s="6">
        <x:v>13.682902380187898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</x:v>
      </x:c>
      <x:c r="O2186" s="8">
        <x:v>0</x:v>
      </x:c>
      <x:c r="Q2186">
        <x:v>0</x:v>
      </x:c>
      <x:c r="R2186" s="6">
        <x:v>18.027999999999995</x:v>
      </x:c>
      <x:c r="S2186" s="8">
        <x:v>10576.98867301064</x:v>
      </x:c>
      <x:c r="T2186" s="12">
        <x:v>51307.03506590462</x:v>
      </x:c>
      <x:c r="U2186" s="12">
        <x:v>7.000000000000001</x:v>
      </x:c>
      <x:c r="V2186" s="12">
        <x:v>2500</x:v>
      </x:c>
      <x:c r="W2186" s="12">
        <x:f>NA()</x:f>
      </x:c>
    </x:row>
    <x:row r="2187">
      <x:c r="A2187">
        <x:v>229196</x:v>
      </x:c>
      <x:c r="B2187" s="1">
        <x:v>45159.550561531905</x:v>
      </x:c>
      <x:c r="C2187" s="6">
        <x:v>109.26650359166666</x:v>
      </x:c>
      <x:c r="D2187" s="14" t="s">
        <x:v>94</x:v>
      </x:c>
      <x:c r="E2187" s="15">
        <x:v>45158.76113779069</x:v>
      </x:c>
      <x:c r="F2187" t="s">
        <x:v>99</x:v>
      </x:c>
      <x:c r="G2187" s="6">
        <x:v>780.3357035395583</x:v>
      </x:c>
      <x:c r="H2187" t="s">
        <x:v>100</x:v>
      </x:c>
      <x:c r="I2187" s="6">
        <x:v>13.676778758102046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</x:v>
      </x:c>
      <x:c r="O2187" s="8">
        <x:v>0</x:v>
      </x:c>
      <x:c r="Q2187">
        <x:v>0</x:v>
      </x:c>
      <x:c r="R2187" s="6">
        <x:v>18.004999999999995</x:v>
      </x:c>
      <x:c r="S2187" s="8">
        <x:v>10580.509655089118</x:v>
      </x:c>
      <x:c r="T2187" s="12">
        <x:v>51309.85905445577</x:v>
      </x:c>
      <x:c r="U2187" s="12">
        <x:v>7.000000000000001</x:v>
      </x:c>
      <x:c r="V2187" s="12">
        <x:v>2500</x:v>
      </x:c>
      <x:c r="W2187" s="12">
        <x:f>NA()</x:f>
      </x:c>
    </x:row>
    <x:row r="2188">
      <x:c r="A2188">
        <x:v>229208</x:v>
      </x:c>
      <x:c r="B2188" s="1">
        <x:v>45159.55059611332</x:v>
      </x:c>
      <x:c r="C2188" s="6">
        <x:v>109.31630082166667</x:v>
      </x:c>
      <x:c r="D2188" s="14" t="s">
        <x:v>94</x:v>
      </x:c>
      <x:c r="E2188" s="15">
        <x:v>45158.76113779069</x:v>
      </x:c>
      <x:c r="F2188" t="s">
        <x:v>99</x:v>
      </x:c>
      <x:c r="G2188" s="6">
        <x:v>775.2450149516536</x:v>
      </x:c>
      <x:c r="H2188" t="s">
        <x:v>100</x:v>
      </x:c>
      <x:c r="I2188" s="6">
        <x:v>13.670655147142952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</x:v>
      </x:c>
      <x:c r="O2188" s="8">
        <x:v>0</x:v>
      </x:c>
      <x:c r="Q2188">
        <x:v>0</x:v>
      </x:c>
      <x:c r="R2188" s="6">
        <x:v>18.061999999999998</x:v>
      </x:c>
      <x:c r="S2188" s="8">
        <x:v>10581.644483527696</x:v>
      </x:c>
      <x:c r="T2188" s="12">
        <x:v>51299.8569153195</x:v>
      </x:c>
      <x:c r="U2188" s="12">
        <x:v>7.000000000000001</x:v>
      </x:c>
      <x:c r="V2188" s="12">
        <x:v>2500</x:v>
      </x:c>
      <x:c r="W2188" s="12">
        <x:f>NA()</x:f>
      </x:c>
    </x:row>
    <x:row r="2189">
      <x:c r="A2189">
        <x:v>229220</x:v>
      </x:c>
      <x:c r="B2189" s="1">
        <x:v>45159.55063127983</x:v>
      </x:c>
      <x:c r="C2189" s="6">
        <x:v>109.36694061666667</x:v>
      </x:c>
      <x:c r="D2189" s="14" t="s">
        <x:v>94</x:v>
      </x:c>
      <x:c r="E2189" s="15">
        <x:v>45158.76113779069</x:v>
      </x:c>
      <x:c r="F2189" t="s">
        <x:v>99</x:v>
      </x:c>
      <x:c r="G2189" s="6">
        <x:v>776.579941879379</x:v>
      </x:c>
      <x:c r="H2189" t="s">
        <x:v>100</x:v>
      </x:c>
      <x:c r="I2189" s="6">
        <x:v>13.689026013400962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</x:v>
      </x:c>
      <x:c r="O2189" s="8">
        <x:v>0</x:v>
      </x:c>
      <x:c r="Q2189">
        <x:v>0</x:v>
      </x:c>
      <x:c r="R2189" s="6">
        <x:v>18.041999999999998</x:v>
      </x:c>
      <x:c r="S2189" s="8">
        <x:v>10574.899036352914</x:v>
      </x:c>
      <x:c r="T2189" s="12">
        <x:v>51298.49943291639</x:v>
      </x:c>
      <x:c r="U2189" s="12">
        <x:v>7.000000000000001</x:v>
      </x:c>
      <x:c r="V2189" s="12">
        <x:v>2500</x:v>
      </x:c>
      <x:c r="W2189" s="12">
        <x:f>NA()</x:f>
      </x:c>
    </x:row>
    <x:row r="2190">
      <x:c r="A2190">
        <x:v>229232</x:v>
      </x:c>
      <x:c r="B2190" s="1">
        <x:v>45159.550665852665</x:v>
      </x:c>
      <x:c r="C2190" s="6">
        <x:v>109.41672549333333</x:v>
      </x:c>
      <x:c r="D2190" s="14" t="s">
        <x:v>94</x:v>
      </x:c>
      <x:c r="E2190" s="15">
        <x:v>45158.76113779069</x:v>
      </x:c>
      <x:c r="F2190" t="s">
        <x:v>99</x:v>
      </x:c>
      <x:c r="G2190" s="6">
        <x:v>775.8434795863087</x:v>
      </x:c>
      <x:c r="H2190" t="s">
        <x:v>100</x:v>
      </x:c>
      <x:c r="I2190" s="6">
        <x:v>13.689026013400962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</x:v>
      </x:c>
      <x:c r="O2190" s="8">
        <x:v>0</x:v>
      </x:c>
      <x:c r="Q2190">
        <x:v>0</x:v>
      </x:c>
      <x:c r="R2190" s="6">
        <x:v>18.049999999999997</x:v>
      </x:c>
      <x:c r="S2190" s="8">
        <x:v>10573.171193641461</x:v>
      </x:c>
      <x:c r="T2190" s="12">
        <x:v>51300.791519342405</x:v>
      </x:c>
      <x:c r="U2190" s="12">
        <x:v>7.000000000000001</x:v>
      </x:c>
      <x:c r="V2190" s="12">
        <x:v>2500</x:v>
      </x:c>
      <x:c r="W2190" s="12">
        <x:f>NA()</x:f>
      </x:c>
    </x:row>
    <x:row r="2191">
      <x:c r="A2191">
        <x:v>229241</x:v>
      </x:c>
      <x:c r="B2191" s="1">
        <x:v>45159.550700478314</x:v>
      </x:c>
      <x:c r="C2191" s="6">
        <x:v>109.46658642833333</x:v>
      </x:c>
      <x:c r="D2191" s="14" t="s">
        <x:v>94</x:v>
      </x:c>
      <x:c r="E2191" s="15">
        <x:v>45158.76113779069</x:v>
      </x:c>
      <x:c r="F2191" t="s">
        <x:v>99</x:v>
      </x:c>
      <x:c r="G2191" s="6">
        <x:v>774.7393166783121</x:v>
      </x:c>
      <x:c r="H2191" t="s">
        <x:v>100</x:v>
      </x:c>
      <x:c r="I2191" s="6">
        <x:v>13.652284381024401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</x:v>
      </x:c>
      <x:c r="O2191" s="8">
        <x:v>0</x:v>
      </x:c>
      <x:c r="Q2191">
        <x:v>0</x:v>
      </x:c>
      <x:c r="R2191" s="6">
        <x:v>18.072999999999997</x:v>
      </x:c>
      <x:c r="S2191" s="8">
        <x:v>10570.526090387593</x:v>
      </x:c>
      <x:c r="T2191" s="12">
        <x:v>51304.01413734147</x:v>
      </x:c>
      <x:c r="U2191" s="12">
        <x:v>7.000000000000001</x:v>
      </x:c>
      <x:c r="V2191" s="12">
        <x:v>2500</x:v>
      </x:c>
      <x:c r="W2191" s="12">
        <x:f>NA()</x:f>
      </x:c>
    </x:row>
    <x:row r="2192">
      <x:c r="A2192">
        <x:v>229253</x:v>
      </x:c>
      <x:c r="B2192" s="1">
        <x:v>45159.55073501905</x:v>
      </x:c>
      <x:c r="C2192" s="6">
        <x:v>109.51632509666666</x:v>
      </x:c>
      <x:c r="D2192" s="14" t="s">
        <x:v>94</x:v>
      </x:c>
      <x:c r="E2192" s="15">
        <x:v>45158.76113779069</x:v>
      </x:c>
      <x:c r="F2192" t="s">
        <x:v>99</x:v>
      </x:c>
      <x:c r="G2192" s="6">
        <x:v>775.9354910568817</x:v>
      </x:c>
      <x:c r="H2192" t="s">
        <x:v>100</x:v>
      </x:c>
      <x:c r="I2192" s="6">
        <x:v>13.689026013400962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</x:v>
      </x:c>
      <x:c r="O2192" s="8">
        <x:v>0</x:v>
      </x:c>
      <x:c r="Q2192">
        <x:v>0</x:v>
      </x:c>
      <x:c r="R2192" s="6">
        <x:v>18.048999999999996</x:v>
      </x:c>
      <x:c r="S2192" s="8">
        <x:v>10572.374995654962</x:v>
      </x:c>
      <x:c r="T2192" s="12">
        <x:v>51301.835699083225</x:v>
      </x:c>
      <x:c r="U2192" s="12">
        <x:v>7.000000000000001</x:v>
      </x:c>
      <x:c r="V2192" s="12">
        <x:v>2500</x:v>
      </x:c>
      <x:c r="W2192" s="12">
        <x:f>NA()</x:f>
      </x:c>
    </x:row>
    <x:row r="2193">
      <x:c r="A2193">
        <x:v>229268</x:v>
      </x:c>
      <x:c r="B2193" s="1">
        <x:v>45159.55077018724</x:v>
      </x:c>
      <x:c r="C2193" s="6">
        <x:v>109.56696727833334</x:v>
      </x:c>
      <x:c r="D2193" s="14" t="s">
        <x:v>94</x:v>
      </x:c>
      <x:c r="E2193" s="15">
        <x:v>45158.76113779069</x:v>
      </x:c>
      <x:c r="F2193" t="s">
        <x:v>99</x:v>
      </x:c>
      <x:c r="G2193" s="6">
        <x:v>775.8278538897043</x:v>
      </x:c>
      <x:c r="H2193" t="s">
        <x:v>100</x:v>
      </x:c>
      <x:c r="I2193" s="6">
        <x:v>13.682902380187898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</x:v>
      </x:c>
      <x:c r="O2193" s="8">
        <x:v>0</x:v>
      </x:c>
      <x:c r="Q2193">
        <x:v>0</x:v>
      </x:c>
      <x:c r="R2193" s="6">
        <x:v>18.051999999999996</x:v>
      </x:c>
      <x:c r="S2193" s="8">
        <x:v>10570.619981080345</x:v>
      </x:c>
      <x:c r="T2193" s="12">
        <x:v>51299.77943099779</x:v>
      </x:c>
      <x:c r="U2193" s="12">
        <x:v>7.000000000000001</x:v>
      </x:c>
      <x:c r="V2193" s="12">
        <x:v>2500</x:v>
      </x:c>
      <x:c r="W2193" s="12">
        <x:f>NA()</x:f>
      </x:c>
    </x:row>
    <x:row r="2194">
      <x:c r="A2194">
        <x:v>229280</x:v>
      </x:c>
      <x:c r="B2194" s="1">
        <x:v>45159.550804826045</x:v>
      </x:c>
      <x:c r="C2194" s="6">
        <x:v>109.61684715833333</x:v>
      </x:c>
      <x:c r="D2194" s="14" t="s">
        <x:v>94</x:v>
      </x:c>
      <x:c r="E2194" s="15">
        <x:v>45158.76113779069</x:v>
      </x:c>
      <x:c r="F2194" t="s">
        <x:v>99</x:v>
      </x:c>
      <x:c r="G2194" s="6">
        <x:v>776.3644339069782</x:v>
      </x:c>
      <x:c r="H2194" t="s">
        <x:v>100</x:v>
      </x:c>
      <x:c r="I2194" s="6">
        <x:v>13.676778758102046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</x:v>
      </x:c>
      <x:c r="O2194" s="8">
        <x:v>0</x:v>
      </x:c>
      <x:c r="Q2194">
        <x:v>0</x:v>
      </x:c>
      <x:c r="R2194" s="6">
        <x:v>18.048</x:v>
      </x:c>
      <x:c r="S2194" s="8">
        <x:v>10573.25202182682</x:v>
      </x:c>
      <x:c r="T2194" s="12">
        <x:v>51304.80856443705</x:v>
      </x:c>
      <x:c r="U2194" s="12">
        <x:v>7.000000000000001</x:v>
      </x:c>
      <x:c r="V2194" s="12">
        <x:v>2500</x:v>
      </x:c>
      <x:c r="W2194" s="12">
        <x:f>NA()</x:f>
      </x:c>
    </x:row>
    <x:row r="2195">
      <x:c r="A2195">
        <x:v>229292</x:v>
      </x:c>
      <x:c r="B2195" s="1">
        <x:v>45159.55083937587</x:v>
      </x:c>
      <x:c r="C2195" s="6">
        <x:v>109.66659890333334</x:v>
      </x:c>
      <x:c r="D2195" s="14" t="s">
        <x:v>94</x:v>
      </x:c>
      <x:c r="E2195" s="15">
        <x:v>45158.76113779069</x:v>
      </x:c>
      <x:c r="F2195" t="s">
        <x:v>99</x:v>
      </x:c>
      <x:c r="G2195" s="6">
        <x:v>780.2430691656899</x:v>
      </x:c>
      <x:c r="H2195" t="s">
        <x:v>100</x:v>
      </x:c>
      <x:c r="I2195" s="6">
        <x:v>13.676778758102046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</x:v>
      </x:c>
      <x:c r="O2195" s="8">
        <x:v>0</x:v>
      </x:c>
      <x:c r="Q2195">
        <x:v>0</x:v>
      </x:c>
      <x:c r="R2195" s="6">
        <x:v>18.005999999999997</x:v>
      </x:c>
      <x:c r="S2195" s="8">
        <x:v>10573.66830548192</x:v>
      </x:c>
      <x:c r="T2195" s="12">
        <x:v>51299.43170681756</x:v>
      </x:c>
      <x:c r="U2195" s="12">
        <x:v>7.000000000000001</x:v>
      </x:c>
      <x:c r="V2195" s="12">
        <x:v>2500</x:v>
      </x:c>
      <x:c r="W2195" s="12">
        <x:f>NA()</x:f>
      </x:c>
    </x:row>
    <x:row r="2196">
      <x:c r="A2196">
        <x:v>229304</x:v>
      </x:c>
      <x:c r="B2196" s="1">
        <x:v>45159.5508739413</x:v>
      </x:c>
      <x:c r="C2196" s="6">
        <x:v>109.71637311833334</x:v>
      </x:c>
      <x:c r="D2196" s="14" t="s">
        <x:v>94</x:v>
      </x:c>
      <x:c r="E2196" s="15">
        <x:v>45158.76113779069</x:v>
      </x:c>
      <x:c r="F2196" t="s">
        <x:v>99</x:v>
      </x:c>
      <x:c r="G2196" s="6">
        <x:v>779.5661828478475</x:v>
      </x:c>
      <x:c r="H2196" t="s">
        <x:v>100</x:v>
      </x:c>
      <x:c r="I2196" s="6">
        <x:v>13.701273313207366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</x:v>
      </x:c>
      <x:c r="O2196" s="8">
        <x:v>0</x:v>
      </x:c>
      <x:c r="Q2196">
        <x:v>0</x:v>
      </x:c>
      <x:c r="R2196" s="6">
        <x:v>18.005999999999997</x:v>
      </x:c>
      <x:c r="S2196" s="8">
        <x:v>10570.686198561138</x:v>
      </x:c>
      <x:c r="T2196" s="12">
        <x:v>51298.20926532471</x:v>
      </x:c>
      <x:c r="U2196" s="12">
        <x:v>7.000000000000001</x:v>
      </x:c>
      <x:c r="V2196" s="12">
        <x:v>2500</x:v>
      </x:c>
      <x:c r="W2196" s="12">
        <x:f>NA()</x:f>
      </x:c>
    </x:row>
    <x:row r="2197">
      <x:c r="A2197">
        <x:v>229316</x:v>
      </x:c>
      <x:c r="B2197" s="1">
        <x:v>45159.55090912401</x:v>
      </x:c>
      <x:c r="C2197" s="6">
        <x:v>109.76703622333333</x:v>
      </x:c>
      <x:c r="D2197" s="14" t="s">
        <x:v>94</x:v>
      </x:c>
      <x:c r="E2197" s="15">
        <x:v>45158.76113779069</x:v>
      </x:c>
      <x:c r="F2197" t="s">
        <x:v>99</x:v>
      </x:c>
      <x:c r="G2197" s="6">
        <x:v>779.5661828478475</x:v>
      </x:c>
      <x:c r="H2197" t="s">
        <x:v>100</x:v>
      </x:c>
      <x:c r="I2197" s="6">
        <x:v>13.701273313207366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</x:v>
      </x:c>
      <x:c r="O2197" s="8">
        <x:v>0</x:v>
      </x:c>
      <x:c r="Q2197">
        <x:v>0</x:v>
      </x:c>
      <x:c r="R2197" s="6">
        <x:v>18.005999999999997</x:v>
      </x:c>
      <x:c r="S2197" s="8">
        <x:v>10565.06720562098</x:v>
      </x:c>
      <x:c r="T2197" s="12">
        <x:v>51311.666974372914</x:v>
      </x:c>
      <x:c r="U2197" s="12">
        <x:v>7.000000000000001</x:v>
      </x:c>
      <x:c r="V2197" s="12">
        <x:v>2500</x:v>
      </x:c>
      <x:c r="W2197" s="12">
        <x:f>NA()</x:f>
      </x:c>
    </x:row>
    <x:row r="2198">
      <x:c r="A2198">
        <x:v>229328</x:v>
      </x:c>
      <x:c r="B2198" s="1">
        <x:v>45159.5509436514</x:v>
      </x:c>
      <x:c r="C2198" s="6">
        <x:v>109.81675566333334</x:v>
      </x:c>
      <x:c r="D2198" s="14" t="s">
        <x:v>94</x:v>
      </x:c>
      <x:c r="E2198" s="15">
        <x:v>45158.76113779069</x:v>
      </x:c>
      <x:c r="F2198" t="s">
        <x:v>99</x:v>
      </x:c>
      <x:c r="G2198" s="6">
        <x:v>777.1171182277246</x:v>
      </x:c>
      <x:c r="H2198" t="s">
        <x:v>100</x:v>
      </x:c>
      <x:c r="I2198" s="6">
        <x:v>13.682902380187898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</x:v>
      </x:c>
      <x:c r="O2198" s="8">
        <x:v>0</x:v>
      </x:c>
      <x:c r="Q2198">
        <x:v>0</x:v>
      </x:c>
      <x:c r="R2198" s="6">
        <x:v>18.037999999999997</x:v>
      </x:c>
      <x:c r="S2198" s="8">
        <x:v>10561.457036782238</x:v>
      </x:c>
      <x:c r="T2198" s="12">
        <x:v>51303.248314172786</x:v>
      </x:c>
      <x:c r="U2198" s="12">
        <x:v>7.000000000000001</x:v>
      </x:c>
      <x:c r="V2198" s="12">
        <x:v>2500</x:v>
      </x:c>
      <x:c r="W2198" s="12">
        <x:f>NA()</x:f>
      </x:c>
    </x:row>
    <x:row r="2199">
      <x:c r="A2199">
        <x:v>229340</x:v>
      </x:c>
      <x:c r="B2199" s="1">
        <x:v>45159.550978165935</x:v>
      </x:c>
      <x:c r="C2199" s="6">
        <x:v>109.86645660333333</x:v>
      </x:c>
      <x:c r="D2199" s="14" t="s">
        <x:v>94</x:v>
      </x:c>
      <x:c r="E2199" s="15">
        <x:v>45158.76113779069</x:v>
      </x:c>
      <x:c r="F2199" t="s">
        <x:v>99</x:v>
      </x:c>
      <x:c r="G2199" s="6">
        <x:v>778.361646551032</x:v>
      </x:c>
      <x:c r="H2199" t="s">
        <x:v>100</x:v>
      </x:c>
      <x:c r="I2199" s="6">
        <x:v>13.664531547310162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</x:v>
      </x:c>
      <x:c r="O2199" s="8">
        <x:v>0</x:v>
      </x:c>
      <x:c r="Q2199">
        <x:v>0</x:v>
      </x:c>
      <x:c r="R2199" s="6">
        <x:v>18.029999999999998</x:v>
      </x:c>
      <x:c r="S2199" s="8">
        <x:v>10572.99210780819</x:v>
      </x:c>
      <x:c r="T2199" s="12">
        <x:v>51305.199529227175</x:v>
      </x:c>
      <x:c r="U2199" s="12">
        <x:v>7.000000000000001</x:v>
      </x:c>
      <x:c r="V2199" s="12">
        <x:v>2500</x:v>
      </x:c>
      <x:c r="W2199" s="12">
        <x:f>NA()</x:f>
      </x:c>
    </x:row>
    <x:row r="2200">
      <x:c r="A2200">
        <x:v>229352</x:v>
      </x:c>
      <x:c r="B2200" s="1">
        <x:v>45159.55101279216</x:v>
      </x:c>
      <x:c r="C2200" s="6">
        <x:v>109.91631836166667</x:v>
      </x:c>
      <x:c r="D2200" s="14" t="s">
        <x:v>94</x:v>
      </x:c>
      <x:c r="E2200" s="15">
        <x:v>45158.76113779069</x:v>
      </x:c>
      <x:c r="F2200" t="s">
        <x:v>99</x:v>
      </x:c>
      <x:c r="G2200" s="6">
        <x:v>778.8709908573102</x:v>
      </x:c>
      <x:c r="H2200" t="s">
        <x:v>100</x:v>
      </x:c>
      <x:c r="I2200" s="6">
        <x:v>13.682902380187898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</x:v>
      </x:c>
      <x:c r="O2200" s="8">
        <x:v>0</x:v>
      </x:c>
      <x:c r="Q2200">
        <x:v>0</x:v>
      </x:c>
      <x:c r="R2200" s="6">
        <x:v>18.019</x:v>
      </x:c>
      <x:c r="S2200" s="8">
        <x:v>10563.194693468186</x:v>
      </x:c>
      <x:c r="T2200" s="12">
        <x:v>51307.60015320554</x:v>
      </x:c>
      <x:c r="U2200" s="12">
        <x:v>7.000000000000001</x:v>
      </x:c>
      <x:c r="V2200" s="12">
        <x:v>2500</x:v>
      </x:c>
      <x:c r="W2200" s="12">
        <x:f>NA()</x:f>
      </x:c>
    </x:row>
    <x:row r="2201">
      <x:c r="A2201">
        <x:v>229364</x:v>
      </x:c>
      <x:c r="B2201" s="1">
        <x:v>45159.55104792988</x:v>
      </x:c>
      <x:c r="C2201" s="6">
        <x:v>109.96691668333334</x:v>
      </x:c>
      <x:c r="D2201" s="14" t="s">
        <x:v>94</x:v>
      </x:c>
      <x:c r="E2201" s="15">
        <x:v>45158.76113779069</x:v>
      </x:c>
      <x:c r="F2201" t="s">
        <x:v>99</x:v>
      </x:c>
      <x:c r="G2201" s="6">
        <x:v>776.579941879379</x:v>
      </x:c>
      <x:c r="H2201" t="s">
        <x:v>100</x:v>
      </x:c>
      <x:c r="I2201" s="6">
        <x:v>13.689026013400962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</x:v>
      </x:c>
      <x:c r="O2201" s="8">
        <x:v>0</x:v>
      </x:c>
      <x:c r="Q2201">
        <x:v>0</x:v>
      </x:c>
      <x:c r="R2201" s="6">
        <x:v>18.041999999999998</x:v>
      </x:c>
      <x:c r="S2201" s="8">
        <x:v>10570.32470781133</x:v>
      </x:c>
      <x:c r="T2201" s="12">
        <x:v>51305.11908478742</x:v>
      </x:c>
      <x:c r="U2201" s="12">
        <x:v>7.000000000000001</x:v>
      </x:c>
      <x:c r="V2201" s="12">
        <x:v>2500</x:v>
      </x:c>
      <x:c r="W2201" s="12">
        <x:f>NA()</x:f>
      </x:c>
    </x:row>
    <x:row r="2202">
      <x:c r="A2202">
        <x:v>229376</x:v>
      </x:c>
      <x:c r="B2202" s="1">
        <x:v>45159.551082482714</x:v>
      </x:c>
      <x:c r="C2202" s="6">
        <x:v>110.01667276166667</x:v>
      </x:c>
      <x:c r="D2202" s="14" t="s">
        <x:v>94</x:v>
      </x:c>
      <x:c r="E2202" s="15">
        <x:v>45158.76113779069</x:v>
      </x:c>
      <x:c r="F2202" t="s">
        <x:v>99</x:v>
      </x:c>
      <x:c r="G2202" s="6">
        <x:v>776.0431806094302</x:v>
      </x:c>
      <x:c r="H2202" t="s">
        <x:v>100</x:v>
      </x:c>
      <x:c r="I2202" s="6">
        <x:v>13.695149657740785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</x:v>
      </x:c>
      <x:c r="O2202" s="8">
        <x:v>0</x:v>
      </x:c>
      <x:c r="Q2202">
        <x:v>0</x:v>
      </x:c>
      <x:c r="R2202" s="6">
        <x:v>18.045999999999996</x:v>
      </x:c>
      <x:c r="S2202" s="8">
        <x:v>10566.074450842269</x:v>
      </x:c>
      <x:c r="T2202" s="12">
        <x:v>51302.414368239086</x:v>
      </x:c>
      <x:c r="U2202" s="12">
        <x:v>7.000000000000001</x:v>
      </x:c>
      <x:c r="V2202" s="12">
        <x:v>2500</x:v>
      </x:c>
      <x:c r="W2202" s="12">
        <x:f>NA()</x:f>
      </x:c>
    </x:row>
    <x:row r="2203">
      <x:c r="A2203">
        <x:v>229388</x:v>
      </x:c>
      <x:c r="B2203" s="1">
        <x:v>45159.55111699674</x:v>
      </x:c>
      <x:c r="C2203" s="6">
        <x:v>110.06637295333333</x:v>
      </x:c>
      <x:c r="D2203" s="14" t="s">
        <x:v>94</x:v>
      </x:c>
      <x:c r="E2203" s="15">
        <x:v>45158.76113779069</x:v>
      </x:c>
      <x:c r="F2203" t="s">
        <x:v>99</x:v>
      </x:c>
      <x:c r="G2203" s="6">
        <x:v>781.1700130500326</x:v>
      </x:c>
      <x:c r="H2203" t="s">
        <x:v>100</x:v>
      </x:c>
      <x:c r="I2203" s="6">
        <x:v>13.676778758102046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</x:v>
      </x:c>
      <x:c r="O2203" s="8">
        <x:v>0</x:v>
      </x:c>
      <x:c r="Q2203">
        <x:v>0</x:v>
      </x:c>
      <x:c r="R2203" s="6">
        <x:v>17.995999999999995</x:v>
      </x:c>
      <x:c r="S2203" s="8">
        <x:v>10559.684004497016</x:v>
      </x:c>
      <x:c r="T2203" s="12">
        <x:v>51301.31794844499</x:v>
      </x:c>
      <x:c r="U2203" s="12">
        <x:v>7.000000000000001</x:v>
      </x:c>
      <x:c r="V2203" s="12">
        <x:v>2500</x:v>
      </x:c>
      <x:c r="W2203" s="12">
        <x:f>NA()</x:f>
      </x:c>
    </x:row>
    <x:row r="2204">
      <x:c r="A2204">
        <x:v>229400</x:v>
      </x:c>
      <x:c r="B2204" s="1">
        <x:v>45159.55115214267</x:v>
      </x:c>
      <x:c r="C2204" s="6">
        <x:v>110.11698309833334</x:v>
      </x:c>
      <x:c r="D2204" s="14" t="s">
        <x:v>94</x:v>
      </x:c>
      <x:c r="E2204" s="15">
        <x:v>45158.76113779069</x:v>
      </x:c>
      <x:c r="F2204" t="s">
        <x:v>99</x:v>
      </x:c>
      <x:c r="G2204" s="6">
        <x:v>778.6413462574743</x:v>
      </x:c>
      <x:c r="H2204" t="s">
        <x:v>100</x:v>
      </x:c>
      <x:c r="I2204" s="6">
        <x:v>13.701273313207366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</x:v>
      </x:c>
      <x:c r="O2204" s="8">
        <x:v>0</x:v>
      </x:c>
      <x:c r="Q2204">
        <x:v>0</x:v>
      </x:c>
      <x:c r="R2204" s="6">
        <x:v>18.016</x:v>
      </x:c>
      <x:c r="S2204" s="8">
        <x:v>10558.37296525021</x:v>
      </x:c>
      <x:c r="T2204" s="12">
        <x:v>51299.48493521576</x:v>
      </x:c>
      <x:c r="U2204" s="12">
        <x:v>7.000000000000001</x:v>
      </x:c>
      <x:c r="V2204" s="12">
        <x:v>2500</x:v>
      </x:c>
      <x:c r="W2204" s="12">
        <x:f>NA()</x:f>
      </x:c>
    </x:row>
    <x:row r="2205">
      <x:c r="A2205">
        <x:v>229412</x:v>
      </x:c>
      <x:c r="B2205" s="1">
        <x:v>45159.55118666576</x:v>
      </x:c>
      <x:c r="C2205" s="6">
        <x:v>110.16669635</x:v>
      </x:c>
      <x:c r="D2205" s="14" t="s">
        <x:v>94</x:v>
      </x:c>
      <x:c r="E2205" s="15">
        <x:v>45158.76113779069</x:v>
      </x:c>
      <x:c r="F2205" t="s">
        <x:v>99</x:v>
      </x:c>
      <x:c r="G2205" s="6">
        <x:v>778.2271430627652</x:v>
      </x:c>
      <x:c r="H2205" t="s">
        <x:v>100</x:v>
      </x:c>
      <x:c r="I2205" s="6">
        <x:v>13.719644346370387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</x:v>
      </x:c>
      <x:c r="O2205" s="8">
        <x:v>0</x:v>
      </x:c>
      <x:c r="Q2205">
        <x:v>0</x:v>
      </x:c>
      <x:c r="R2205" s="6">
        <x:v>18.014999999999997</x:v>
      </x:c>
      <x:c r="S2205" s="8">
        <x:v>10562.93602547722</x:v>
      </x:c>
      <x:c r="T2205" s="12">
        <x:v>51308.79226871842</x:v>
      </x:c>
      <x:c r="U2205" s="12">
        <x:v>7.000000000000001</x:v>
      </x:c>
      <x:c r="V2205" s="12">
        <x:v>2500</x:v>
      </x:c>
      <x:c r="W2205" s="12">
        <x:f>NA()</x:f>
      </x:c>
    </x:row>
    <x:row r="2206">
      <x:c r="A2206">
        <x:v>229424</x:v>
      </x:c>
      <x:c r="B2206" s="1">
        <x:v>45159.55122124996</x:v>
      </x:c>
      <x:c r="C2206" s="6">
        <x:v>110.21649759666667</x:v>
      </x:c>
      <x:c r="D2206" s="14" t="s">
        <x:v>94</x:v>
      </x:c>
      <x:c r="E2206" s="15">
        <x:v>45158.76113779069</x:v>
      </x:c>
      <x:c r="F2206" t="s">
        <x:v>99</x:v>
      </x:c>
      <x:c r="G2206" s="6">
        <x:v>780.3996744016326</x:v>
      </x:c>
      <x:c r="H2206" t="s">
        <x:v>100</x:v>
      </x:c>
      <x:c r="I2206" s="6">
        <x:v>13.701273313207366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</x:v>
      </x:c>
      <x:c r="O2206" s="8">
        <x:v>0</x:v>
      </x:c>
      <x:c r="Q2206">
        <x:v>0</x:v>
      </x:c>
      <x:c r="R2206" s="6">
        <x:v>17.996999999999996</x:v>
      </x:c>
      <x:c r="S2206" s="8">
        <x:v>10551.832534711653</x:v>
      </x:c>
      <x:c r="T2206" s="12">
        <x:v>51294.99201258031</x:v>
      </x:c>
      <x:c r="U2206" s="12">
        <x:v>7.000000000000001</x:v>
      </x:c>
      <x:c r="V2206" s="12">
        <x:v>2500</x:v>
      </x:c>
      <x:c r="W2206" s="12">
        <x:f>NA()</x:f>
      </x:c>
    </x:row>
    <x:row r="2207">
      <x:c r="A2207">
        <x:v>229436</x:v>
      </x:c>
      <x:c r="B2207" s="1">
        <x:v>45159.55125636166</x:v>
      </x:c>
      <x:c r="C2207" s="6">
        <x:v>110.26705844333334</x:v>
      </x:c>
      <x:c r="D2207" s="14" t="s">
        <x:v>94</x:v>
      </x:c>
      <x:c r="E2207" s="15">
        <x:v>45158.76113779069</x:v>
      </x:c>
      <x:c r="F2207" t="s">
        <x:v>99</x:v>
      </x:c>
      <x:c r="G2207" s="6">
        <x:v>780.274990152044</x:v>
      </x:c>
      <x:c r="H2207" t="s">
        <x:v>100</x:v>
      </x:c>
      <x:c r="I2207" s="6">
        <x:v>13.689026013400962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</x:v>
      </x:c>
      <x:c r="O2207" s="8">
        <x:v>0</x:v>
      </x:c>
      <x:c r="Q2207">
        <x:v>0</x:v>
      </x:c>
      <x:c r="R2207" s="6">
        <x:v>18.001999999999995</x:v>
      </x:c>
      <x:c r="S2207" s="8">
        <x:v>10565.778075439017</x:v>
      </x:c>
      <x:c r="T2207" s="12">
        <x:v>51304.95392755525</x:v>
      </x:c>
      <x:c r="U2207" s="12">
        <x:v>7.000000000000001</x:v>
      </x:c>
      <x:c r="V2207" s="12">
        <x:v>2500</x:v>
      </x:c>
      <x:c r="W2207" s="12">
        <x:f>NA()</x:f>
      </x:c>
    </x:row>
    <x:row r="2208">
      <x:c r="A2208">
        <x:v>229448</x:v>
      </x:c>
      <x:c r="B2208" s="1">
        <x:v>45159.551290918105</x:v>
      </x:c>
      <x:c r="C2208" s="6">
        <x:v>110.316819715</x:v>
      </x:c>
      <x:c r="D2208" s="14" t="s">
        <x:v>94</x:v>
      </x:c>
      <x:c r="E2208" s="15">
        <x:v>45158.76113779069</x:v>
      </x:c>
      <x:c r="F2208" t="s">
        <x:v>99</x:v>
      </x:c>
      <x:c r="G2208" s="6">
        <x:v>779.6108987714932</x:v>
      </x:c>
      <x:c r="H2208" t="s">
        <x:v>100</x:v>
      </x:c>
      <x:c r="I2208" s="6">
        <x:v>13.682902380187898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</x:v>
      </x:c>
      <x:c r="O2208" s="8">
        <x:v>0</x:v>
      </x:c>
      <x:c r="Q2208">
        <x:v>0</x:v>
      </x:c>
      <x:c r="R2208" s="6">
        <x:v>18.010999999999996</x:v>
      </x:c>
      <x:c r="S2208" s="8">
        <x:v>10563.433270058977</x:v>
      </x:c>
      <x:c r="T2208" s="12">
        <x:v>51304.05030808052</x:v>
      </x:c>
      <x:c r="U2208" s="12">
        <x:v>7.000000000000001</x:v>
      </x:c>
      <x:c r="V2208" s="12">
        <x:v>2500</x:v>
      </x:c>
      <x:c r="W2208" s="12">
        <x:f>NA()</x:f>
      </x:c>
    </x:row>
    <x:row r="2209">
      <x:c r="A2209">
        <x:v>229460</x:v>
      </x:c>
      <x:c r="B2209" s="1">
        <x:v>45159.5513255154</x:v>
      </x:c>
      <x:c r="C2209" s="6">
        <x:v>110.36663982833333</x:v>
      </x:c>
      <x:c r="D2209" s="14" t="s">
        <x:v>94</x:v>
      </x:c>
      <x:c r="E2209" s="15">
        <x:v>45158.76113779069</x:v>
      </x:c>
      <x:c r="F2209" t="s">
        <x:v>99</x:v>
      </x:c>
      <x:c r="G2209" s="6">
        <x:v>779.7960088541935</x:v>
      </x:c>
      <x:c r="H2209" t="s">
        <x:v>100</x:v>
      </x:c>
      <x:c r="I2209" s="6">
        <x:v>13.682902380187898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</x:v>
      </x:c>
      <x:c r="O2209" s="8">
        <x:v>0</x:v>
      </x:c>
      <x:c r="Q2209">
        <x:v>0</x:v>
      </x:c>
      <x:c r="R2209" s="6">
        <x:v>18.008999999999997</x:v>
      </x:c>
      <x:c r="S2209" s="8">
        <x:v>10563.603337373448</x:v>
      </x:c>
      <x:c r="T2209" s="12">
        <x:v>51302.10413011057</x:v>
      </x:c>
      <x:c r="U2209" s="12">
        <x:v>7.000000000000001</x:v>
      </x:c>
      <x:c r="V2209" s="12">
        <x:v>2500</x:v>
      </x:c>
      <x:c r="W2209" s="12">
        <x:f>NA()</x:f>
      </x:c>
    </x:row>
    <x:row r="2210">
      <x:c r="A2210">
        <x:v>229472</x:v>
      </x:c>
      <x:c r="B2210" s="1">
        <x:v>45159.551360136196</x:v>
      </x:c>
      <x:c r="C2210" s="6">
        <x:v>110.41649377</x:v>
      </x:c>
      <x:c r="D2210" s="14" t="s">
        <x:v>94</x:v>
      </x:c>
      <x:c r="E2210" s="15">
        <x:v>45158.76113779069</x:v>
      </x:c>
      <x:c r="F2210" t="s">
        <x:v>99</x:v>
      </x:c>
      <x:c r="G2210" s="6">
        <x:v>782.9228902585523</x:v>
      </x:c>
      <x:c r="H2210" t="s">
        <x:v>100</x:v>
      </x:c>
      <x:c r="I2210" s="6">
        <x:v>13.707396979801615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</x:v>
      </x:c>
      <x:c r="O2210" s="8">
        <x:v>0</x:v>
      </x:c>
      <x:c r="Q2210">
        <x:v>0</x:v>
      </x:c>
      <x:c r="R2210" s="6">
        <x:v>17.967999999999996</x:v>
      </x:c>
      <x:c r="S2210" s="8">
        <x:v>10564.923677370512</x:v>
      </x:c>
      <x:c r="T2210" s="12">
        <x:v>51302.289771005</x:v>
      </x:c>
      <x:c r="U2210" s="12">
        <x:v>7.000000000000001</x:v>
      </x:c>
      <x:c r="V2210" s="12">
        <x:v>2500</x:v>
      </x:c>
      <x:c r="W2210" s="12">
        <x:f>NA()</x:f>
      </x:c>
    </x:row>
    <x:row r="2211">
      <x:c r="A2211">
        <x:v>229484</x:v>
      </x:c>
      <x:c r="B2211" s="1">
        <x:v>45159.55139470347</x:v>
      </x:c>
      <x:c r="C2211" s="6">
        <x:v>110.466270655</x:v>
      </x:c>
      <x:c r="D2211" s="14" t="s">
        <x:v>94</x:v>
      </x:c>
      <x:c r="E2211" s="15">
        <x:v>45158.76113779069</x:v>
      </x:c>
      <x:c r="F2211" t="s">
        <x:v>99</x:v>
      </x:c>
      <x:c r="G2211" s="6">
        <x:v>780.6616929196952</x:v>
      </x:c>
      <x:c r="H2211" t="s">
        <x:v>100</x:v>
      </x:c>
      <x:c r="I2211" s="6">
        <x:v>13.695149657740785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</x:v>
      </x:c>
      <x:c r="O2211" s="8">
        <x:v>0</x:v>
      </x:c>
      <x:c r="Q2211">
        <x:v>0</x:v>
      </x:c>
      <x:c r="R2211" s="6">
        <x:v>17.995999999999995</x:v>
      </x:c>
      <x:c r="S2211" s="8">
        <x:v>10558.182227950672</x:v>
      </x:c>
      <x:c r="T2211" s="12">
        <x:v>51301.34121750854</x:v>
      </x:c>
      <x:c r="U2211" s="12">
        <x:v>7.000000000000001</x:v>
      </x:c>
      <x:c r="V2211" s="12">
        <x:v>2500</x:v>
      </x:c>
      <x:c r="W2211" s="12">
        <x:f>NA()</x:f>
      </x:c>
    </x:row>
    <x:row r="2212">
      <x:c r="A2212">
        <x:v>229498</x:v>
      </x:c>
      <x:c r="B2212" s="1">
        <x:v>45159.5514298802</x:v>
      </x:c>
      <x:c r="C2212" s="6">
        <x:v>110.51692514166666</x:v>
      </x:c>
      <x:c r="D2212" s="14" t="s">
        <x:v>94</x:v>
      </x:c>
      <x:c r="E2212" s="15">
        <x:v>45158.76113779069</x:v>
      </x:c>
      <x:c r="F2212" t="s">
        <x:v>99</x:v>
      </x:c>
      <x:c r="G2212" s="6">
        <x:v>780.1504481202983</x:v>
      </x:c>
      <x:c r="H2212" t="s">
        <x:v>100</x:v>
      </x:c>
      <x:c r="I2212" s="6">
        <x:v>13.676778758102046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</x:v>
      </x:c>
      <x:c r="O2212" s="8">
        <x:v>0</x:v>
      </x:c>
      <x:c r="Q2212">
        <x:v>0</x:v>
      </x:c>
      <x:c r="R2212" s="6">
        <x:v>18.006999999999998</x:v>
      </x:c>
      <x:c r="S2212" s="8">
        <x:v>10558.047326246897</x:v>
      </x:c>
      <x:c r="T2212" s="12">
        <x:v>51306.2757570673</x:v>
      </x:c>
      <x:c r="U2212" s="12">
        <x:v>7.000000000000001</x:v>
      </x:c>
      <x:c r="V2212" s="12">
        <x:v>2500</x:v>
      </x:c>
      <x:c r="W2212" s="12">
        <x:f>NA()</x:f>
      </x:c>
    </x:row>
    <x:row r="2213">
      <x:c r="A2213">
        <x:v>229505</x:v>
      </x:c>
      <x:c r="B2213" s="1">
        <x:v>45159.5514644184</x:v>
      </x:c>
      <x:c r="C2213" s="6">
        <x:v>110.56666014666666</x:v>
      </x:c>
      <x:c r="D2213" s="14" t="s">
        <x:v>94</x:v>
      </x:c>
      <x:c r="E2213" s="15">
        <x:v>45158.76113779069</x:v>
      </x:c>
      <x:c r="F2213" t="s">
        <x:v>99</x:v>
      </x:c>
      <x:c r="G2213" s="6">
        <x:v>777.9157939624909</x:v>
      </x:c>
      <x:c r="H2213" t="s">
        <x:v>100</x:v>
      </x:c>
      <x:c r="I2213" s="6">
        <x:v>13.670655147142952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</x:v>
      </x:c>
      <x:c r="O2213" s="8">
        <x:v>0</x:v>
      </x:c>
      <x:c r="Q2213">
        <x:v>0</x:v>
      </x:c>
      <x:c r="R2213" s="6">
        <x:v>18.032999999999998</x:v>
      </x:c>
      <x:c r="S2213" s="8">
        <x:v>10562.230290217636</x:v>
      </x:c>
      <x:c r="T2213" s="12">
        <x:v>51306.17016954774</x:v>
      </x:c>
      <x:c r="U2213" s="12">
        <x:v>7.000000000000001</x:v>
      </x:c>
      <x:c r="V2213" s="12">
        <x:v>2500</x:v>
      </x:c>
      <x:c r="W2213" s="12">
        <x:f>NA()</x:f>
      </x:c>
    </x:row>
    <x:row r="2214">
      <x:c r="A2214">
        <x:v>229519</x:v>
      </x:c>
      <x:c r="B2214" s="1">
        <x:v>45159.55149902982</x:v>
      </x:c>
      <x:c r="C2214" s="6">
        <x:v>110.61650058833334</x:v>
      </x:c>
      <x:c r="D2214" s="14" t="s">
        <x:v>94</x:v>
      </x:c>
      <x:c r="E2214" s="15">
        <x:v>45158.76113779069</x:v>
      </x:c>
      <x:c r="F2214" t="s">
        <x:v>99</x:v>
      </x:c>
      <x:c r="G2214" s="6">
        <x:v>778.1477400214974</x:v>
      </x:c>
      <x:c r="H2214" t="s">
        <x:v>100</x:v>
      </x:c>
      <x:c r="I2214" s="6">
        <x:v>13.689026013400962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</x:v>
      </x:c>
      <x:c r="O2214" s="8">
        <x:v>0</x:v>
      </x:c>
      <x:c r="Q2214">
        <x:v>0</x:v>
      </x:c>
      <x:c r="R2214" s="6">
        <x:v>18.025</x:v>
      </x:c>
      <x:c r="S2214" s="8">
        <x:v>10554.092182343235</x:v>
      </x:c>
      <x:c r="T2214" s="12">
        <x:v>51306.27491800711</x:v>
      </x:c>
      <x:c r="U2214" s="12">
        <x:v>7.000000000000001</x:v>
      </x:c>
      <x:c r="V2214" s="12">
        <x:v>2500</x:v>
      </x:c>
      <x:c r="W2214" s="12">
        <x:f>NA()</x:f>
      </x:c>
    </x:row>
    <x:row r="2215">
      <x:c r="A2215">
        <x:v>229532</x:v>
      </x:c>
      <x:c r="B2215" s="1">
        <x:v>45159.55153415658</x:v>
      </x:c>
      <x:c r="C2215" s="6">
        <x:v>110.667083115</x:v>
      </x:c>
      <x:c r="D2215" s="14" t="s">
        <x:v>94</x:v>
      </x:c>
      <x:c r="E2215" s="15">
        <x:v>45158.76113779069</x:v>
      </x:c>
      <x:c r="F2215" t="s">
        <x:v>99</x:v>
      </x:c>
      <x:c r="G2215" s="6">
        <x:v>778.9634327832528</x:v>
      </x:c>
      <x:c r="H2215" t="s">
        <x:v>100</x:v>
      </x:c>
      <x:c r="I2215" s="6">
        <x:v>13.682902380187898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</x:v>
      </x:c>
      <x:c r="O2215" s="8">
        <x:v>0</x:v>
      </x:c>
      <x:c r="Q2215">
        <x:v>0</x:v>
      </x:c>
      <x:c r="R2215" s="6">
        <x:v>18.017999999999997</x:v>
      </x:c>
      <x:c r="S2215" s="8">
        <x:v>10554.38077225008</x:v>
      </x:c>
      <x:c r="T2215" s="12">
        <x:v>51299.08614675893</x:v>
      </x:c>
      <x:c r="U2215" s="12">
        <x:v>7.000000000000001</x:v>
      </x:c>
      <x:c r="V2215" s="12">
        <x:v>2500</x:v>
      </x:c>
      <x:c r="W2215" s="12">
        <x:f>NA()</x:f>
      </x:c>
    </x:row>
    <x:row r="2216">
      <x:c r="A2216">
        <x:v>229544</x:v>
      </x:c>
      <x:c r="B2216" s="1">
        <x:v>45159.551568707706</x:v>
      </x:c>
      <x:c r="C2216" s="6">
        <x:v>110.71683674166667</x:v>
      </x:c>
      <x:c r="D2216" s="14" t="s">
        <x:v>94</x:v>
      </x:c>
      <x:c r="E2216" s="15">
        <x:v>45158.76113779069</x:v>
      </x:c>
      <x:c r="F2216" t="s">
        <x:v>99</x:v>
      </x:c>
      <x:c r="G2216" s="6">
        <x:v>775.3385845824221</x:v>
      </x:c>
      <x:c r="H2216" t="s">
        <x:v>100</x:v>
      </x:c>
      <x:c r="I2216" s="6">
        <x:v>13.707396979801615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</x:v>
      </x:c>
      <x:c r="O2216" s="8">
        <x:v>0</x:v>
      </x:c>
      <x:c r="Q2216">
        <x:v>0</x:v>
      </x:c>
      <x:c r="R2216" s="6">
        <x:v>18.049999999999997</x:v>
      </x:c>
      <x:c r="S2216" s="8">
        <x:v>10558.495267276288</x:v>
      </x:c>
      <x:c r="T2216" s="12">
        <x:v>51312.05330164166</x:v>
      </x:c>
      <x:c r="U2216" s="12">
        <x:v>7.000000000000001</x:v>
      </x:c>
      <x:c r="V2216" s="12">
        <x:v>2500</x:v>
      </x:c>
      <x:c r="W2216" s="12">
        <x:f>NA()</x:f>
      </x:c>
    </x:row>
    <x:row r="2217">
      <x:c r="A2217">
        <x:v>229556</x:v>
      </x:c>
      <x:c r="B2217" s="1">
        <x:v>45159.55160326265</x:v>
      </x:c>
      <x:c r="C2217" s="6">
        <x:v>110.76659586</x:v>
      </x:c>
      <x:c r="D2217" s="14" t="s">
        <x:v>94</x:v>
      </x:c>
      <x:c r="E2217" s="15">
        <x:v>45158.76113779069</x:v>
      </x:c>
      <x:c r="F2217" t="s">
        <x:v>99</x:v>
      </x:c>
      <x:c r="G2217" s="6">
        <x:v>777.7469720173783</x:v>
      </x:c>
      <x:c r="H2217" t="s">
        <x:v>100</x:v>
      </x:c>
      <x:c r="I2217" s="6">
        <x:v>13.676778758102046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</x:v>
      </x:c>
      <x:c r="O2217" s="8">
        <x:v>0</x:v>
      </x:c>
      <x:c r="Q2217">
        <x:v>0</x:v>
      </x:c>
      <x:c r="R2217" s="6">
        <x:v>18.032999999999998</x:v>
      </x:c>
      <x:c r="S2217" s="8">
        <x:v>10551.564579001048</x:v>
      </x:c>
      <x:c r="T2217" s="12">
        <x:v>51304.655833061486</x:v>
      </x:c>
      <x:c r="U2217" s="12">
        <x:v>7.000000000000001</x:v>
      </x:c>
      <x:c r="V2217" s="12">
        <x:v>2500</x:v>
      </x:c>
      <x:c r="W2217" s="12">
        <x:f>NA()</x:f>
      </x:c>
    </x:row>
    <x:row r="2218">
      <x:c r="A2218">
        <x:v>229568</x:v>
      </x:c>
      <x:c r="B2218" s="1">
        <x:v>45159.55163783554</x:v>
      </x:c>
      <x:c r="C2218" s="6">
        <x:v>110.81638082833334</x:v>
      </x:c>
      <x:c r="D2218" s="14" t="s">
        <x:v>94</x:v>
      </x:c>
      <x:c r="E2218" s="15">
        <x:v>45158.76113779069</x:v>
      </x:c>
      <x:c r="F2218" t="s">
        <x:v>99</x:v>
      </x:c>
      <x:c r="G2218" s="6">
        <x:v>781.8357399246353</x:v>
      </x:c>
      <x:c r="H2218" t="s">
        <x:v>100</x:v>
      </x:c>
      <x:c r="I2218" s="6">
        <x:v>13.682902380187898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</x:v>
      </x:c>
      <x:c r="O2218" s="8">
        <x:v>0</x:v>
      </x:c>
      <x:c r="Q2218">
        <x:v>0</x:v>
      </x:c>
      <x:c r="R2218" s="6">
        <x:v>17.987</x:v>
      </x:c>
      <x:c r="S2218" s="8">
        <x:v>10550.019491699164</x:v>
      </x:c>
      <x:c r="T2218" s="12">
        <x:v>51308.62571350164</x:v>
      </x:c>
      <x:c r="U2218" s="12">
        <x:v>7.000000000000001</x:v>
      </x:c>
      <x:c r="V2218" s="12">
        <x:v>2500</x:v>
      </x:c>
      <x:c r="W2218" s="12">
        <x:f>NA()</x:f>
      </x:c>
    </x:row>
    <x:row r="2219">
      <x:c r="A2219">
        <x:v>229580</x:v>
      </x:c>
      <x:c r="B2219" s="1">
        <x:v>45159.55167296663</x:v>
      </x:c>
      <x:c r="C2219" s="6">
        <x:v>110.86696959666666</x:v>
      </x:c>
      <x:c r="D2219" s="14" t="s">
        <x:v>94</x:v>
      </x:c>
      <x:c r="E2219" s="15">
        <x:v>45158.76113779069</x:v>
      </x:c>
      <x:c r="F2219" t="s">
        <x:v>99</x:v>
      </x:c>
      <x:c r="G2219" s="6">
        <x:v>783.4125763381571</x:v>
      </x:c>
      <x:c r="H2219" t="s">
        <x:v>100</x:v>
      </x:c>
      <x:c r="I2219" s="6">
        <x:v>13.646160814571886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</x:v>
      </x:c>
      <x:c r="O2219" s="8">
        <x:v>0</x:v>
      </x:c>
      <x:c r="Q2219">
        <x:v>0</x:v>
      </x:c>
      <x:c r="R2219" s="6">
        <x:v>17.980999999999998</x:v>
      </x:c>
      <x:c r="S2219" s="8">
        <x:v>10554.268260521789</x:v>
      </x:c>
      <x:c r="T2219" s="12">
        <x:v>51301.57216786597</x:v>
      </x:c>
      <x:c r="U2219" s="12">
        <x:v>7.000000000000001</x:v>
      </x:c>
      <x:c r="V2219" s="12">
        <x:v>2500</x:v>
      </x:c>
      <x:c r="W2219" s="12">
        <x:f>NA()</x:f>
      </x:c>
    </x:row>
    <x:row r="2220">
      <x:c r="A2220">
        <x:v>229592</x:v>
      </x:c>
      <x:c r="B2220" s="1">
        <x:v>45159.55170750511</x:v>
      </x:c>
      <x:c r="C2220" s="6">
        <x:v>110.916705005</x:v>
      </x:c>
      <x:c r="D2220" s="14" t="s">
        <x:v>94</x:v>
      </x:c>
      <x:c r="E2220" s="15">
        <x:v>45158.76113779069</x:v>
      </x:c>
      <x:c r="F2220" t="s">
        <x:v>99</x:v>
      </x:c>
      <x:c r="G2220" s="6">
        <x:v>780.380613285212</x:v>
      </x:c>
      <x:c r="H2220" t="s">
        <x:v>100</x:v>
      </x:c>
      <x:c r="I2220" s="6">
        <x:v>13.65840795860413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</x:v>
      </x:c>
      <x:c r="O2220" s="8">
        <x:v>0</x:v>
      </x:c>
      <x:c r="Q2220">
        <x:v>0</x:v>
      </x:c>
      <x:c r="R2220" s="6">
        <x:v>18.009999999999998</x:v>
      </x:c>
      <x:c r="S2220" s="8">
        <x:v>10554.163822013483</x:v>
      </x:c>
      <x:c r="T2220" s="12">
        <x:v>51308.85949885058</x:v>
      </x:c>
      <x:c r="U2220" s="12">
        <x:v>7.000000000000001</x:v>
      </x:c>
      <x:c r="V2220" s="12">
        <x:v>2500</x:v>
      </x:c>
      <x:c r="W2220" s="12">
        <x:f>NA()</x:f>
      </x:c>
    </x:row>
    <x:row r="2221">
      <x:c r="A2221">
        <x:v>229604</x:v>
      </x:c>
      <x:c r="B2221" s="1">
        <x:v>45159.551742117896</x:v>
      </x:c>
      <x:c r="C2221" s="6">
        <x:v>110.966547425</x:v>
      </x:c>
      <x:c r="D2221" s="14" t="s">
        <x:v>94</x:v>
      </x:c>
      <x:c r="E2221" s="15">
        <x:v>45158.76113779069</x:v>
      </x:c>
      <x:c r="F2221" t="s">
        <x:v>99</x:v>
      </x:c>
      <x:c r="G2221" s="6">
        <x:v>780.5210122815506</x:v>
      </x:c>
      <x:c r="H2221" t="s">
        <x:v>100</x:v>
      </x:c>
      <x:c r="I2221" s="6">
        <x:v>13.676778758102046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</x:v>
      </x:c>
      <x:c r="O2221" s="8">
        <x:v>0</x:v>
      </x:c>
      <x:c r="Q2221">
        <x:v>0</x:v>
      </x:c>
      <x:c r="R2221" s="6">
        <x:v>18.002999999999997</x:v>
      </x:c>
      <x:c r="S2221" s="8">
        <x:v>10547.975709826776</x:v>
      </x:c>
      <x:c r="T2221" s="12">
        <x:v>51310.93236219872</x:v>
      </x:c>
      <x:c r="U2221" s="12">
        <x:v>7.000000000000001</x:v>
      </x:c>
      <x:c r="V2221" s="12">
        <x:v>2500</x:v>
      </x:c>
      <x:c r="W2221" s="12">
        <x:f>NA()</x:f>
      </x:c>
    </x:row>
    <x:row r="2222">
      <x:c r="A2222">
        <x:v>229616</x:v>
      </x:c>
      <x:c r="B2222" s="1">
        <x:v>45159.551776735054</x:v>
      </x:c>
      <x:c r="C2222" s="6">
        <x:v>111.01639613666667</x:v>
      </x:c>
      <x:c r="D2222" s="14" t="s">
        <x:v>94</x:v>
      </x:c>
      <x:c r="E2222" s="15">
        <x:v>45158.76113779069</x:v>
      </x:c>
      <x:c r="F2222" t="s">
        <x:v>99</x:v>
      </x:c>
      <x:c r="G2222" s="6">
        <x:v>782.3770363398568</x:v>
      </x:c>
      <x:c r="H2222" t="s">
        <x:v>100</x:v>
      </x:c>
      <x:c r="I2222" s="6">
        <x:v>13.676778758102046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</x:v>
      </x:c>
      <x:c r="O2222" s="8">
        <x:v>0</x:v>
      </x:c>
      <x:c r="Q2222">
        <x:v>0</x:v>
      </x:c>
      <x:c r="R2222" s="6">
        <x:v>17.982999999999997</x:v>
      </x:c>
      <x:c r="S2222" s="8">
        <x:v>10549.055559287955</x:v>
      </x:c>
      <x:c r="T2222" s="12">
        <x:v>51299.538266039046</x:v>
      </x:c>
      <x:c r="U2222" s="12">
        <x:v>7.000000000000001</x:v>
      </x:c>
      <x:c r="V2222" s="12">
        <x:v>2500</x:v>
      </x:c>
      <x:c r="W2222" s="12">
        <x:f>NA()</x:f>
      </x:c>
    </x:row>
    <x:row r="2223">
      <x:c r="A2223">
        <x:v>229628</x:v>
      </x:c>
      <x:c r="B2223" s="1">
        <x:v>45159.551811837846</x:v>
      </x:c>
      <x:c r="C2223" s="6">
        <x:v>111.06694414666667</x:v>
      </x:c>
      <x:c r="D2223" s="14" t="s">
        <x:v>94</x:v>
      </x:c>
      <x:c r="E2223" s="15">
        <x:v>45158.76113779069</x:v>
      </x:c>
      <x:c r="F2223" t="s">
        <x:v>99</x:v>
      </x:c>
      <x:c r="G2223" s="6">
        <x:v>780.8917898043687</x:v>
      </x:c>
      <x:c r="H2223" t="s">
        <x:v>100</x:v>
      </x:c>
      <x:c r="I2223" s="6">
        <x:v>13.676778758102046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</x:v>
      </x:c>
      <x:c r="O2223" s="8">
        <x:v>0</x:v>
      </x:c>
      <x:c r="Q2223">
        <x:v>0</x:v>
      </x:c>
      <x:c r="R2223" s="6">
        <x:v>17.998999999999995</x:v>
      </x:c>
      <x:c r="S2223" s="8">
        <x:v>10552.109233254652</x:v>
      </x:c>
      <x:c r="T2223" s="12">
        <x:v>51302.166796209174</x:v>
      </x:c>
      <x:c r="U2223" s="12">
        <x:v>7.000000000000001</x:v>
      </x:c>
      <x:c r="V2223" s="12">
        <x:v>2500</x:v>
      </x:c>
      <x:c r="W2223" s="12">
        <x:f>NA()</x:f>
      </x:c>
    </x:row>
    <x:row r="2224">
      <x:c r="A2224">
        <x:v>229640</x:v>
      </x:c>
      <x:c r="B2224" s="1">
        <x:v>45159.551846465045</x:v>
      </x:c>
      <x:c r="C2224" s="6">
        <x:v>111.11680732</x:v>
      </x:c>
      <x:c r="D2224" s="14" t="s">
        <x:v>94</x:v>
      </x:c>
      <x:c r="E2224" s="15">
        <x:v>45158.76113779069</x:v>
      </x:c>
      <x:c r="F2224" t="s">
        <x:v>99</x:v>
      </x:c>
      <x:c r="G2224" s="6">
        <x:v>780.4124136297999</x:v>
      </x:c>
      <x:c r="H2224" t="s">
        <x:v>100</x:v>
      </x:c>
      <x:c r="I2224" s="6">
        <x:v>13.670655147142952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</x:v>
      </x:c>
      <x:c r="O2224" s="8">
        <x:v>0</x:v>
      </x:c>
      <x:c r="Q2224">
        <x:v>0</x:v>
      </x:c>
      <x:c r="R2224" s="6">
        <x:v>18.005999999999997</x:v>
      </x:c>
      <x:c r="S2224" s="8">
        <x:v>10553.64832126048</x:v>
      </x:c>
      <x:c r="T2224" s="12">
        <x:v>51308.83619775792</x:v>
      </x:c>
      <x:c r="U2224" s="12">
        <x:v>7.000000000000001</x:v>
      </x:c>
      <x:c r="V2224" s="12">
        <x:v>2500</x:v>
      </x:c>
      <x:c r="W2224" s="12">
        <x:f>NA()</x:f>
      </x:c>
    </x:row>
    <x:row r="2225">
      <x:c r="A2225">
        <x:v>229652</x:v>
      </x:c>
      <x:c r="B2225" s="1">
        <x:v>45159.55188107081</x:v>
      </x:c>
      <x:c r="C2225" s="6">
        <x:v>111.16663961333333</x:v>
      </x:c>
      <x:c r="D2225" s="14" t="s">
        <x:v>94</x:v>
      </x:c>
      <x:c r="E2225" s="15">
        <x:v>45158.76113779069</x:v>
      </x:c>
      <x:c r="F2225" t="s">
        <x:v>99</x:v>
      </x:c>
      <x:c r="G2225" s="6">
        <x:v>782.373765252443</x:v>
      </x:c>
      <x:c r="H2225" t="s">
        <x:v>100</x:v>
      </x:c>
      <x:c r="I2225" s="6">
        <x:v>13.640037259245219</x:v>
      </x:c>
      <x:c r="J2225" t="s">
        <x:v>95</x:v>
      </x:c>
      <x:c r="K2225" s="6">
        <x:v>1021</x:v>
      </x:c>
      <x:c r="L2225" t="s">
        <x:v>96</x:v>
      </x:c>
      <x:c r="M2225" t="s">
        <x:v>98</x:v>
      </x:c>
      <x:c r="N2225" s="8">
        <x:v>36</x:v>
      </x:c>
      <x:c r="O2225" s="8">
        <x:v>0</x:v>
      </x:c>
      <x:c r="Q2225">
        <x:v>0</x:v>
      </x:c>
      <x:c r="R2225" s="6">
        <x:v>17.993999999999996</x:v>
      </x:c>
      <x:c r="S2225" s="8">
        <x:v>10549.519340575847</x:v>
      </x:c>
      <x:c r="T2225" s="12">
        <x:v>51298.88817231799</x:v>
      </x:c>
      <x:c r="U2225" s="12">
        <x:v>7.000000000000001</x:v>
      </x:c>
      <x:c r="V2225" s="12">
        <x:v>2500</x:v>
      </x:c>
      <x:c r="W2225" s="12">
        <x:f>NA()</x:f>
      </x:c>
    </x:row>
    <x:row r="2226">
      <x:c r="A2226">
        <x:v>229664</x:v>
      </x:c>
      <x:c r="B2226" s="1">
        <x:v>45159.55191560501</x:v>
      </x:c>
      <x:c r="C2226" s="6">
        <x:v>111.216368865</x:v>
      </x:c>
      <x:c r="D2226" s="14" t="s">
        <x:v>94</x:v>
      </x:c>
      <x:c r="E2226" s="15">
        <x:v>45158.76113779069</x:v>
      </x:c>
      <x:c r="F2226" t="s">
        <x:v>99</x:v>
      </x:c>
      <x:c r="G2226" s="6">
        <x:v>779.9334684074155</x:v>
      </x:c>
      <x:c r="H2226" t="s">
        <x:v>100</x:v>
      </x:c>
      <x:c r="I2226" s="6">
        <x:v>13.664531547310162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</x:v>
      </x:c>
      <x:c r="O2226" s="8">
        <x:v>0</x:v>
      </x:c>
      <x:c r="Q2226">
        <x:v>0</x:v>
      </x:c>
      <x:c r="R2226" s="6">
        <x:v>18.012999999999998</x:v>
      </x:c>
      <x:c r="S2226" s="8">
        <x:v>10550.428119204757</x:v>
      </x:c>
      <x:c r="T2226" s="12">
        <x:v>51301.99541633682</x:v>
      </x:c>
      <x:c r="U2226" s="12">
        <x:v>7.000000000000001</x:v>
      </x:c>
      <x:c r="V2226" s="12">
        <x:v>2500</x:v>
      </x:c>
      <x:c r="W2226" s="12">
        <x:f>NA()</x:f>
      </x:c>
    </x:row>
    <x:row r="2227">
      <x:c r="A2227">
        <x:v>229676</x:v>
      </x:c>
      <x:c r="B2227" s="1">
        <x:v>45159.55195082442</x:v>
      </x:c>
      <x:c r="C2227" s="6">
        <x:v>111.26708481666667</x:v>
      </x:c>
      <x:c r="D2227" s="14" t="s">
        <x:v>94</x:v>
      </x:c>
      <x:c r="E2227" s="15">
        <x:v>45158.76113779069</x:v>
      </x:c>
      <x:c r="F2227" t="s">
        <x:v>99</x:v>
      </x:c>
      <x:c r="G2227" s="6">
        <x:v>780.380613285212</x:v>
      </x:c>
      <x:c r="H2227" t="s">
        <x:v>100</x:v>
      </x:c>
      <x:c r="I2227" s="6">
        <x:v>13.65840795860413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</x:v>
      </x:c>
      <x:c r="O2227" s="8">
        <x:v>0</x:v>
      </x:c>
      <x:c r="Q2227">
        <x:v>0</x:v>
      </x:c>
      <x:c r="R2227" s="6">
        <x:v>18.009999999999998</x:v>
      </x:c>
      <x:c r="S2227" s="8">
        <x:v>10549.785387268921</x:v>
      </x:c>
      <x:c r="T2227" s="12">
        <x:v>51302.48803855537</x:v>
      </x:c>
      <x:c r="U2227" s="12">
        <x:v>7.000000000000001</x:v>
      </x:c>
      <x:c r="V2227" s="12">
        <x:v>2500</x:v>
      </x:c>
      <x:c r="W2227" s="12">
        <x:f>NA()</x:f>
      </x:c>
    </x:row>
    <x:row r="2228">
      <x:c r="A2228">
        <x:v>229688</x:v>
      </x:c>
      <x:c r="B2228" s="1">
        <x:v>45159.551985408965</x:v>
      </x:c>
      <x:c r="C2228" s="6">
        <x:v>111.31688656333333</x:v>
      </x:c>
      <x:c r="D2228" s="14" t="s">
        <x:v>94</x:v>
      </x:c>
      <x:c r="E2228" s="15">
        <x:v>45158.76113779069</x:v>
      </x:c>
      <x:c r="F2228" t="s">
        <x:v>99</x:v>
      </x:c>
      <x:c r="G2228" s="6">
        <x:v>781.4772142546302</x:v>
      </x:c>
      <x:c r="H2228" t="s">
        <x:v>100</x:v>
      </x:c>
      <x:c r="I2228" s="6">
        <x:v>13.652284381024401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</x:v>
      </x:c>
      <x:c r="O2228" s="8">
        <x:v>0</x:v>
      </x:c>
      <x:c r="Q2228">
        <x:v>0</x:v>
      </x:c>
      <x:c r="R2228" s="6">
        <x:v>17.999999999999996</x:v>
      </x:c>
      <x:c r="S2228" s="8">
        <x:v>10543.803474335551</x:v>
      </x:c>
      <x:c r="T2228" s="12">
        <x:v>51303.258686779256</x:v>
      </x:c>
      <x:c r="U2228" s="12">
        <x:v>7.000000000000001</x:v>
      </x:c>
      <x:c r="V2228" s="12">
        <x:v>2500</x:v>
      </x:c>
      <x:c r="W2228" s="12">
        <x:f>NA()</x:f>
      </x:c>
    </x:row>
    <x:row r="2229">
      <x:c r="A2229">
        <x:v>229700</x:v>
      </x:c>
      <x:c r="B2229" s="1">
        <x:v>45159.552019948605</x:v>
      </x:c>
      <x:c r="C2229" s="6">
        <x:v>111.36662363666667</x:v>
      </x:c>
      <x:c r="D2229" s="14" t="s">
        <x:v>94</x:v>
      </x:c>
      <x:c r="E2229" s="15">
        <x:v>45158.76113779069</x:v>
      </x:c>
      <x:c r="F2229" t="s">
        <x:v>99</x:v>
      </x:c>
      <x:c r="G2229" s="6">
        <x:v>782.1879831696942</x:v>
      </x:c>
      <x:c r="H2229" t="s">
        <x:v>100</x:v>
      </x:c>
      <x:c r="I2229" s="6">
        <x:v>13.640037259245219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</x:v>
      </x:c>
      <x:c r="O2229" s="8">
        <x:v>0</x:v>
      </x:c>
      <x:c r="Q2229">
        <x:v>0</x:v>
      </x:c>
      <x:c r="R2229" s="6">
        <x:v>17.995999999999995</x:v>
      </x:c>
      <x:c r="S2229" s="8">
        <x:v>10547.67602164181</x:v>
      </x:c>
      <x:c r="T2229" s="12">
        <x:v>51298.47057589181</x:v>
      </x:c>
      <x:c r="U2229" s="12">
        <x:v>7.000000000000001</x:v>
      </x:c>
      <x:c r="V2229" s="12">
        <x:v>2500</x:v>
      </x:c>
      <x:c r="W2229" s="12">
        <x:f>NA()</x:f>
      </x:c>
    </x:row>
    <x:row r="2230">
      <x:c r="A2230">
        <x:v>229712</x:v>
      </x:c>
      <x:c r="B2230" s="1">
        <x:v>45159.552054485335</x:v>
      </x:c>
      <x:c r="C2230" s="6">
        <x:v>111.41635653666667</x:v>
      </x:c>
      <x:c r="D2230" s="14" t="s">
        <x:v>94</x:v>
      </x:c>
      <x:c r="E2230" s="15">
        <x:v>45158.76113779069</x:v>
      </x:c>
      <x:c r="F2230" t="s">
        <x:v>99</x:v>
      </x:c>
      <x:c r="G2230" s="6">
        <x:v>781.1671369372285</x:v>
      </x:c>
      <x:c r="H2230" t="s">
        <x:v>100</x:v>
      </x:c>
      <x:c r="I2230" s="6">
        <x:v>13.640037259245219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</x:v>
      </x:c>
      <x:c r="O2230" s="8">
        <x:v>0</x:v>
      </x:c>
      <x:c r="Q2230">
        <x:v>0</x:v>
      </x:c>
      <x:c r="R2230" s="6">
        <x:v>18.006999999999998</x:v>
      </x:c>
      <x:c r="S2230" s="8">
        <x:v>10554.210015747822</x:v>
      </x:c>
      <x:c r="T2230" s="12">
        <x:v>51308.52752339001</x:v>
      </x:c>
      <x:c r="U2230" s="12">
        <x:v>7.000000000000001</x:v>
      </x:c>
      <x:c r="V2230" s="12">
        <x:v>2500</x:v>
      </x:c>
      <x:c r="W2230" s="12">
        <x:f>NA()</x:f>
      </x:c>
    </x:row>
    <x:row r="2231">
      <x:c r="A2231">
        <x:v>229724</x:v>
      </x:c>
      <x:c r="B2231" s="1">
        <x:v>45159.55208959888</x:v>
      </x:c>
      <x:c r="C2231" s="6">
        <x:v>111.46692003833333</x:v>
      </x:c>
      <x:c r="D2231" s="14" t="s">
        <x:v>94</x:v>
      </x:c>
      <x:c r="E2231" s="15">
        <x:v>45158.76113779069</x:v>
      </x:c>
      <x:c r="F2231" t="s">
        <x:v>99</x:v>
      </x:c>
      <x:c r="G2231" s="6">
        <x:v>780.7194915925761</x:v>
      </x:c>
      <x:c r="H2231" t="s">
        <x:v>100</x:v>
      </x:c>
      <x:c r="I2231" s="6">
        <x:v>13.646160814571886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</x:v>
      </x:c>
      <x:c r="O2231" s="8">
        <x:v>0</x:v>
      </x:c>
      <x:c r="Q2231">
        <x:v>0</x:v>
      </x:c>
      <x:c r="R2231" s="6">
        <x:v>18.009999999999998</x:v>
      </x:c>
      <x:c r="S2231" s="8">
        <x:v>10546.022512197265</x:v>
      </x:c>
      <x:c r="T2231" s="12">
        <x:v>51303.98213031296</x:v>
      </x:c>
      <x:c r="U2231" s="12">
        <x:v>7.000000000000001</x:v>
      </x:c>
      <x:c r="V2231" s="12">
        <x:v>2500</x:v>
      </x:c>
      <x:c r="W2231" s="12">
        <x:f>NA()</x:f>
      </x:c>
    </x:row>
    <x:row r="2232">
      <x:c r="A2232">
        <x:v>229736</x:v>
      </x:c>
      <x:c r="B2232" s="1">
        <x:v>45159.55212420863</x:v>
      </x:c>
      <x:c r="C2232" s="6">
        <x:v>111.51675807666666</x:v>
      </x:c>
      <x:c r="D2232" s="14" t="s">
        <x:v>94</x:v>
      </x:c>
      <x:c r="E2232" s="15">
        <x:v>45158.76113779069</x:v>
      </x:c>
      <x:c r="F2232" t="s">
        <x:v>99</x:v>
      </x:c>
      <x:c r="G2232" s="6">
        <x:v>780.796320542353</x:v>
      </x:c>
      <x:c r="H2232" t="s">
        <x:v>100</x:v>
      </x:c>
      <x:c r="I2232" s="6">
        <x:v>13.640037259245219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</x:v>
      </x:c>
      <x:c r="O2232" s="8">
        <x:v>0</x:v>
      </x:c>
      <x:c r="Q2232">
        <x:v>0</x:v>
      </x:c>
      <x:c r="R2232" s="6">
        <x:v>18.010999999999996</x:v>
      </x:c>
      <x:c r="S2232" s="8">
        <x:v>10549.532987019273</x:v>
      </x:c>
      <x:c r="T2232" s="12">
        <x:v>51306.23014760158</x:v>
      </x:c>
      <x:c r="U2232" s="12">
        <x:v>7.000000000000001</x:v>
      </x:c>
      <x:c r="V2232" s="12">
        <x:v>2500</x:v>
      </x:c>
      <x:c r="W2232" s="12">
        <x:f>NA()</x:f>
      </x:c>
    </x:row>
    <x:row r="2233">
      <x:c r="A2233">
        <x:v>229750</x:v>
      </x:c>
      <x:c r="B2233" s="1">
        <x:v>45159.552158749466</x:v>
      </x:c>
      <x:c r="C2233" s="6">
        <x:v>111.566496875</x:v>
      </x:c>
      <x:c r="D2233" s="14" t="s">
        <x:v>94</x:v>
      </x:c>
      <x:c r="E2233" s="15">
        <x:v>45158.76113779069</x:v>
      </x:c>
      <x:c r="F2233" t="s">
        <x:v>99</x:v>
      </x:c>
      <x:c r="G2233" s="6">
        <x:v>780.6426864381749</x:v>
      </x:c>
      <x:c r="H2233" t="s">
        <x:v>100</x:v>
      </x:c>
      <x:c r="I2233" s="6">
        <x:v>13.652284381024401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</x:v>
      </x:c>
      <x:c r="O2233" s="8">
        <x:v>0</x:v>
      </x:c>
      <x:c r="Q2233">
        <x:v>0</x:v>
      </x:c>
      <x:c r="R2233" s="6">
        <x:v>18.008999999999997</x:v>
      </x:c>
      <x:c r="S2233" s="8">
        <x:v>10548.215021489576</x:v>
      </x:c>
      <x:c r="T2233" s="12">
        <x:v>51304.75033265114</x:v>
      </x:c>
      <x:c r="U2233" s="12">
        <x:v>7.000000000000001</x:v>
      </x:c>
      <x:c r="V2233" s="12">
        <x:v>2500</x:v>
      </x:c>
      <x:c r="W2233" s="12">
        <x:f>NA()</x:f>
      </x:c>
    </x:row>
    <x:row r="2234">
      <x:c r="A2234">
        <x:v>229757</x:v>
      </x:c>
      <x:c r="B2234" s="1">
        <x:v>45159.552193896336</x:v>
      </x:c>
      <x:c r="C2234" s="6">
        <x:v>111.61710837166666</x:v>
      </x:c>
      <x:c r="D2234" s="14" t="s">
        <x:v>94</x:v>
      </x:c>
      <x:c r="E2234" s="15">
        <x:v>45158.76113779069</x:v>
      </x:c>
      <x:c r="F2234" t="s">
        <x:v>99</x:v>
      </x:c>
      <x:c r="G2234" s="6">
        <x:v>780.5341755439922</x:v>
      </x:c>
      <x:c r="H2234" t="s">
        <x:v>100</x:v>
      </x:c>
      <x:c r="I2234" s="6">
        <x:v>13.646160814571886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</x:v>
      </x:c>
      <x:c r="O2234" s="8">
        <x:v>0</x:v>
      </x:c>
      <x:c r="Q2234">
        <x:v>0</x:v>
      </x:c>
      <x:c r="R2234" s="6">
        <x:v>18.011999999999997</x:v>
      </x:c>
      <x:c r="S2234" s="8">
        <x:v>10550.507434343577</x:v>
      </x:c>
      <x:c r="T2234" s="12">
        <x:v>51304.047358597396</x:v>
      </x:c>
      <x:c r="U2234" s="12">
        <x:v>7.000000000000001</x:v>
      </x:c>
      <x:c r="V2234" s="12">
        <x:v>2500</x:v>
      </x:c>
      <x:c r="W2234" s="12">
        <x:f>NA()</x:f>
      </x:c>
    </x:row>
    <x:row r="2235">
      <x:c r="A2235">
        <x:v>229772</x:v>
      </x:c>
      <x:c r="B2235" s="1">
        <x:v>45159.55222841395</x:v>
      </x:c>
      <x:c r="C2235" s="6">
        <x:v>111.66681374666666</x:v>
      </x:c>
      <x:c r="D2235" s="14" t="s">
        <x:v>94</x:v>
      </x:c>
      <x:c r="E2235" s="15">
        <x:v>45158.76113779069</x:v>
      </x:c>
      <x:c r="F2235" t="s">
        <x:v>99</x:v>
      </x:c>
      <x:c r="G2235" s="6">
        <x:v>780.3647505618502</x:v>
      </x:c>
      <x:c r="H2235" t="s">
        <x:v>100</x:v>
      </x:c>
      <x:c r="I2235" s="6">
        <x:v>13.652284381024401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</x:v>
      </x:c>
      <x:c r="O2235" s="8">
        <x:v>0</x:v>
      </x:c>
      <x:c r="Q2235">
        <x:v>0</x:v>
      </x:c>
      <x:c r="R2235" s="6">
        <x:v>18.011999999999997</x:v>
      </x:c>
      <x:c r="S2235" s="8">
        <x:v>10543.65697666093</x:v>
      </x:c>
      <x:c r="T2235" s="12">
        <x:v>51305.32175791035</x:v>
      </x:c>
      <x:c r="U2235" s="12">
        <x:v>7.000000000000001</x:v>
      </x:c>
      <x:c r="V2235" s="12">
        <x:v>2500</x:v>
      </x:c>
      <x:c r="W2235" s="12">
        <x:f>NA()</x:f>
      </x:c>
    </x:row>
    <x:row r="2236">
      <x:c r="A2236">
        <x:v>229784</x:v>
      </x:c>
      <x:c r="B2236" s="1">
        <x:v>45159.55226303125</x:v>
      </x:c>
      <x:c r="C2236" s="6">
        <x:v>111.716662655</x:v>
      </x:c>
      <x:c r="D2236" s="14" t="s">
        <x:v>94</x:v>
      </x:c>
      <x:c r="E2236" s="15">
        <x:v>45158.76113779069</x:v>
      </x:c>
      <x:c r="F2236" t="s">
        <x:v>99</x:v>
      </x:c>
      <x:c r="G2236" s="6">
        <x:v>779.9943559439361</x:v>
      </x:c>
      <x:c r="H2236" t="s">
        <x:v>100</x:v>
      </x:c>
      <x:c r="I2236" s="6">
        <x:v>13.652284381024401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</x:v>
      </x:c>
      <x:c r="O2236" s="8">
        <x:v>0</x:v>
      </x:c>
      <x:c r="Q2236">
        <x:v>0</x:v>
      </x:c>
      <x:c r="R2236" s="6">
        <x:v>18.016</x:v>
      </x:c>
      <x:c r="S2236" s="8">
        <x:v>10538.99742829494</x:v>
      </x:c>
      <x:c r="T2236" s="12">
        <x:v>51307.41414517263</x:v>
      </x:c>
      <x:c r="U2236" s="12">
        <x:v>7.000000000000001</x:v>
      </x:c>
      <x:c r="V2236" s="12">
        <x:v>2500</x:v>
      </x:c>
      <x:c r="W2236" s="12">
        <x:f>NA()</x:f>
      </x:c>
    </x:row>
    <x:row r="2237">
      <x:c r="A2237">
        <x:v>229796</x:v>
      </x:c>
      <x:c r="B2237" s="1">
        <x:v>45159.55229754424</x:v>
      </x:c>
      <x:c r="C2237" s="6">
        <x:v>111.76636135833333</x:v>
      </x:c>
      <x:c r="D2237" s="14" t="s">
        <x:v>94</x:v>
      </x:c>
      <x:c r="E2237" s="15">
        <x:v>45158.76113779069</x:v>
      </x:c>
      <x:c r="F2237" t="s">
        <x:v>99</x:v>
      </x:c>
      <x:c r="G2237" s="6">
        <x:v>780.1637033700413</x:v>
      </x:c>
      <x:c r="H2237" t="s">
        <x:v>100</x:v>
      </x:c>
      <x:c r="I2237" s="6">
        <x:v>13.646160814571886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</x:v>
      </x:c>
      <x:c r="O2237" s="8">
        <x:v>0</x:v>
      </x:c>
      <x:c r="Q2237">
        <x:v>0</x:v>
      </x:c>
      <x:c r="R2237" s="6">
        <x:v>18.016</x:v>
      </x:c>
      <x:c r="S2237" s="8">
        <x:v>10546.323770485391</x:v>
      </x:c>
      <x:c r="T2237" s="12">
        <x:v>51305.74976317418</x:v>
      </x:c>
      <x:c r="U2237" s="12">
        <x:v>7.000000000000001</x:v>
      </x:c>
      <x:c r="V2237" s="12">
        <x:v>2500</x:v>
      </x:c>
      <x:c r="W2237" s="12">
        <x:f>NA()</x:f>
      </x:c>
    </x:row>
    <x:row r="2238">
      <x:c r="A2238">
        <x:v>229808</x:v>
      </x:c>
      <x:c r="B2238" s="1">
        <x:v>45159.55233269883</x:v>
      </x:c>
      <x:c r="C2238" s="6">
        <x:v>111.81698396666667</x:v>
      </x:c>
      <x:c r="D2238" s="14" t="s">
        <x:v>94</x:v>
      </x:c>
      <x:c r="E2238" s="15">
        <x:v>45158.76113779069</x:v>
      </x:c>
      <x:c r="F2238" t="s">
        <x:v>99</x:v>
      </x:c>
      <x:c r="G2238" s="6">
        <x:v>780.9975656671004</x:v>
      </x:c>
      <x:c r="H2238" t="s">
        <x:v>100</x:v>
      </x:c>
      <x:c r="I2238" s="6">
        <x:v>13.646160814571886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</x:v>
      </x:c>
      <x:c r="O2238" s="8">
        <x:v>0</x:v>
      </x:c>
      <x:c r="Q2238">
        <x:v>0</x:v>
      </x:c>
      <x:c r="R2238" s="6">
        <x:v>18.006999999999998</x:v>
      </x:c>
      <x:c r="S2238" s="8">
        <x:v>10546.774141764336</x:v>
      </x:c>
      <x:c r="T2238" s="12">
        <x:v>51303.617934673886</x:v>
      </x:c>
      <x:c r="U2238" s="12">
        <x:v>7.000000000000001</x:v>
      </x:c>
      <x:c r="V2238" s="12">
        <x:v>2500</x:v>
      </x:c>
      <x:c r="W2238" s="12">
        <x:f>NA()</x:f>
      </x:c>
    </x:row>
    <x:row r="2239">
      <x:c r="A2239">
        <x:v>229820</x:v>
      </x:c>
      <x:c r="B2239" s="1">
        <x:v>45159.5523673259</x:v>
      </x:c>
      <x:c r="C2239" s="6">
        <x:v>111.86684694166667</x:v>
      </x:c>
      <x:c r="D2239" s="14" t="s">
        <x:v>94</x:v>
      </x:c>
      <x:c r="E2239" s="15">
        <x:v>45158.76113779069</x:v>
      </x:c>
      <x:c r="F2239" t="s">
        <x:v>99</x:v>
      </x:c>
      <x:c r="G2239" s="6">
        <x:v>783.8010268098516</x:v>
      </x:c>
      <x:c r="H2239" t="s">
        <x:v>100</x:v>
      </x:c>
      <x:c r="I2239" s="6">
        <x:v>13.652284381024401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</x:v>
      </x:c>
      <x:c r="O2239" s="8">
        <x:v>0</x:v>
      </x:c>
      <x:c r="Q2239">
        <x:v>0</x:v>
      </x:c>
      <x:c r="R2239" s="6">
        <x:v>17.974999999999998</x:v>
      </x:c>
      <x:c r="S2239" s="8">
        <x:v>10540.440000025212</x:v>
      </x:c>
      <x:c r="T2239" s="12">
        <x:v>51304.354687523475</x:v>
      </x:c>
      <x:c r="U2239" s="12">
        <x:v>7.000000000000001</x:v>
      </x:c>
      <x:c r="V2239" s="12">
        <x:v>2500</x:v>
      </x:c>
      <x:c r="W2239" s="12">
        <x:f>NA()</x:f>
      </x:c>
    </x:row>
    <x:row r="2240">
      <x:c r="A2240">
        <x:v>229832</x:v>
      </x:c>
      <x:c r="B2240" s="1">
        <x:v>45159.55240191708</x:v>
      </x:c>
      <x:c r="C2240" s="6">
        <x:v>111.916658245</x:v>
      </x:c>
      <x:c r="D2240" s="14" t="s">
        <x:v>94</x:v>
      </x:c>
      <x:c r="E2240" s="15">
        <x:v>45158.76113779069</x:v>
      </x:c>
      <x:c r="F2240" t="s">
        <x:v>99</x:v>
      </x:c>
      <x:c r="G2240" s="6">
        <x:v>781.1989182249501</x:v>
      </x:c>
      <x:c r="H2240" t="s">
        <x:v>100</x:v>
      </x:c>
      <x:c r="I2240" s="6">
        <x:v>13.652284381024401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</x:v>
      </x:c>
      <x:c r="O2240" s="8">
        <x:v>0</x:v>
      </x:c>
      <x:c r="Q2240">
        <x:v>0</x:v>
      </x:c>
      <x:c r="R2240" s="6">
        <x:v>18.002999999999997</x:v>
      </x:c>
      <x:c r="S2240" s="8">
        <x:v>10538.915611813456</x:v>
      </x:c>
      <x:c r="T2240" s="12">
        <x:v>51301.91029050791</x:v>
      </x:c>
      <x:c r="U2240" s="12">
        <x:v>7.000000000000001</x:v>
      </x:c>
      <x:c r="V2240" s="12">
        <x:v>2500</x:v>
      </x:c>
      <x:c r="W2240" s="12">
        <x:f>NA()</x:f>
      </x:c>
    </x:row>
    <x:row r="2241">
      <x:c r="A2241">
        <x:v>229844</x:v>
      </x:c>
      <x:c r="B2241" s="1">
        <x:v>45159.55243650078</x:v>
      </x:c>
      <x:c r="C2241" s="6">
        <x:v>111.966458765</x:v>
      </x:c>
      <x:c r="D2241" s="14" t="s">
        <x:v>94</x:v>
      </x:c>
      <x:c r="E2241" s="15">
        <x:v>45158.76113779069</x:v>
      </x:c>
      <x:c r="F2241" t="s">
        <x:v>99</x:v>
      </x:c>
      <x:c r="G2241" s="6">
        <x:v>778.9768689694913</x:v>
      </x:c>
      <x:c r="H2241" t="s">
        <x:v>100</x:v>
      </x:c>
      <x:c r="I2241" s="6">
        <x:v>13.652284381024401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</x:v>
      </x:c>
      <x:c r="O2241" s="8">
        <x:v>0</x:v>
      </x:c>
      <x:c r="Q2241">
        <x:v>0</x:v>
      </x:c>
      <x:c r="R2241" s="6">
        <x:v>18.026999999999997</x:v>
      </x:c>
      <x:c r="S2241" s="8">
        <x:v>10544.573771618121</x:v>
      </x:c>
      <x:c r="T2241" s="12">
        <x:v>51306.38928365046</x:v>
      </x:c>
      <x:c r="U2241" s="12">
        <x:v>7.000000000000001</x:v>
      </x:c>
      <x:c r="V2241" s="12">
        <x:v>2500</x:v>
      </x:c>
      <x:c r="W2241" s="12">
        <x:f>NA()</x:f>
      </x:c>
    </x:row>
    <x:row r="2242">
      <x:c r="A2242">
        <x:v>229856</x:v>
      </x:c>
      <x:c r="B2242" s="1">
        <x:v>45159.5524716387</x:v>
      </x:c>
      <x:c r="C2242" s="6">
        <x:v>112.01705738833333</x:v>
      </x:c>
      <x:c r="D2242" s="14" t="s">
        <x:v>94</x:v>
      </x:c>
      <x:c r="E2242" s="15">
        <x:v>45158.76113779069</x:v>
      </x:c>
      <x:c r="F2242" t="s">
        <x:v>99</x:v>
      </x:c>
      <x:c r="G2242" s="6">
        <x:v>782.0632854673593</x:v>
      </x:c>
      <x:c r="H2242" t="s">
        <x:v>100</x:v>
      </x:c>
      <x:c r="I2242" s="6">
        <x:v>13.627790181971704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</x:v>
      </x:c>
      <x:c r="O2242" s="8">
        <x:v>0</x:v>
      </x:c>
      <x:c r="Q2242">
        <x:v>0</x:v>
      </x:c>
      <x:c r="R2242" s="6">
        <x:v>18.000999999999998</x:v>
      </x:c>
      <x:c r="S2242" s="8">
        <x:v>10540.978838779653</x:v>
      </x:c>
      <x:c r="T2242" s="12">
        <x:v>51309.25878368302</x:v>
      </x:c>
      <x:c r="U2242" s="12">
        <x:v>7.000000000000001</x:v>
      </x:c>
      <x:c r="V2242" s="12">
        <x:v>2500</x:v>
      </x:c>
      <x:c r="W2242" s="12">
        <x:f>NA()</x:f>
      </x:c>
    </x:row>
    <x:row r="2243">
      <x:c r="A2243">
        <x:v>229868</x:v>
      </x:c>
      <x:c r="B2243" s="1">
        <x:v>45159.55250623028</x:v>
      </x:c>
      <x:c r="C2243" s="6">
        <x:v>112.06686925833333</x:v>
      </x:c>
      <x:c r="D2243" s="14" t="s">
        <x:v>94</x:v>
      </x:c>
      <x:c r="E2243" s="15">
        <x:v>45158.76113779069</x:v>
      </x:c>
      <x:c r="F2243" t="s">
        <x:v>99</x:v>
      </x:c>
      <x:c r="G2243" s="6">
        <x:v>779.0535649645798</x:v>
      </x:c>
      <x:c r="H2243" t="s">
        <x:v>100</x:v>
      </x:c>
      <x:c r="I2243" s="6">
        <x:v>13.646160814571886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</x:v>
      </x:c>
      <x:c r="O2243" s="8">
        <x:v>0</x:v>
      </x:c>
      <x:c r="Q2243">
        <x:v>0</x:v>
      </x:c>
      <x:c r="R2243" s="6">
        <x:v>18.027999999999995</x:v>
      </x:c>
      <x:c r="S2243" s="8">
        <x:v>10539.484541785181</x:v>
      </x:c>
      <x:c r="T2243" s="12">
        <x:v>51311.31368339486</x:v>
      </x:c>
      <x:c r="U2243" s="12">
        <x:v>7.000000000000001</x:v>
      </x:c>
      <x:c r="V2243" s="12">
        <x:v>2500</x:v>
      </x:c>
      <x:c r="W2243" s="12">
        <x:f>NA()</x:f>
      </x:c>
    </x:row>
    <x:row r="2244">
      <x:c r="A2244">
        <x:v>229880</x:v>
      </x:c>
      <x:c r="B2244" s="1">
        <x:v>45159.55254083106</x:v>
      </x:c>
      <x:c r="C2244" s="6">
        <x:v>112.11669437166667</x:v>
      </x:c>
      <x:c r="D2244" s="14" t="s">
        <x:v>94</x:v>
      </x:c>
      <x:c r="E2244" s="15">
        <x:v>45158.76113779069</x:v>
      </x:c>
      <x:c r="F2244" t="s">
        <x:v>99</x:v>
      </x:c>
      <x:c r="G2244" s="6">
        <x:v>781.2627808300961</x:v>
      </x:c>
      <x:c r="H2244" t="s">
        <x:v>100</x:v>
      </x:c>
      <x:c r="I2244" s="6">
        <x:v>13.676778758102046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</x:v>
      </x:c>
      <x:c r="O2244" s="8">
        <x:v>0</x:v>
      </x:c>
      <x:c r="Q2244">
        <x:v>0</x:v>
      </x:c>
      <x:c r="R2244" s="6">
        <x:v>17.994999999999997</x:v>
      </x:c>
      <x:c r="S2244" s="8">
        <x:v>10539.387102491432</x:v>
      </x:c>
      <x:c r="T2244" s="12">
        <x:v>51306.56184547745</x:v>
      </x:c>
      <x:c r="U2244" s="12">
        <x:v>7.000000000000001</x:v>
      </x:c>
      <x:c r="V2244" s="12">
        <x:v>2500</x:v>
      </x:c>
      <x:c r="W2244" s="12">
        <x:f>NA()</x:f>
      </x:c>
    </x:row>
    <x:row r="2245">
      <x:c r="A2245">
        <x:v>229892</x:v>
      </x:c>
      <x:c r="B2245" s="1">
        <x:v>45159.55257549789</x:v>
      </x:c>
      <x:c r="C2245" s="6">
        <x:v>112.166614615</x:v>
      </x:c>
      <x:c r="D2245" s="14" t="s">
        <x:v>94</x:v>
      </x:c>
      <x:c r="E2245" s="15">
        <x:v>45158.76113779069</x:v>
      </x:c>
      <x:c r="F2245" t="s">
        <x:v>99</x:v>
      </x:c>
      <x:c r="G2245" s="6">
        <x:v>781.1700130500326</x:v>
      </x:c>
      <x:c r="H2245" t="s">
        <x:v>100</x:v>
      </x:c>
      <x:c r="I2245" s="6">
        <x:v>13.676778758102046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</x:v>
      </x:c>
      <x:c r="O2245" s="8">
        <x:v>0</x:v>
      </x:c>
      <x:c r="Q2245">
        <x:v>0</x:v>
      </x:c>
      <x:c r="R2245" s="6">
        <x:v>17.995999999999995</x:v>
      </x:c>
      <x:c r="S2245" s="8">
        <x:v>10548.140374244442</x:v>
      </x:c>
      <x:c r="T2245" s="12">
        <x:v>51313.9246207464</x:v>
      </x:c>
      <x:c r="U2245" s="12">
        <x:v>7.000000000000001</x:v>
      </x:c>
      <x:c r="V2245" s="12">
        <x:v>2500</x:v>
      </x:c>
      <x:c r="W2245" s="12">
        <x:f>NA()</x:f>
      </x:c>
    </x:row>
    <x:row r="2246">
      <x:c r="A2246">
        <x:v>229904</x:v>
      </x:c>
      <x:c r="B2246" s="1">
        <x:v>45159.55261005262</x:v>
      </x:c>
      <x:c r="C2246" s="6">
        <x:v>112.21637342166666</x:v>
      </x:c>
      <x:c r="D2246" s="14" t="s">
        <x:v>94</x:v>
      </x:c>
      <x:c r="E2246" s="15">
        <x:v>45158.76113779069</x:v>
      </x:c>
      <x:c r="F2246" t="s">
        <x:v>99</x:v>
      </x:c>
      <x:c r="G2246" s="6">
        <x:v>781.1380463248547</x:v>
      </x:c>
      <x:c r="H2246" t="s">
        <x:v>100</x:v>
      </x:c>
      <x:c r="I2246" s="6">
        <x:v>13.664531547310162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</x:v>
      </x:c>
      <x:c r="O2246" s="8">
        <x:v>0</x:v>
      </x:c>
      <x:c r="Q2246">
        <x:v>0</x:v>
      </x:c>
      <x:c r="R2246" s="6">
        <x:v>17.999999999999996</x:v>
      </x:c>
      <x:c r="S2246" s="8">
        <x:v>10543.200412549942</x:v>
      </x:c>
      <x:c r="T2246" s="12">
        <x:v>51308.790589401</x:v>
      </x:c>
      <x:c r="U2246" s="12">
        <x:v>7.000000000000001</x:v>
      </x:c>
      <x:c r="V2246" s="12">
        <x:v>2500</x:v>
      </x:c>
      <x:c r="W2246" s="12">
        <x:f>NA()</x:f>
      </x:c>
    </x:row>
    <x:row r="2247">
      <x:c r="A2247">
        <x:v>229916</x:v>
      </x:c>
      <x:c r="B2247" s="1">
        <x:v>45159.55264514676</x:v>
      </x:c>
      <x:c r="C2247" s="6">
        <x:v>112.26690899166667</x:v>
      </x:c>
      <x:c r="D2247" s="14" t="s">
        <x:v>94</x:v>
      </x:c>
      <x:c r="E2247" s="15">
        <x:v>45158.76113779069</x:v>
      </x:c>
      <x:c r="F2247" t="s">
        <x:v>99</x:v>
      </x:c>
      <x:c r="G2247" s="6">
        <x:v>782.6237007786275</x:v>
      </x:c>
      <x:c r="H2247" t="s">
        <x:v>100</x:v>
      </x:c>
      <x:c r="I2247" s="6">
        <x:v>13.664531547310162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</x:v>
      </x:c>
      <x:c r="O2247" s="8">
        <x:v>0</x:v>
      </x:c>
      <x:c r="Q2247">
        <x:v>0</x:v>
      </x:c>
      <x:c r="R2247" s="6">
        <x:v>17.983999999999998</x:v>
      </x:c>
      <x:c r="S2247" s="8">
        <x:v>10546.398514895192</x:v>
      </x:c>
      <x:c r="T2247" s="12">
        <x:v>51307.4127900022</x:v>
      </x:c>
      <x:c r="U2247" s="12">
        <x:v>7.000000000000001</x:v>
      </x:c>
      <x:c r="V2247" s="12">
        <x:v>2500</x:v>
      </x:c>
      <x:c r="W2247" s="12">
        <x:f>NA()</x:f>
      </x:c>
    </x:row>
    <x:row r="2248">
      <x:c r="A2248">
        <x:v>229928</x:v>
      </x:c>
      <x:c r="B2248" s="1">
        <x:v>45159.55267974701</x:v>
      </x:c>
      <x:c r="C2248" s="6">
        <x:v>112.31673334333334</x:v>
      </x:c>
      <x:c r="D2248" s="14" t="s">
        <x:v>94</x:v>
      </x:c>
      <x:c r="E2248" s="15">
        <x:v>45158.76113779069</x:v>
      </x:c>
      <x:c r="F2248" t="s">
        <x:v>99</x:v>
      </x:c>
      <x:c r="G2248" s="6">
        <x:v>783.570134799258</x:v>
      </x:c>
      <x:c r="H2248" t="s">
        <x:v>100</x:v>
      </x:c>
      <x:c r="I2248" s="6">
        <x:v>13.670655147142952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</x:v>
      </x:c>
      <x:c r="O2248" s="8">
        <x:v>0</x:v>
      </x:c>
      <x:c r="Q2248">
        <x:v>0</x:v>
      </x:c>
      <x:c r="R2248" s="6">
        <x:v>17.971999999999998</x:v>
      </x:c>
      <x:c r="S2248" s="8">
        <x:v>10541.440777728158</x:v>
      </x:c>
      <x:c r="T2248" s="12">
        <x:v>51306.22961461482</x:v>
      </x:c>
      <x:c r="U2248" s="12">
        <x:v>7.000000000000001</x:v>
      </x:c>
      <x:c r="V2248" s="12">
        <x:v>2500</x:v>
      </x:c>
      <x:c r="W2248" s="12">
        <x:f>NA()</x:f>
      </x:c>
    </x:row>
    <x:row r="2249">
      <x:c r="A2249">
        <x:v>229940</x:v>
      </x:c>
      <x:c r="B2249" s="1">
        <x:v>45159.552714342215</x:v>
      </x:c>
      <x:c r="C2249" s="6">
        <x:v>112.36655044166666</x:v>
      </x:c>
      <x:c r="D2249" s="14" t="s">
        <x:v>94</x:v>
      </x:c>
      <x:c r="E2249" s="15">
        <x:v>45158.76113779069</x:v>
      </x:c>
      <x:c r="F2249" t="s">
        <x:v>99</x:v>
      </x:c>
      <x:c r="G2249" s="6">
        <x:v>782.7488827929119</x:v>
      </x:c>
      <x:c r="H2249" t="s">
        <x:v>100</x:v>
      </x:c>
      <x:c r="I2249" s="6">
        <x:v>13.676778758102046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</x:v>
      </x:c>
      <x:c r="O2249" s="8">
        <x:v>0</x:v>
      </x:c>
      <x:c r="Q2249">
        <x:v>0</x:v>
      </x:c>
      <x:c r="R2249" s="6">
        <x:v>17.978999999999996</x:v>
      </x:c>
      <x:c r="S2249" s="8">
        <x:v>10543.941157060724</x:v>
      </x:c>
      <x:c r="T2249" s="12">
        <x:v>51311.61759448199</x:v>
      </x:c>
      <x:c r="U2249" s="12">
        <x:v>7.000000000000001</x:v>
      </x:c>
      <x:c r="V2249" s="12">
        <x:v>2500</x:v>
      </x:c>
      <x:c r="W2249" s="12">
        <x:f>NA()</x:f>
      </x:c>
    </x:row>
    <x:row r="2250">
      <x:c r="A2250">
        <x:v>229952</x:v>
      </x:c>
      <x:c r="B2250" s="1">
        <x:v>45159.55274892497</x:v>
      </x:c>
      <x:c r="C2250" s="6">
        <x:v>112.41634961</x:v>
      </x:c>
      <x:c r="D2250" s="14" t="s">
        <x:v>94</x:v>
      </x:c>
      <x:c r="E2250" s="15">
        <x:v>45158.76113779069</x:v>
      </x:c>
      <x:c r="F2250" t="s">
        <x:v>99</x:v>
      </x:c>
      <x:c r="G2250" s="6">
        <x:v>783.319524099279</x:v>
      </x:c>
      <x:c r="H2250" t="s">
        <x:v>100</x:v>
      </x:c>
      <x:c r="I2250" s="6">
        <x:v>13.646160814571886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</x:v>
      </x:c>
      <x:c r="O2250" s="8">
        <x:v>0</x:v>
      </x:c>
      <x:c r="Q2250">
        <x:v>0</x:v>
      </x:c>
      <x:c r="R2250" s="6">
        <x:v>17.981999999999996</x:v>
      </x:c>
      <x:c r="S2250" s="8">
        <x:v>10539.803465246026</x:v>
      </x:c>
      <x:c r="T2250" s="12">
        <x:v>51312.70423886207</x:v>
      </x:c>
      <x:c r="U2250" s="12">
        <x:v>7.000000000000001</x:v>
      </x:c>
      <x:c r="V2250" s="12">
        <x:v>2500</x:v>
      </x:c>
      <x:c r="W2250" s="12">
        <x:f>NA()</x:f>
      </x:c>
    </x:row>
    <x:row r="2251">
      <x:c r="A2251">
        <x:v>229964</x:v>
      </x:c>
      <x:c r="B2251" s="1">
        <x:v>45159.55278412464</x:v>
      </x:c>
      <x:c r="C2251" s="6">
        <x:v>112.46703713</x:v>
      </x:c>
      <x:c r="D2251" s="14" t="s">
        <x:v>94</x:v>
      </x:c>
      <x:c r="E2251" s="15">
        <x:v>45158.76113779069</x:v>
      </x:c>
      <x:c r="F2251" t="s">
        <x:v>99</x:v>
      </x:c>
      <x:c r="G2251" s="6">
        <x:v>782.2680247429836</x:v>
      </x:c>
      <x:c r="H2251" t="s">
        <x:v>100</x:v>
      </x:c>
      <x:c r="I2251" s="6">
        <x:v>13.670655147142952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</x:v>
      </x:c>
      <x:c r="O2251" s="8">
        <x:v>0</x:v>
      </x:c>
      <x:c r="Q2251">
        <x:v>0</x:v>
      </x:c>
      <x:c r="R2251" s="6">
        <x:v>17.985999999999997</x:v>
      </x:c>
      <x:c r="S2251" s="8">
        <x:v>10535.00553605712</x:v>
      </x:c>
      <x:c r="T2251" s="12">
        <x:v>51303.07179963663</x:v>
      </x:c>
      <x:c r="U2251" s="12">
        <x:v>7.000000000000001</x:v>
      </x:c>
      <x:c r="V2251" s="12">
        <x:v>2500</x:v>
      </x:c>
      <x:c r="W2251" s="12">
        <x:f>NA()</x:f>
      </x:c>
    </x:row>
    <x:row r="2252">
      <x:c r="A2252">
        <x:v>229978</x:v>
      </x:c>
      <x:c r="B2252" s="1">
        <x:v>45159.55281864799</x:v>
      </x:c>
      <x:c r="C2252" s="6">
        <x:v>112.516750755</x:v>
      </x:c>
      <x:c r="D2252" s="14" t="s">
        <x:v>94</x:v>
      </x:c>
      <x:c r="E2252" s="15">
        <x:v>45158.76113779069</x:v>
      </x:c>
      <x:c r="F2252" t="s">
        <x:v>99</x:v>
      </x:c>
      <x:c r="G2252" s="6">
        <x:v>783.351691042623</x:v>
      </x:c>
      <x:c r="H2252" t="s">
        <x:v>100</x:v>
      </x:c>
      <x:c r="I2252" s="6">
        <x:v>13.65840795860413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</x:v>
      </x:c>
      <x:c r="O2252" s="8">
        <x:v>0</x:v>
      </x:c>
      <x:c r="Q2252">
        <x:v>0</x:v>
      </x:c>
      <x:c r="R2252" s="6">
        <x:v>17.977999999999998</x:v>
      </x:c>
      <x:c r="S2252" s="8">
        <x:v>10533.18153183584</x:v>
      </x:c>
      <x:c r="T2252" s="12">
        <x:v>51310.64993609959</x:v>
      </x:c>
      <x:c r="U2252" s="12">
        <x:v>7.000000000000001</x:v>
      </x:c>
      <x:c r="V2252" s="12">
        <x:v>2500</x:v>
      </x:c>
      <x:c r="W2252" s="12">
        <x:f>NA()</x:f>
      </x:c>
    </x:row>
    <x:row r="2253">
      <x:c r="A2253">
        <x:v>229985</x:v>
      </x:c>
      <x:c r="B2253" s="1">
        <x:v>45159.55285313944</x:v>
      </x:c>
      <x:c r="C2253" s="6">
        <x:v>112.566418435</x:v>
      </x:c>
      <x:c r="D2253" s="14" t="s">
        <x:v>94</x:v>
      </x:c>
      <x:c r="E2253" s="15">
        <x:v>45158.76113779069</x:v>
      </x:c>
      <x:c r="F2253" t="s">
        <x:v>99</x:v>
      </x:c>
      <x:c r="G2253" s="6">
        <x:v>783.1533172382597</x:v>
      </x:c>
      <x:c r="H2253" t="s">
        <x:v>100</x:v>
      </x:c>
      <x:c r="I2253" s="6">
        <x:v>13.689026013400962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</x:v>
      </x:c>
      <x:c r="O2253" s="8">
        <x:v>0</x:v>
      </x:c>
      <x:c r="Q2253">
        <x:v>0</x:v>
      </x:c>
      <x:c r="R2253" s="6">
        <x:v>17.970999999999997</x:v>
      </x:c>
      <x:c r="S2253" s="8">
        <x:v>10527.816222378859</x:v>
      </x:c>
      <x:c r="T2253" s="12">
        <x:v>51312.22749087636</x:v>
      </x:c>
      <x:c r="U2253" s="12">
        <x:v>7.000000000000001</x:v>
      </x:c>
      <x:c r="V2253" s="12">
        <x:v>2500</x:v>
      </x:c>
      <x:c r="W2253" s="12">
        <x:f>NA()</x:f>
      </x:c>
    </x:row>
    <x:row r="2254">
      <x:c r="A2254">
        <x:v>230000</x:v>
      </x:c>
      <x:c r="B2254" s="1">
        <x:v>45159.552888227794</x:v>
      </x:c>
      <x:c r="C2254" s="6">
        <x:v>112.61694567166667</x:v>
      </x:c>
      <x:c r="D2254" s="14" t="s">
        <x:v>94</x:v>
      </x:c>
      <x:c r="E2254" s="15">
        <x:v>45158.76113779069</x:v>
      </x:c>
      <x:c r="F2254" t="s">
        <x:v>99</x:v>
      </x:c>
      <x:c r="G2254" s="6">
        <x:v>780.6456658726096</x:v>
      </x:c>
      <x:c r="H2254" t="s">
        <x:v>100</x:v>
      </x:c>
      <x:c r="I2254" s="6">
        <x:v>13.689026013400962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</x:v>
      </x:c>
      <x:c r="O2254" s="8">
        <x:v>0</x:v>
      </x:c>
      <x:c r="Q2254">
        <x:v>0</x:v>
      </x:c>
      <x:c r="R2254" s="6">
        <x:v>17.997999999999998</x:v>
      </x:c>
      <x:c r="S2254" s="8">
        <x:v>10528.514748358637</x:v>
      </x:c>
      <x:c r="T2254" s="12">
        <x:v>51314.69277974915</x:v>
      </x:c>
      <x:c r="U2254" s="12">
        <x:v>7.000000000000001</x:v>
      </x:c>
      <x:c r="V2254" s="12">
        <x:v>2500</x:v>
      </x:c>
      <x:c r="W2254" s="12">
        <x:f>NA()</x:f>
      </x:c>
    </x:row>
    <x:row r="2255">
      <x:c r="A2255">
        <x:v>230012</x:v>
      </x:c>
      <x:c r="B2255" s="1">
        <x:v>45159.552922873685</x:v>
      </x:c>
      <x:c r="C2255" s="6">
        <x:v>112.666835765</x:v>
      </x:c>
      <x:c r="D2255" s="14" t="s">
        <x:v>94</x:v>
      </x:c>
      <x:c r="E2255" s="15">
        <x:v>45158.76113779069</x:v>
      </x:c>
      <x:c r="F2255" t="s">
        <x:v>99</x:v>
      </x:c>
      <x:c r="G2255" s="6">
        <x:v>781.72682006623</x:v>
      </x:c>
      <x:c r="H2255" t="s">
        <x:v>100</x:v>
      </x:c>
      <x:c r="I2255" s="6">
        <x:v>13.676778758102046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</x:v>
      </x:c>
      <x:c r="O2255" s="8">
        <x:v>0</x:v>
      </x:c>
      <x:c r="Q2255">
        <x:v>0</x:v>
      </x:c>
      <x:c r="R2255" s="6">
        <x:v>17.99</x:v>
      </x:c>
      <x:c r="S2255" s="8">
        <x:v>10532.83167070281</x:v>
      </x:c>
      <x:c r="T2255" s="12">
        <x:v>51308.93559727834</x:v>
      </x:c>
      <x:c r="U2255" s="12">
        <x:v>7.000000000000001</x:v>
      </x:c>
      <x:c r="V2255" s="12">
        <x:v>2500</x:v>
      </x:c>
      <x:c r="W2255" s="12">
        <x:f>NA()</x:f>
      </x:c>
    </x:row>
    <x:row r="2256">
      <x:c r="A2256">
        <x:v>230024</x:v>
      </x:c>
      <x:c r="B2256" s="1">
        <x:v>45159.55295747066</x:v>
      </x:c>
      <x:c r="C2256" s="6">
        <x:v>112.71665540166667</x:v>
      </x:c>
      <x:c r="D2256" s="14" t="s">
        <x:v>94</x:v>
      </x:c>
      <x:c r="E2256" s="15">
        <x:v>45158.76113779069</x:v>
      </x:c>
      <x:c r="F2256" t="s">
        <x:v>99</x:v>
      </x:c>
      <x:c r="G2256" s="6">
        <x:v>780.211247975829</x:v>
      </x:c>
      <x:c r="H2256" t="s">
        <x:v>100</x:v>
      </x:c>
      <x:c r="I2256" s="6">
        <x:v>13.664531547310162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</x:v>
      </x:c>
      <x:c r="O2256" s="8">
        <x:v>0</x:v>
      </x:c>
      <x:c r="Q2256">
        <x:v>0</x:v>
      </x:c>
      <x:c r="R2256" s="6">
        <x:v>18.009999999999998</x:v>
      </x:c>
      <x:c r="S2256" s="8">
        <x:v>10526.38644498791</x:v>
      </x:c>
      <x:c r="T2256" s="12">
        <x:v>51302.761965391226</x:v>
      </x:c>
      <x:c r="U2256" s="12">
        <x:v>7.000000000000001</x:v>
      </x:c>
      <x:c r="V2256" s="12">
        <x:v>2500</x:v>
      </x:c>
      <x:c r="W2256" s="12">
        <x:f>NA()</x:f>
      </x:c>
    </x:row>
    <x:row r="2257">
      <x:c r="A2257">
        <x:v>230036</x:v>
      </x:c>
      <x:c r="B2257" s="1">
        <x:v>45159.55299202652</x:v>
      </x:c>
      <x:c r="C2257" s="6">
        <x:v>112.76641583833333</x:v>
      </x:c>
      <x:c r="D2257" s="14" t="s">
        <x:v>94</x:v>
      </x:c>
      <x:c r="E2257" s="15">
        <x:v>45158.76113779069</x:v>
      </x:c>
      <x:c r="F2257" t="s">
        <x:v>99</x:v>
      </x:c>
      <x:c r="G2257" s="6">
        <x:v>780.4124136297999</x:v>
      </x:c>
      <x:c r="H2257" t="s">
        <x:v>100</x:v>
      </x:c>
      <x:c r="I2257" s="6">
        <x:v>13.670655147142952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</x:v>
      </x:c>
      <x:c r="O2257" s="8">
        <x:v>0</x:v>
      </x:c>
      <x:c r="Q2257">
        <x:v>0</x:v>
      </x:c>
      <x:c r="R2257" s="6">
        <x:v>18.005999999999997</x:v>
      </x:c>
      <x:c r="S2257" s="8">
        <x:v>10534.546019230698</x:v>
      </x:c>
      <x:c r="T2257" s="12">
        <x:v>51312.99384258062</x:v>
      </x:c>
      <x:c r="U2257" s="12">
        <x:v>7.000000000000001</x:v>
      </x:c>
      <x:c r="V2257" s="12">
        <x:v>2500</x:v>
      </x:c>
      <x:c r="W2257" s="12">
        <x:f>NA()</x:f>
      </x:c>
    </x:row>
    <x:row r="2258">
      <x:c r="A2258">
        <x:v>230048</x:v>
      </x:c>
      <x:c r="B2258" s="1">
        <x:v>45159.55302667276</x:v>
      </x:c>
      <x:c r="C2258" s="6">
        <x:v>112.81630642833333</x:v>
      </x:c>
      <x:c r="D2258" s="14" t="s">
        <x:v>94</x:v>
      </x:c>
      <x:c r="E2258" s="15">
        <x:v>45158.76113779069</x:v>
      </x:c>
      <x:c r="F2258" t="s">
        <x:v>99</x:v>
      </x:c>
      <x:c r="G2258" s="6">
        <x:v>781.3715973943234</x:v>
      </x:c>
      <x:c r="H2258" t="s">
        <x:v>100</x:v>
      </x:c>
      <x:c r="I2258" s="6">
        <x:v>13.682902380187898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</x:v>
      </x:c>
      <x:c r="O2258" s="8">
        <x:v>0</x:v>
      </x:c>
      <x:c r="Q2258">
        <x:v>0</x:v>
      </x:c>
      <x:c r="R2258" s="6">
        <x:v>17.991999999999997</x:v>
      </x:c>
      <x:c r="S2258" s="8">
        <x:v>10524.612554820687</x:v>
      </x:c>
      <x:c r="T2258" s="12">
        <x:v>51308.05817682415</x:v>
      </x:c>
      <x:c r="U2258" s="12">
        <x:v>7.000000000000001</x:v>
      </x:c>
      <x:c r="V2258" s="12">
        <x:v>2500</x:v>
      </x:c>
      <x:c r="W2258" s="12">
        <x:f>NA()</x:f>
      </x:c>
    </x:row>
    <x:row r="2259">
      <x:c r="A2259">
        <x:v>230060</x:v>
      </x:c>
      <x:c r="B2259" s="1">
        <x:v>45159.553061831386</x:v>
      </x:c>
      <x:c r="C2259" s="6">
        <x:v>112.86693485833334</x:v>
      </x:c>
      <x:c r="D2259" s="14" t="s">
        <x:v>94</x:v>
      </x:c>
      <x:c r="E2259" s="15">
        <x:v>45158.76113779069</x:v>
      </x:c>
      <x:c r="F2259" t="s">
        <x:v>99</x:v>
      </x:c>
      <x:c r="G2259" s="6">
        <x:v>784.4085927286646</x:v>
      </x:c>
      <x:c r="H2259" t="s">
        <x:v>100</x:v>
      </x:c>
      <x:c r="I2259" s="6">
        <x:v>13.670655147142952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</x:v>
      </x:c>
      <x:c r="O2259" s="8">
        <x:v>0</x:v>
      </x:c>
      <x:c r="Q2259">
        <x:v>0</x:v>
      </x:c>
      <x:c r="R2259" s="6">
        <x:v>17.962999999999997</x:v>
      </x:c>
      <x:c r="S2259" s="8">
        <x:v>10526.175237367655</x:v>
      </x:c>
      <x:c r="T2259" s="12">
        <x:v>51306.9447716099</x:v>
      </x:c>
      <x:c r="U2259" s="12">
        <x:v>7.000000000000001</x:v>
      </x:c>
      <x:c r="V2259" s="12">
        <x:v>2500</x:v>
      </x:c>
      <x:c r="W2259" s="12">
        <x:f>NA()</x:f>
      </x:c>
    </x:row>
    <x:row r="2260">
      <x:c r="A2260">
        <x:v>230072</x:v>
      </x:c>
      <x:c r="B2260" s="1">
        <x:v>45159.55309641726</x:v>
      </x:c>
      <x:c r="C2260" s="6">
        <x:v>112.91673850833334</x:v>
      </x:c>
      <x:c r="D2260" s="14" t="s">
        <x:v>94</x:v>
      </x:c>
      <x:c r="E2260" s="15">
        <x:v>45158.76113779069</x:v>
      </x:c>
      <x:c r="F2260" t="s">
        <x:v>99</x:v>
      </x:c>
      <x:c r="G2260" s="6">
        <x:v>785.2807998437388</x:v>
      </x:c>
      <x:c r="H2260" t="s">
        <x:v>100</x:v>
      </x:c>
      <x:c r="I2260" s="6">
        <x:v>13.682902380187898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</x:v>
      </x:c>
      <x:c r="O2260" s="8">
        <x:v>0</x:v>
      </x:c>
      <x:c r="Q2260">
        <x:v>0</x:v>
      </x:c>
      <x:c r="R2260" s="6">
        <x:v>17.949999999999996</x:v>
      </x:c>
      <x:c r="S2260" s="8">
        <x:v>10527.978469759211</x:v>
      </x:c>
      <x:c r="T2260" s="12">
        <x:v>51304.908542020974</x:v>
      </x:c>
      <x:c r="U2260" s="12">
        <x:v>7.000000000000001</x:v>
      </x:c>
      <x:c r="V2260" s="12">
        <x:v>2500</x:v>
      </x:c>
      <x:c r="W2260" s="12">
        <x:f>NA()</x:f>
      </x:c>
    </x:row>
    <x:row r="2261">
      <x:c r="A2261">
        <x:v>230084</x:v>
      </x:c>
      <x:c r="B2261" s="1">
        <x:v>45159.55313097676</x:v>
      </x:c>
      <x:c r="C2261" s="6">
        <x:v>112.96650419166667</x:v>
      </x:c>
      <x:c r="D2261" s="14" t="s">
        <x:v>94</x:v>
      </x:c>
      <x:c r="E2261" s="15">
        <x:v>45158.76113779069</x:v>
      </x:c>
      <x:c r="F2261" t="s">
        <x:v>99</x:v>
      </x:c>
      <x:c r="G2261" s="6">
        <x:v>783.3719606586201</x:v>
      </x:c>
      <x:c r="H2261" t="s">
        <x:v>100</x:v>
      </x:c>
      <x:c r="I2261" s="6">
        <x:v>13.701273313207366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</x:v>
      </x:c>
      <x:c r="O2261" s="8">
        <x:v>0</x:v>
      </x:c>
      <x:c r="Q2261">
        <x:v>0</x:v>
      </x:c>
      <x:c r="R2261" s="6">
        <x:v>17.964999999999996</x:v>
      </x:c>
      <x:c r="S2261" s="8">
        <x:v>10516.89654344547</x:v>
      </x:c>
      <x:c r="T2261" s="12">
        <x:v>51313.87321616127</x:v>
      </x:c>
      <x:c r="U2261" s="12">
        <x:v>7.000000000000001</x:v>
      </x:c>
      <x:c r="V2261" s="12">
        <x:v>2500</x:v>
      </x:c>
      <x:c r="W2261" s="12">
        <x:f>NA()</x:f>
      </x:c>
    </x:row>
    <x:row r="2262">
      <x:c r="A2262">
        <x:v>230096</x:v>
      </x:c>
      <x:c r="B2262" s="1">
        <x:v>45159.55316556013</x:v>
      </x:c>
      <x:c r="C2262" s="6">
        <x:v>113.01630424166666</x:v>
      </x:c>
      <x:c r="D2262" s="14" t="s">
        <x:v>94</x:v>
      </x:c>
      <x:c r="E2262" s="15">
        <x:v>45158.76113779069</x:v>
      </x:c>
      <x:c r="F2262" t="s">
        <x:v>99</x:v>
      </x:c>
      <x:c r="G2262" s="6">
        <x:v>780.4763138134938</x:v>
      </x:c>
      <x:c r="H2262" t="s">
        <x:v>100</x:v>
      </x:c>
      <x:c r="I2262" s="6">
        <x:v>13.695149657740785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</x:v>
      </x:c>
      <x:c r="O2262" s="8">
        <x:v>0</x:v>
      </x:c>
      <x:c r="Q2262">
        <x:v>0</x:v>
      </x:c>
      <x:c r="R2262" s="6">
        <x:v>17.997999999999998</x:v>
      </x:c>
      <x:c r="S2262" s="8">
        <x:v>10523.874651604488</x:v>
      </x:c>
      <x:c r="T2262" s="12">
        <x:v>51300.00026957718</x:v>
      </x:c>
      <x:c r="U2262" s="12">
        <x:v>7.000000000000001</x:v>
      </x:c>
      <x:c r="V2262" s="12">
        <x:v>2500</x:v>
      </x:c>
      <x:c r="W2262" s="12">
        <x:f>NA()</x:f>
      </x:c>
    </x:row>
    <x:row r="2263">
      <x:c r="A2263">
        <x:v>230108</x:v>
      </x:c>
      <x:c r="B2263" s="1">
        <x:v>45159.55320072697</x:v>
      </x:c>
      <x:c r="C2263" s="6">
        <x:v>113.06694449333334</x:v>
      </x:c>
      <x:c r="D2263" s="14" t="s">
        <x:v>94</x:v>
      </x:c>
      <x:c r="E2263" s="15">
        <x:v>45158.76113779069</x:v>
      </x:c>
      <x:c r="F2263" t="s">
        <x:v>99</x:v>
      </x:c>
      <x:c r="G2263" s="6">
        <x:v>787.1671701494902</x:v>
      </x:c>
      <x:c r="H2263" t="s">
        <x:v>100</x:v>
      </x:c>
      <x:c r="I2263" s="6">
        <x:v>13.689026013400962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</x:v>
      </x:c>
      <x:c r="O2263" s="8">
        <x:v>0</x:v>
      </x:c>
      <x:c r="Q2263">
        <x:v>0</x:v>
      </x:c>
      <x:c r="R2263" s="6">
        <x:v>17.927999999999997</x:v>
      </x:c>
      <x:c r="S2263" s="8">
        <x:v>10516.307479302028</x:v>
      </x:c>
      <x:c r="T2263" s="12">
        <x:v>51302.14327427269</x:v>
      </x:c>
      <x:c r="U2263" s="12">
        <x:v>7.000000000000001</x:v>
      </x:c>
      <x:c r="V2263" s="12">
        <x:v>2500</x:v>
      </x:c>
      <x:c r="W2263" s="12">
        <x:f>NA()</x:f>
      </x:c>
    </x:row>
    <x:row r="2264">
      <x:c r="A2264">
        <x:v>230120</x:v>
      </x:c>
      <x:c r="B2264" s="1">
        <x:v>45159.55323525783</x:v>
      </x:c>
      <x:c r="C2264" s="6">
        <x:v>113.11666893666667</x:v>
      </x:c>
      <x:c r="D2264" s="14" t="s">
        <x:v>94</x:v>
      </x:c>
      <x:c r="E2264" s="15">
        <x:v>45158.76113779069</x:v>
      </x:c>
      <x:c r="F2264" t="s">
        <x:v>99</x:v>
      </x:c>
      <x:c r="G2264" s="6">
        <x:v>780.5818072928595</x:v>
      </x:c>
      <x:c r="H2264" t="s">
        <x:v>100</x:v>
      </x:c>
      <x:c r="I2264" s="6">
        <x:v>13.664531547310162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</x:v>
      </x:c>
      <x:c r="O2264" s="8">
        <x:v>0</x:v>
      </x:c>
      <x:c r="Q2264">
        <x:v>0</x:v>
      </x:c>
      <x:c r="R2264" s="6">
        <x:v>18.005999999999997</x:v>
      </x:c>
      <x:c r="S2264" s="8">
        <x:v>10521.08085219259</x:v>
      </x:c>
      <x:c r="T2264" s="12">
        <x:v>51313.76414626434</x:v>
      </x:c>
      <x:c r="U2264" s="12">
        <x:v>7.000000000000001</x:v>
      </x:c>
      <x:c r="V2264" s="12">
        <x:v>2500</x:v>
      </x:c>
      <x:c r="W2264" s="12">
        <x:f>NA()</x:f>
      </x:c>
    </x:row>
    <x:row r="2265">
      <x:c r="A2265">
        <x:v>230132</x:v>
      </x:c>
      <x:c r="B2265" s="1">
        <x:v>45159.55326985494</x:v>
      </x:c>
      <x:c r="C2265" s="6">
        <x:v>113.16648877666667</x:v>
      </x:c>
      <x:c r="D2265" s="14" t="s">
        <x:v>94</x:v>
      </x:c>
      <x:c r="E2265" s="15">
        <x:v>45158.76113779069</x:v>
      </x:c>
      <x:c r="F2265" t="s">
        <x:v>99</x:v>
      </x:c>
      <x:c r="G2265" s="6">
        <x:v>780.6616929196952</x:v>
      </x:c>
      <x:c r="H2265" t="s">
        <x:v>100</x:v>
      </x:c>
      <x:c r="I2265" s="6">
        <x:v>13.695149657740785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</x:v>
      </x:c>
      <x:c r="O2265" s="8">
        <x:v>0</x:v>
      </x:c>
      <x:c r="Q2265">
        <x:v>0</x:v>
      </x:c>
      <x:c r="R2265" s="6">
        <x:v>17.995999999999995</x:v>
      </x:c>
      <x:c r="S2265" s="8">
        <x:v>10521.681910925876</x:v>
      </x:c>
      <x:c r="T2265" s="12">
        <x:v>51309.04533396868</x:v>
      </x:c>
      <x:c r="U2265" s="12">
        <x:v>7.000000000000001</x:v>
      </x:c>
      <x:c r="V2265" s="12">
        <x:v>2500</x:v>
      </x:c>
      <x:c r="W2265" s="12">
        <x:f>NA()</x:f>
      </x:c>
    </x:row>
    <x:row r="2266">
      <x:c r="A2266">
        <x:v>230144</x:v>
      </x:c>
      <x:c r="B2266" s="1">
        <x:v>45159.5533049413</x:v>
      </x:c>
      <x:c r="C2266" s="6">
        <x:v>113.21701311333334</x:v>
      </x:c>
      <x:c r="D2266" s="14" t="s">
        <x:v>94</x:v>
      </x:c>
      <x:c r="E2266" s="15">
        <x:v>45158.76113779069</x:v>
      </x:c>
      <x:c r="F2266" t="s">
        <x:v>99</x:v>
      </x:c>
      <x:c r="G2266" s="6">
        <x:v>782.9554705073331</x:v>
      </x:c>
      <x:c r="H2266" t="s">
        <x:v>100</x:v>
      </x:c>
      <x:c r="I2266" s="6">
        <x:v>13.719644346370387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</x:v>
      </x:c>
      <x:c r="O2266" s="8">
        <x:v>0</x:v>
      </x:c>
      <x:c r="Q2266">
        <x:v>0</x:v>
      </x:c>
      <x:c r="R2266" s="6">
        <x:v>17.963999999999995</x:v>
      </x:c>
      <x:c r="S2266" s="8">
        <x:v>10516.121257635981</x:v>
      </x:c>
      <x:c r="T2266" s="12">
        <x:v>51311.53202917663</x:v>
      </x:c>
      <x:c r="U2266" s="12">
        <x:v>7.000000000000001</x:v>
      </x:c>
      <x:c r="V2266" s="12">
        <x:v>2500</x:v>
      </x:c>
      <x:c r="W2266" s="12">
        <x:f>NA()</x:f>
      </x:c>
    </x:row>
    <x:row r="2267">
      <x:c r="A2267">
        <x:v>230156</x:v>
      </x:c>
      <x:c r="B2267" s="1">
        <x:v>45159.55333948225</x:v>
      </x:c>
      <x:c r="C2267" s="6">
        <x:v>113.26675209333334</x:v>
      </x:c>
      <x:c r="D2267" s="14" t="s">
        <x:v>94</x:v>
      </x:c>
      <x:c r="E2267" s="15">
        <x:v>45158.76113779069</x:v>
      </x:c>
      <x:c r="F2267" t="s">
        <x:v>99</x:v>
      </x:c>
      <x:c r="G2267" s="6">
        <x:v>780.8310837692857</x:v>
      </x:c>
      <x:c r="H2267" t="s">
        <x:v>100</x:v>
      </x:c>
      <x:c r="I2267" s="6">
        <x:v>13.689026013400962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</x:v>
      </x:c>
      <x:c r="O2267" s="8">
        <x:v>0</x:v>
      </x:c>
      <x:c r="Q2267">
        <x:v>0</x:v>
      </x:c>
      <x:c r="R2267" s="6">
        <x:v>17.995999999999995</x:v>
      </x:c>
      <x:c r="S2267" s="8">
        <x:v>10527.294866845064</x:v>
      </x:c>
      <x:c r="T2267" s="12">
        <x:v>51303.13310004597</x:v>
      </x:c>
      <x:c r="U2267" s="12">
        <x:v>7.000000000000001</x:v>
      </x:c>
      <x:c r="V2267" s="12">
        <x:v>2500</x:v>
      </x:c>
      <x:c r="W2267" s="12">
        <x:f>NA()</x:f>
      </x:c>
    </x:row>
    <x:row r="2268">
      <x:c r="A2268">
        <x:v>230168</x:v>
      </x:c>
      <x:c r="B2268" s="1">
        <x:v>45159.553374099414</x:v>
      </x:c>
      <x:c r="C2268" s="6">
        <x:v>113.316600815</x:v>
      </x:c>
      <x:c r="D2268" s="14" t="s">
        <x:v>94</x:v>
      </x:c>
      <x:c r="E2268" s="15">
        <x:v>45158.76113779069</x:v>
      </x:c>
      <x:c r="F2268" t="s">
        <x:v>99</x:v>
      </x:c>
      <x:c r="G2268" s="6">
        <x:v>779.7960088541935</x:v>
      </x:c>
      <x:c r="H2268" t="s">
        <x:v>100</x:v>
      </x:c>
      <x:c r="I2268" s="6">
        <x:v>13.682902380187898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</x:v>
      </x:c>
      <x:c r="O2268" s="8">
        <x:v>0</x:v>
      </x:c>
      <x:c r="Q2268">
        <x:v>0</x:v>
      </x:c>
      <x:c r="R2268" s="6">
        <x:v>18.008999999999997</x:v>
      </x:c>
      <x:c r="S2268" s="8">
        <x:v>10523.8053433888</x:v>
      </x:c>
      <x:c r="T2268" s="12">
        <x:v>51307.819559171825</x:v>
      </x:c>
      <x:c r="U2268" s="12">
        <x:v>7.000000000000001</x:v>
      </x:c>
      <x:c r="V2268" s="12">
        <x:v>2500</x:v>
      </x:c>
      <x:c r="W2268" s="12">
        <x:f>NA()</x:f>
      </x:c>
    </x:row>
    <x:row r="2269">
      <x:c r="A2269">
        <x:v>230180</x:v>
      </x:c>
      <x:c r="B2269" s="1">
        <x:v>45159.553408650456</x:v>
      </x:c>
      <x:c r="C2269" s="6">
        <x:v>113.36635430833333</x:v>
      </x:c>
      <x:c r="D2269" s="14" t="s">
        <x:v>94</x:v>
      </x:c>
      <x:c r="E2269" s="15">
        <x:v>45158.76113779069</x:v>
      </x:c>
      <x:c r="F2269" t="s">
        <x:v>99</x:v>
      </x:c>
      <x:c r="G2269" s="6">
        <x:v>783.4325473996912</x:v>
      </x:c>
      <x:c r="H2269" t="s">
        <x:v>100</x:v>
      </x:c>
      <x:c r="I2269" s="6">
        <x:v>13.689026013400962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</x:v>
      </x:c>
      <x:c r="O2269" s="8">
        <x:v>0</x:v>
      </x:c>
      <x:c r="Q2269">
        <x:v>0</x:v>
      </x:c>
      <x:c r="R2269" s="6">
        <x:v>17.967999999999996</x:v>
      </x:c>
      <x:c r="S2269" s="8">
        <x:v>10518.109464666266</x:v>
      </x:c>
      <x:c r="T2269" s="12">
        <x:v>51302.02224297113</x:v>
      </x:c>
      <x:c r="U2269" s="12">
        <x:v>7.000000000000001</x:v>
      </x:c>
      <x:c r="V2269" s="12">
        <x:v>2500</x:v>
      </x:c>
      <x:c r="W2269" s="12">
        <x:f>NA()</x:f>
      </x:c>
    </x:row>
    <x:row r="2270">
      <x:c r="A2270">
        <x:v>230192</x:v>
      </x:c>
      <x:c r="B2270" s="1">
        <x:v>45159.55344376135</x:v>
      </x:c>
      <x:c r="C2270" s="6">
        <x:v>113.41691399666666</x:v>
      </x:c>
      <x:c r="D2270" s="14" t="s">
        <x:v>94</x:v>
      </x:c>
      <x:c r="E2270" s="15">
        <x:v>45158.76113779069</x:v>
      </x:c>
      <x:c r="F2270" t="s">
        <x:v>99</x:v>
      </x:c>
      <x:c r="G2270" s="6">
        <x:v>784.879655273912</x:v>
      </x:c>
      <x:c r="H2270" t="s">
        <x:v>100</x:v>
      </x:c>
      <x:c r="I2270" s="6">
        <x:v>13.707396979801615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</x:v>
      </x:c>
      <x:c r="O2270" s="8">
        <x:v>0</x:v>
      </x:c>
      <x:c r="Q2270">
        <x:v>0</x:v>
      </x:c>
      <x:c r="R2270" s="6">
        <x:v>17.946999999999996</x:v>
      </x:c>
      <x:c r="S2270" s="8">
        <x:v>10523.441608503183</x:v>
      </x:c>
      <x:c r="T2270" s="12">
        <x:v>51301.13490595976</x:v>
      </x:c>
      <x:c r="U2270" s="12">
        <x:v>7.000000000000001</x:v>
      </x:c>
      <x:c r="V2270" s="12">
        <x:v>2500</x:v>
      </x:c>
      <x:c r="W2270" s="12">
        <x:f>NA()</x:f>
      </x:c>
    </x:row>
    <x:row r="2271">
      <x:c r="A2271">
        <x:v>230204</x:v>
      </x:c>
      <x:c r="B2271" s="1">
        <x:v>45159.5534783153</x:v>
      </x:c>
      <x:c r="C2271" s="6">
        <x:v>113.46667167333334</x:v>
      </x:c>
      <x:c r="D2271" s="14" t="s">
        <x:v>94</x:v>
      </x:c>
      <x:c r="E2271" s="15">
        <x:v>45158.76113779069</x:v>
      </x:c>
      <x:c r="F2271" t="s">
        <x:v>99</x:v>
      </x:c>
      <x:c r="G2271" s="6">
        <x:v>782.7253633932588</x:v>
      </x:c>
      <x:c r="H2271" t="s">
        <x:v>100</x:v>
      </x:c>
      <x:c r="I2271" s="6">
        <x:v>13.738015479677415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</x:v>
      </x:c>
      <x:c r="O2271" s="8">
        <x:v>0</x:v>
      </x:c>
      <x:c r="Q2271">
        <x:v>0</x:v>
      </x:c>
      <x:c r="R2271" s="6">
        <x:v>17.961</x:v>
      </x:c>
      <x:c r="S2271" s="8">
        <x:v>10514.869233474565</x:v>
      </x:c>
      <x:c r="T2271" s="12">
        <x:v>51307.27948687058</x:v>
      </x:c>
      <x:c r="U2271" s="12">
        <x:v>7.000000000000001</x:v>
      </x:c>
      <x:c r="V2271" s="12">
        <x:v>2500</x:v>
      </x:c>
      <x:c r="W2271" s="12">
        <x:f>NA()</x:f>
      </x:c>
    </x:row>
    <x:row r="2272">
      <x:c r="A2272">
        <x:v>230216</x:v>
      </x:c>
      <x:c r="B2272" s="1">
        <x:v>45159.553512981445</x:v>
      </x:c>
      <x:c r="C2272" s="6">
        <x:v>113.51659093666666</x:v>
      </x:c>
      <x:c r="D2272" s="14" t="s">
        <x:v>94</x:v>
      </x:c>
      <x:c r="E2272" s="15">
        <x:v>45158.76113779069</x:v>
      </x:c>
      <x:c r="F2272" t="s">
        <x:v>99</x:v>
      </x:c>
      <x:c r="G2272" s="6">
        <x:v>780.2909880602415</x:v>
      </x:c>
      <x:c r="H2272" t="s">
        <x:v>100</x:v>
      </x:c>
      <x:c r="I2272" s="6">
        <x:v>13.695149657740785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</x:v>
      </x:c>
      <x:c r="O2272" s="8">
        <x:v>0</x:v>
      </x:c>
      <x:c r="Q2272">
        <x:v>0</x:v>
      </x:c>
      <x:c r="R2272" s="6">
        <x:v>17.999999999999996</x:v>
      </x:c>
      <x:c r="S2272" s="8">
        <x:v>10512.13012015609</x:v>
      </x:c>
      <x:c r="T2272" s="12">
        <x:v>51310.195963696984</x:v>
      </x:c>
      <x:c r="U2272" s="12">
        <x:v>7.000000000000001</x:v>
      </x:c>
      <x:c r="V2272" s="12">
        <x:v>2500</x:v>
      </x:c>
      <x:c r="W2272" s="12">
        <x:f>NA()</x:f>
      </x:c>
    </x:row>
    <x:row r="2273">
      <x:c r="A2273">
        <x:v>230229</x:v>
      </x:c>
      <x:c r="B2273" s="1">
        <x:v>45159.55354755165</x:v>
      </x:c>
      <x:c r="C2273" s="6">
        <x:v>113.56637203166666</x:v>
      </x:c>
      <x:c r="D2273" s="14" t="s">
        <x:v>94</x:v>
      </x:c>
      <x:c r="E2273" s="15">
        <x:v>45158.76113779069</x:v>
      </x:c>
      <x:c r="F2273" t="s">
        <x:v>99</x:v>
      </x:c>
      <x:c r="G2273" s="6">
        <x:v>783.9588638981095</x:v>
      </x:c>
      <x:c r="H2273" t="s">
        <x:v>100</x:v>
      </x:c>
      <x:c r="I2273" s="6">
        <x:v>13.676778758102046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</x:v>
      </x:c>
      <x:c r="O2273" s="8">
        <x:v>0</x:v>
      </x:c>
      <x:c r="Q2273">
        <x:v>0</x:v>
      </x:c>
      <x:c r="R2273" s="6">
        <x:v>17.965999999999998</x:v>
      </x:c>
      <x:c r="S2273" s="8">
        <x:v>10514.310066881315</x:v>
      </x:c>
      <x:c r="T2273" s="12">
        <x:v>51311.349198179385</x:v>
      </x:c>
      <x:c r="U2273" s="12">
        <x:v>7.000000000000001</x:v>
      </x:c>
      <x:c r="V2273" s="12">
        <x:v>2500</x:v>
      </x:c>
      <x:c r="W2273" s="12">
        <x:f>NA()</x:f>
      </x:c>
    </x:row>
    <x:row r="2274">
      <x:c r="A2274">
        <x:v>230241</x:v>
      </x:c>
      <x:c r="B2274" s="1">
        <x:v>45159.553582702</x:v>
      </x:c>
      <x:c r="C2274" s="6">
        <x:v>113.61698853833333</x:v>
      </x:c>
      <x:c r="D2274" s="14" t="s">
        <x:v>94</x:v>
      </x:c>
      <x:c r="E2274" s="15">
        <x:v>45158.76113779069</x:v>
      </x:c>
      <x:c r="F2274" t="s">
        <x:v>99</x:v>
      </x:c>
      <x:c r="G2274" s="6">
        <x:v>786.1544624263344</x:v>
      </x:c>
      <x:c r="H2274" t="s">
        <x:v>100</x:v>
      </x:c>
      <x:c r="I2274" s="6">
        <x:v>13.695149657740785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</x:v>
      </x:c>
      <x:c r="O2274" s="8">
        <x:v>0</x:v>
      </x:c>
      <x:c r="Q2274">
        <x:v>0</x:v>
      </x:c>
      <x:c r="R2274" s="6">
        <x:v>17.936999999999998</x:v>
      </x:c>
      <x:c r="S2274" s="8">
        <x:v>10509.555368897385</x:v>
      </x:c>
      <x:c r="T2274" s="12">
        <x:v>51306.827209053125</x:v>
      </x:c>
      <x:c r="U2274" s="12">
        <x:v>7.000000000000001</x:v>
      </x:c>
      <x:c r="V2274" s="12">
        <x:v>2500</x:v>
      </x:c>
      <x:c r="W2274" s="12">
        <x:f>NA()</x:f>
      </x:c>
    </x:row>
    <x:row r="2275">
      <x:c r="A2275">
        <x:v>230251</x:v>
      </x:c>
      <x:c r="B2275" s="1">
        <x:v>45159.55361724722</x:v>
      </x:c>
      <x:c r="C2275" s="6">
        <x:v>113.666733655</x:v>
      </x:c>
      <x:c r="D2275" s="14" t="s">
        <x:v>94</x:v>
      </x:c>
      <x:c r="E2275" s="15">
        <x:v>45158.76113779069</x:v>
      </x:c>
      <x:c r="F2275" t="s">
        <x:v>99</x:v>
      </x:c>
      <x:c r="G2275" s="6">
        <x:v>784.3199753811276</x:v>
      </x:c>
      <x:c r="H2275" t="s">
        <x:v>100</x:v>
      </x:c>
      <x:c r="I2275" s="6">
        <x:v>13.707396979801615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</x:v>
      </x:c>
      <x:c r="O2275" s="8">
        <x:v>0</x:v>
      </x:c>
      <x:c r="Q2275">
        <x:v>0</x:v>
      </x:c>
      <x:c r="R2275" s="6">
        <x:v>17.952999999999996</x:v>
      </x:c>
      <x:c r="S2275" s="8">
        <x:v>10514.378640733474</x:v>
      </x:c>
      <x:c r="T2275" s="12">
        <x:v>51307.937507230956</x:v>
      </x:c>
      <x:c r="U2275" s="12">
        <x:v>7.000000000000001</x:v>
      </x:c>
      <x:c r="V2275" s="12">
        <x:v>2500</x:v>
      </x:c>
      <x:c r="W2275" s="12">
        <x:f>NA()</x:f>
      </x:c>
    </x:row>
    <x:row r="2276">
      <x:c r="A2276">
        <x:v>230264</x:v>
      </x:c>
      <x:c r="B2276" s="1">
        <x:v>45159.55365176541</x:v>
      </x:c>
      <x:c r="C2276" s="6">
        <x:v>113.71643983666667</x:v>
      </x:c>
      <x:c r="D2276" s="14" t="s">
        <x:v>94</x:v>
      </x:c>
      <x:c r="E2276" s="15">
        <x:v>45158.76113779069</x:v>
      </x:c>
      <x:c r="F2276" t="s">
        <x:v>99</x:v>
      </x:c>
      <x:c r="G2276" s="6">
        <x:v>782.4092929413374</x:v>
      </x:c>
      <x:c r="H2276" t="s">
        <x:v>100</x:v>
      </x:c>
      <x:c r="I2276" s="6">
        <x:v>13.689026013400962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</x:v>
      </x:c>
      <x:c r="O2276" s="8">
        <x:v>0</x:v>
      </x:c>
      <x:c r="Q2276">
        <x:v>0</x:v>
      </x:c>
      <x:c r="R2276" s="6">
        <x:v>17.978999999999996</x:v>
      </x:c>
      <x:c r="S2276" s="8">
        <x:v>10508.115782471099</x:v>
      </x:c>
      <x:c r="T2276" s="12">
        <x:v>51305.887453483716</x:v>
      </x:c>
      <x:c r="U2276" s="12">
        <x:v>7.000000000000001</x:v>
      </x:c>
      <x:c r="V2276" s="12">
        <x:v>2500</x:v>
      </x:c>
      <x:c r="W2276" s="12">
        <x:f>NA()</x:f>
      </x:c>
    </x:row>
    <x:row r="2277">
      <x:c r="A2277">
        <x:v>230276</x:v>
      </x:c>
      <x:c r="B2277" s="1">
        <x:v>45159.55368693168</x:v>
      </x:c>
      <x:c r="C2277" s="6">
        <x:v>113.76707926</x:v>
      </x:c>
      <x:c r="D2277" s="14" t="s">
        <x:v>94</x:v>
      </x:c>
      <x:c r="E2277" s="15">
        <x:v>45158.76113779069</x:v>
      </x:c>
      <x:c r="F2277" t="s">
        <x:v>99</x:v>
      </x:c>
      <x:c r="G2277" s="6">
        <x:v>786.3579774775562</x:v>
      </x:c>
      <x:c r="H2277" t="s">
        <x:v>100</x:v>
      </x:c>
      <x:c r="I2277" s="6">
        <x:v>13.701273313207366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</x:v>
      </x:c>
      <x:c r="O2277" s="8">
        <x:v>0</x:v>
      </x:c>
      <x:c r="Q2277">
        <x:v>0</x:v>
      </x:c>
      <x:c r="R2277" s="6">
        <x:v>17.932999999999996</x:v>
      </x:c>
      <x:c r="S2277" s="8">
        <x:v>10516.925410264506</x:v>
      </x:c>
      <x:c r="T2277" s="12">
        <x:v>51301.5321589079</x:v>
      </x:c>
      <x:c r="U2277" s="12">
        <x:v>7.000000000000001</x:v>
      </x:c>
      <x:c r="V2277" s="12">
        <x:v>2500</x:v>
      </x:c>
      <x:c r="W2277" s="12">
        <x:f>NA()</x:f>
      </x:c>
    </x:row>
    <x:row r="2278">
      <x:c r="A2278">
        <x:v>230288</x:v>
      </x:c>
      <x:c r="B2278" s="1">
        <x:v>45159.55372163254</x:v>
      </x:c>
      <x:c r="C2278" s="6">
        <x:v>113.81704850666667</x:v>
      </x:c>
      <x:c r="D2278" s="14" t="s">
        <x:v>94</x:v>
      </x:c>
      <x:c r="E2278" s="15">
        <x:v>45158.76113779069</x:v>
      </x:c>
      <x:c r="F2278" t="s">
        <x:v>99</x:v>
      </x:c>
      <x:c r="G2278" s="6">
        <x:v>785.5773252001625</x:v>
      </x:c>
      <x:c r="H2278" t="s">
        <x:v>100</x:v>
      </x:c>
      <x:c r="I2278" s="6">
        <x:v>13.689026013400962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</x:v>
      </x:c>
      <x:c r="O2278" s="8">
        <x:v>0</x:v>
      </x:c>
      <x:c r="Q2278">
        <x:v>0</x:v>
      </x:c>
      <x:c r="R2278" s="6">
        <x:v>17.944999999999997</x:v>
      </x:c>
      <x:c r="S2278" s="8">
        <x:v>10520.363638839046</x:v>
      </x:c>
      <x:c r="T2278" s="12">
        <x:v>51310.104360914236</x:v>
      </x:c>
      <x:c r="U2278" s="12">
        <x:v>7.000000000000001</x:v>
      </x:c>
      <x:c r="V2278" s="12">
        <x:v>2500</x:v>
      </x:c>
      <x:c r="W2278" s="12">
        <x:f>NA()</x:f>
      </x:c>
    </x:row>
    <x:row r="2279">
      <x:c r="A2279">
        <x:v>230300</x:v>
      </x:c>
      <x:c r="B2279" s="1">
        <x:v>45159.553756283065</x:v>
      </x:c>
      <x:c r="C2279" s="6">
        <x:v>113.86694526</x:v>
      </x:c>
      <x:c r="D2279" s="14" t="s">
        <x:v>94</x:v>
      </x:c>
      <x:c r="E2279" s="15">
        <x:v>45158.76113779069</x:v>
      </x:c>
      <x:c r="F2279" t="s">
        <x:v>99</x:v>
      </x:c>
      <x:c r="G2279" s="6">
        <x:v>779.9971233557554</x:v>
      </x:c>
      <x:c r="H2279" t="s">
        <x:v>100</x:v>
      </x:c>
      <x:c r="I2279" s="6">
        <x:v>13.689026013400962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</x:v>
      </x:c>
      <x:c r="O2279" s="8">
        <x:v>0</x:v>
      </x:c>
      <x:c r="Q2279">
        <x:v>0</x:v>
      </x:c>
      <x:c r="R2279" s="6">
        <x:v>18.004999999999995</x:v>
      </x:c>
      <x:c r="S2279" s="8">
        <x:v>10516.164459704927</x:v>
      </x:c>
      <x:c r="T2279" s="12">
        <x:v>51310.35719922956</x:v>
      </x:c>
      <x:c r="U2279" s="12">
        <x:v>7.000000000000001</x:v>
      </x:c>
      <x:c r="V2279" s="12">
        <x:v>2500</x:v>
      </x:c>
      <x:c r="W2279" s="12">
        <x:f>NA()</x:f>
      </x:c>
    </x:row>
    <x:row r="2280">
      <x:c r="A2280">
        <x:v>230312</x:v>
      </x:c>
      <x:c r="B2280" s="1">
        <x:v>45159.5537908278</x:v>
      </x:c>
      <x:c r="C2280" s="6">
        <x:v>113.916689675</x:v>
      </x:c>
      <x:c r="D2280" s="14" t="s">
        <x:v>94</x:v>
      </x:c>
      <x:c r="E2280" s="15">
        <x:v>45158.76113779069</x:v>
      </x:c>
      <x:c r="F2280" t="s">
        <x:v>99</x:v>
      </x:c>
      <x:c r="G2280" s="6">
        <x:v>782.8298585285829</x:v>
      </x:c>
      <x:c r="H2280" t="s">
        <x:v>100</x:v>
      </x:c>
      <x:c r="I2280" s="6">
        <x:v>13.707396979801615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</x:v>
      </x:c>
      <x:c r="O2280" s="8">
        <x:v>0</x:v>
      </x:c>
      <x:c r="Q2280">
        <x:v>0</x:v>
      </x:c>
      <x:c r="R2280" s="6">
        <x:v>17.968999999999998</x:v>
      </x:c>
      <x:c r="S2280" s="8">
        <x:v>10511.937179414554</x:v>
      </x:c>
      <x:c r="T2280" s="12">
        <x:v>51311.577848452376</x:v>
      </x:c>
      <x:c r="U2280" s="12">
        <x:v>7.000000000000001</x:v>
      </x:c>
      <x:c r="V2280" s="12">
        <x:v>2500</x:v>
      </x:c>
      <x:c r="W2280" s="12">
        <x:f>NA()</x:f>
      </x:c>
    </x:row>
    <x:row r="2281">
      <x:c r="A2281">
        <x:v>230324</x:v>
      </x:c>
      <x:c r="B2281" s="1">
        <x:v>45159.5538254649</x:v>
      </x:c>
      <x:c r="C2281" s="6">
        <x:v>113.96656710166667</x:v>
      </x:c>
      <x:c r="D2281" s="14" t="s">
        <x:v>94</x:v>
      </x:c>
      <x:c r="E2281" s="15">
        <x:v>45158.76113779069</x:v>
      </x:c>
      <x:c r="F2281" t="s">
        <x:v>99</x:v>
      </x:c>
      <x:c r="G2281" s="6">
        <x:v>784.0682809633308</x:v>
      </x:c>
      <x:c r="H2281" t="s">
        <x:v>100</x:v>
      </x:c>
      <x:c r="I2281" s="6">
        <x:v>13.682902380187898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</x:v>
      </x:c>
      <x:c r="O2281" s="8">
        <x:v>0</x:v>
      </x:c>
      <x:c r="Q2281">
        <x:v>0</x:v>
      </x:c>
      <x:c r="R2281" s="6">
        <x:v>17.962999999999997</x:v>
      </x:c>
      <x:c r="S2281" s="8">
        <x:v>10507.50065915446</x:v>
      </x:c>
      <x:c r="T2281" s="12">
        <x:v>51310.28439195219</x:v>
      </x:c>
      <x:c r="U2281" s="12">
        <x:v>7.000000000000001</x:v>
      </x:c>
      <x:c r="V2281" s="12">
        <x:v>2500</x:v>
      </x:c>
      <x:c r="W2281" s="12">
        <x:f>NA()</x:f>
      </x:c>
    </x:row>
    <x:row r="2282">
      <x:c r="A2282">
        <x:v>230336</x:v>
      </x:c>
      <x:c r="B2282" s="1">
        <x:v>45159.553860123444</x:v>
      </x:c>
      <x:c r="C2282" s="6">
        <x:v>114.01647540833333</x:v>
      </x:c>
      <x:c r="D2282" s="14" t="s">
        <x:v>94</x:v>
      </x:c>
      <x:c r="E2282" s="15">
        <x:v>45158.76113779069</x:v>
      </x:c>
      <x:c r="F2282" t="s">
        <x:v>99</x:v>
      </x:c>
      <x:c r="G2282" s="6">
        <x:v>785.3741646149002</x:v>
      </x:c>
      <x:c r="H2282" t="s">
        <x:v>100</x:v>
      </x:c>
      <x:c r="I2282" s="6">
        <x:v>13.682902380187898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</x:v>
      </x:c>
      <x:c r="O2282" s="8">
        <x:v>0</x:v>
      </x:c>
      <x:c r="Q2282">
        <x:v>0</x:v>
      </x:c>
      <x:c r="R2282" s="6">
        <x:v>17.948999999999998</x:v>
      </x:c>
      <x:c r="S2282" s="8">
        <x:v>10501.316813135694</x:v>
      </x:c>
      <x:c r="T2282" s="12">
        <x:v>51305.89937892078</x:v>
      </x:c>
      <x:c r="U2282" s="12">
        <x:v>7.000000000000001</x:v>
      </x:c>
      <x:c r="V2282" s="12">
        <x:v>2500</x:v>
      </x:c>
      <x:c r="W2282" s="12">
        <x:f>NA()</x:f>
      </x:c>
    </x:row>
    <x:row r="2283">
      <x:c r="A2283">
        <x:v>230348</x:v>
      </x:c>
      <x:c r="B2283" s="1">
        <x:v>45159.55389475139</x:v>
      </x:c>
      <x:c r="C2283" s="6">
        <x:v>114.06633965666667</x:v>
      </x:c>
      <x:c r="D2283" s="14" t="s">
        <x:v>94</x:v>
      </x:c>
      <x:c r="E2283" s="15">
        <x:v>45158.76113779069</x:v>
      </x:c>
      <x:c r="F2283" t="s">
        <x:v>99</x:v>
      </x:c>
      <x:c r="G2283" s="6">
        <x:v>784.6602819993209</x:v>
      </x:c>
      <x:c r="H2283" t="s">
        <x:v>100</x:v>
      </x:c>
      <x:c r="I2283" s="6">
        <x:v>13.695149657740785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</x:v>
      </x:c>
      <x:c r="O2283" s="8">
        <x:v>0</x:v>
      </x:c>
      <x:c r="Q2283">
        <x:v>0</x:v>
      </x:c>
      <x:c r="R2283" s="6">
        <x:v>17.952999999999996</x:v>
      </x:c>
      <x:c r="S2283" s="8">
        <x:v>10505.894946367045</x:v>
      </x:c>
      <x:c r="T2283" s="12">
        <x:v>51309.04112660101</x:v>
      </x:c>
      <x:c r="U2283" s="12">
        <x:v>7.000000000000001</x:v>
      </x:c>
      <x:c r="V2283" s="12">
        <x:v>2500</x:v>
      </x:c>
      <x:c r="W2283" s="12">
        <x:f>NA()</x:f>
      </x:c>
    </x:row>
    <x:row r="2284">
      <x:c r="A2284">
        <x:v>230360</x:v>
      </x:c>
      <x:c r="B2284" s="1">
        <x:v>45159.55392992487</x:v>
      </x:c>
      <x:c r="C2284" s="6">
        <x:v>114.11698946833333</x:v>
      </x:c>
      <x:c r="D2284" s="14" t="s">
        <x:v>94</x:v>
      </x:c>
      <x:c r="E2284" s="15">
        <x:v>45158.76113779069</x:v>
      </x:c>
      <x:c r="F2284" t="s">
        <x:v>99</x:v>
      </x:c>
      <x:c r="G2284" s="6">
        <x:v>783.6187678736417</x:v>
      </x:c>
      <x:c r="H2284" t="s">
        <x:v>100</x:v>
      </x:c>
      <x:c r="I2284" s="6">
        <x:v>13.689026013400962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</x:v>
      </x:c>
      <x:c r="O2284" s="8">
        <x:v>0</x:v>
      </x:c>
      <x:c r="Q2284">
        <x:v>0</x:v>
      </x:c>
      <x:c r="R2284" s="6">
        <x:v>17.965999999999998</x:v>
      </x:c>
      <x:c r="S2284" s="8">
        <x:v>10513.989929262754</x:v>
      </x:c>
      <x:c r="T2284" s="12">
        <x:v>51309.42386780034</x:v>
      </x:c>
      <x:c r="U2284" s="12">
        <x:v>7.000000000000001</x:v>
      </x:c>
      <x:c r="V2284" s="12">
        <x:v>2500</x:v>
      </x:c>
      <x:c r="W2284" s="12">
        <x:f>NA()</x:f>
      </x:c>
    </x:row>
    <x:row r="2285">
      <x:c r="A2285">
        <x:v>230372</x:v>
      </x:c>
      <x:c r="B2285" s="1">
        <x:v>45159.553964444065</x:v>
      </x:c>
      <x:c r="C2285" s="6">
        <x:v>114.16669711</x:v>
      </x:c>
      <x:c r="D2285" s="14" t="s">
        <x:v>94</x:v>
      </x:c>
      <x:c r="E2285" s="15">
        <x:v>45158.76113779069</x:v>
      </x:c>
      <x:c r="F2285" t="s">
        <x:v>99</x:v>
      </x:c>
      <x:c r="G2285" s="6">
        <x:v>786.0445224071267</x:v>
      </x:c>
      <x:c r="H2285" t="s">
        <x:v>100</x:v>
      </x:c>
      <x:c r="I2285" s="6">
        <x:v>13.689026013400962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</x:v>
      </x:c>
      <x:c r="O2285" s="8">
        <x:v>0</x:v>
      </x:c>
      <x:c r="Q2285">
        <x:v>0</x:v>
      </x:c>
      <x:c r="R2285" s="6">
        <x:v>17.939999999999998</x:v>
      </x:c>
      <x:c r="S2285" s="8">
        <x:v>10509.271138938631</x:v>
      </x:c>
      <x:c r="T2285" s="12">
        <x:v>51309.65260923089</x:v>
      </x:c>
      <x:c r="U2285" s="12">
        <x:v>7.000000000000001</x:v>
      </x:c>
      <x:c r="V2285" s="12">
        <x:v>2500</x:v>
      </x:c>
      <x:c r="W2285" s="12">
        <x:f>NA()</x:f>
      </x:c>
    </x:row>
    <x:row r="2286">
      <x:c r="A2286">
        <x:v>230384</x:v>
      </x:c>
      <x:c r="B2286" s="1">
        <x:v>45159.553999025426</x:v>
      </x:c>
      <x:c r="C2286" s="6">
        <x:v>114.21649426333333</x:v>
      </x:c>
      <x:c r="D2286" s="14" t="s">
        <x:v>94</x:v>
      </x:c>
      <x:c r="E2286" s="15">
        <x:v>45158.76113779069</x:v>
      </x:c>
      <x:c r="F2286" t="s">
        <x:v>99</x:v>
      </x:c>
      <x:c r="G2286" s="6">
        <x:v>786.4136470311926</x:v>
      </x:c>
      <x:c r="H2286" t="s">
        <x:v>100</x:v>
      </x:c>
      <x:c r="I2286" s="6">
        <x:v>13.652284381024401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</x:v>
      </x:c>
      <x:c r="O2286" s="8">
        <x:v>0</x:v>
      </x:c>
      <x:c r="Q2286">
        <x:v>0</x:v>
      </x:c>
      <x:c r="R2286" s="6">
        <x:v>17.946999999999996</x:v>
      </x:c>
      <x:c r="S2286" s="8">
        <x:v>10507.896983233246</x:v>
      </x:c>
      <x:c r="T2286" s="12">
        <x:v>51301.61546380042</x:v>
      </x:c>
      <x:c r="U2286" s="12">
        <x:v>7.000000000000001</x:v>
      </x:c>
      <x:c r="V2286" s="12">
        <x:v>2500</x:v>
      </x:c>
      <x:c r="W2286" s="12">
        <x:f>NA()</x:f>
      </x:c>
    </x:row>
    <x:row r="2287">
      <x:c r="A2287">
        <x:v>230396</x:v>
      </x:c>
      <x:c r="B2287" s="1">
        <x:v>45159.55403364551</x:v>
      </x:c>
      <x:c r="C2287" s="6">
        <x:v>114.26634718</x:v>
      </x:c>
      <x:c r="D2287" s="14" t="s">
        <x:v>94</x:v>
      </x:c>
      <x:c r="E2287" s="15">
        <x:v>45158.76113779069</x:v>
      </x:c>
      <x:c r="F2287" t="s">
        <x:v>99</x:v>
      </x:c>
      <x:c r="G2287" s="6">
        <x:v>780.7990754132901</x:v>
      </x:c>
      <x:c r="H2287" t="s">
        <x:v>100</x:v>
      </x:c>
      <x:c r="I2287" s="6">
        <x:v>13.676778758102046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</x:v>
      </x:c>
      <x:c r="O2287" s="8">
        <x:v>0</x:v>
      </x:c>
      <x:c r="Q2287">
        <x:v>0</x:v>
      </x:c>
      <x:c r="R2287" s="6">
        <x:v>17.999999999999996</x:v>
      </x:c>
      <x:c r="S2287" s="8">
        <x:v>10507.722716321114</x:v>
      </x:c>
      <x:c r="T2287" s="12">
        <x:v>51304.88656453744</x:v>
      </x:c>
      <x:c r="U2287" s="12">
        <x:v>7.000000000000001</x:v>
      </x:c>
      <x:c r="V2287" s="12">
        <x:v>2500</x:v>
      </x:c>
      <x:c r="W2287" s="12">
        <x:f>NA()</x:f>
      </x:c>
    </x:row>
    <x:row r="2288">
      <x:c r="A2288">
        <x:v>230408</x:v>
      </x:c>
      <x:c r="B2288" s="1">
        <x:v>45159.55406877272</x:v>
      </x:c>
      <x:c r="C2288" s="6">
        <x:v>114.31693037</x:v>
      </x:c>
      <x:c r="D2288" s="14" t="s">
        <x:v>94</x:v>
      </x:c>
      <x:c r="E2288" s="15">
        <x:v>45158.76113779069</x:v>
      </x:c>
      <x:c r="F2288" t="s">
        <x:v>99</x:v>
      </x:c>
      <x:c r="G2288" s="6">
        <x:v>785.089809676576</x:v>
      </x:c>
      <x:c r="H2288" t="s">
        <x:v>100</x:v>
      </x:c>
      <x:c r="I2288" s="6">
        <x:v>13.646160814571886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</x:v>
      </x:c>
      <x:c r="O2288" s="8">
        <x:v>0</x:v>
      </x:c>
      <x:c r="Q2288">
        <x:v>0</x:v>
      </x:c>
      <x:c r="R2288" s="6">
        <x:v>17.962999999999997</x:v>
      </x:c>
      <x:c r="S2288" s="8">
        <x:v>10505.413196284386</x:v>
      </x:c>
      <x:c r="T2288" s="12">
        <x:v>51302.82077669429</x:v>
      </x:c>
      <x:c r="U2288" s="12">
        <x:v>7.000000000000001</x:v>
      </x:c>
      <x:c r="V2288" s="12">
        <x:v>2500</x:v>
      </x:c>
      <x:c r="W2288" s="12">
        <x:f>NA()</x:f>
      </x:c>
    </x:row>
    <x:row r="2289">
      <x:c r="A2289">
        <x:v>230420</x:v>
      </x:c>
      <x:c r="B2289" s="1">
        <x:v>45159.554103294715</x:v>
      </x:c>
      <x:c r="C2289" s="6">
        <x:v>114.36664204</x:v>
      </x:c>
      <x:c r="D2289" s="14" t="s">
        <x:v>94</x:v>
      </x:c>
      <x:c r="E2289" s="15">
        <x:v>45158.76113779069</x:v>
      </x:c>
      <x:c r="F2289" t="s">
        <x:v>99</x:v>
      </x:c>
      <x:c r="G2289" s="6">
        <x:v>782.1590661720365</x:v>
      </x:c>
      <x:c r="H2289" t="s">
        <x:v>100</x:v>
      </x:c>
      <x:c r="I2289" s="6">
        <x:v>13.664531547310162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</x:v>
      </x:c>
      <x:c r="O2289" s="8">
        <x:v>0</x:v>
      </x:c>
      <x:c r="Q2289">
        <x:v>0</x:v>
      </x:c>
      <x:c r="R2289" s="6">
        <x:v>17.988999999999997</x:v>
      </x:c>
      <x:c r="S2289" s="8">
        <x:v>10507.975774943954</x:v>
      </x:c>
      <x:c r="T2289" s="12">
        <x:v>51303.1157629863</x:v>
      </x:c>
      <x:c r="U2289" s="12">
        <x:v>7.000000000000001</x:v>
      </x:c>
      <x:c r="V2289" s="12">
        <x:v>2500</x:v>
      </x:c>
      <x:c r="W2289" s="12">
        <x:f>NA()</x:f>
      </x:c>
    </x:row>
    <x:row r="2290">
      <x:c r="A2290">
        <x:v>230432</x:v>
      </x:c>
      <x:c r="B2290" s="1">
        <x:v>45159.55413790553</x:v>
      </x:c>
      <x:c r="C2290" s="6">
        <x:v>114.41648161</x:v>
      </x:c>
      <x:c r="D2290" s="14" t="s">
        <x:v>94</x:v>
      </x:c>
      <x:c r="E2290" s="15">
        <x:v>45158.76113779069</x:v>
      </x:c>
      <x:c r="F2290" t="s">
        <x:v>99</x:v>
      </x:c>
      <x:c r="G2290" s="6">
        <x:v>785.199334427713</x:v>
      </x:c>
      <x:c r="H2290" t="s">
        <x:v>100</x:v>
      </x:c>
      <x:c r="I2290" s="6">
        <x:v>13.652284381024401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</x:v>
      </x:c>
      <x:c r="O2290" s="8">
        <x:v>0</x:v>
      </x:c>
      <x:c r="Q2290">
        <x:v>0</x:v>
      </x:c>
      <x:c r="R2290" s="6">
        <x:v>17.959999999999997</x:v>
      </x:c>
      <x:c r="S2290" s="8">
        <x:v>10511.005414613825</x:v>
      </x:c>
      <x:c r="T2290" s="12">
        <x:v>51305.33737399835</x:v>
      </x:c>
      <x:c r="U2290" s="12">
        <x:v>7.000000000000001</x:v>
      </x:c>
      <x:c r="V2290" s="12">
        <x:v>2500</x:v>
      </x:c>
      <x:c r="W2290" s="12">
        <x:f>NA()</x:f>
      </x:c>
    </x:row>
    <x:row r="2291">
      <x:c r="A2291">
        <x:v>230444</x:v>
      </x:c>
      <x:c r="B2291" s="1">
        <x:v>45159.55417303908</x:v>
      </x:c>
      <x:c r="C2291" s="6">
        <x:v>114.46707393166666</x:v>
      </x:c>
      <x:c r="D2291" s="14" t="s">
        <x:v>94</x:v>
      </x:c>
      <x:c r="E2291" s="15">
        <x:v>45158.76113779069</x:v>
      </x:c>
      <x:c r="F2291" t="s">
        <x:v>99</x:v>
      </x:c>
      <x:c r="G2291" s="6">
        <x:v>787.1341625789809</x:v>
      </x:c>
      <x:c r="H2291" t="s">
        <x:v>100</x:v>
      </x:c>
      <x:c r="I2291" s="6">
        <x:v>13.676778758102046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</x:v>
      </x:c>
      <x:c r="O2291" s="8">
        <x:v>0</x:v>
      </x:c>
      <x:c r="Q2291">
        <x:v>0</x:v>
      </x:c>
      <x:c r="R2291" s="6">
        <x:v>17.931999999999995</x:v>
      </x:c>
      <x:c r="S2291" s="8">
        <x:v>10505.34651012642</x:v>
      </x:c>
      <x:c r="T2291" s="12">
        <x:v>51307.321802141596</x:v>
      </x:c>
      <x:c r="U2291" s="12">
        <x:v>7.000000000000001</x:v>
      </x:c>
      <x:c r="V2291" s="12">
        <x:v>2500</x:v>
      </x:c>
      <x:c r="W2291" s="12">
        <x:f>NA()</x:f>
      </x:c>
    </x:row>
    <x:row r="2292">
      <x:c r="A2292">
        <x:v>230456</x:v>
      </x:c>
      <x:c r="B2292" s="1">
        <x:v>45159.55420769446</x:v>
      </x:c>
      <x:c r="C2292" s="6">
        <x:v>114.51697768166666</x:v>
      </x:c>
      <x:c r="D2292" s="14" t="s">
        <x:v>94</x:v>
      </x:c>
      <x:c r="E2292" s="15">
        <x:v>45158.76113779069</x:v>
      </x:c>
      <x:c r="F2292" t="s">
        <x:v>99</x:v>
      </x:c>
      <x:c r="G2292" s="6">
        <x:v>784.6396488931399</x:v>
      </x:c>
      <x:c r="H2292" t="s">
        <x:v>100</x:v>
      </x:c>
      <x:c r="I2292" s="6">
        <x:v>13.652284381024401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</x:v>
      </x:c>
      <x:c r="O2292" s="8">
        <x:v>0</x:v>
      </x:c>
      <x:c r="Q2292">
        <x:v>0</x:v>
      </x:c>
      <x:c r="R2292" s="6">
        <x:v>17.965999999999998</x:v>
      </x:c>
      <x:c r="S2292" s="8">
        <x:v>10507.393967661787</x:v>
      </x:c>
      <x:c r="T2292" s="12">
        <x:v>51300.96312803742</x:v>
      </x:c>
      <x:c r="U2292" s="12">
        <x:v>7.000000000000001</x:v>
      </x:c>
      <x:c r="V2292" s="12">
        <x:v>2500</x:v>
      </x:c>
      <x:c r="W2292" s="12">
        <x:f>NA()</x:f>
      </x:c>
    </x:row>
    <x:row r="2293">
      <x:c r="A2293">
        <x:v>230468</x:v>
      </x:c>
      <x:c r="B2293" s="1">
        <x:v>45159.55424226738</x:v>
      </x:c>
      <x:c r="C2293" s="6">
        <x:v>114.566762675</x:v>
      </x:c>
      <x:c r="D2293" s="14" t="s">
        <x:v>94</x:v>
      </x:c>
      <x:c r="E2293" s="15">
        <x:v>45158.76113779069</x:v>
      </x:c>
      <x:c r="F2293" t="s">
        <x:v>99</x:v>
      </x:c>
      <x:c r="G2293" s="6">
        <x:v>787.3938123473047</x:v>
      </x:c>
      <x:c r="H2293" t="s">
        <x:v>100</x:v>
      </x:c>
      <x:c r="I2293" s="6">
        <x:v>13.63391371504531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</x:v>
      </x:c>
      <x:c r="O2293" s="8">
        <x:v>0</x:v>
      </x:c>
      <x:c r="Q2293">
        <x:v>0</x:v>
      </x:c>
      <x:c r="R2293" s="6">
        <x:v>17.941999999999997</x:v>
      </x:c>
      <x:c r="S2293" s="8">
        <x:v>10508.992982329917</x:v>
      </x:c>
      <x:c r="T2293" s="12">
        <x:v>51303.847989609465</x:v>
      </x:c>
      <x:c r="U2293" s="12">
        <x:v>7.000000000000001</x:v>
      </x:c>
      <x:c r="V2293" s="12">
        <x:v>2500</x:v>
      </x:c>
      <x:c r="W2293" s="12">
        <x:f>NA()</x:f>
      </x:c>
    </x:row>
    <x:row r="2294">
      <x:c r="A2294">
        <x:v>230481</x:v>
      </x:c>
      <x:c r="B2294" s="1">
        <x:v>45159.55427680667</x:v>
      </x:c>
      <x:c r="C2294" s="6">
        <x:v>114.61649926333334</x:v>
      </x:c>
      <x:c r="D2294" s="14" t="s">
        <x:v>94</x:v>
      </x:c>
      <x:c r="E2294" s="15">
        <x:v>45158.76113779069</x:v>
      </x:c>
      <x:c r="F2294" t="s">
        <x:v>99</x:v>
      </x:c>
      <x:c r="G2294" s="6">
        <x:v>786.0724134048439</x:v>
      </x:c>
      <x:c r="H2294" t="s">
        <x:v>100</x:v>
      </x:c>
      <x:c r="I2294" s="6">
        <x:v>13.664531547310162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</x:v>
      </x:c>
      <x:c r="O2294" s="8">
        <x:v>0</x:v>
      </x:c>
      <x:c r="Q2294">
        <x:v>0</x:v>
      </x:c>
      <x:c r="R2294" s="6">
        <x:v>17.946999999999996</x:v>
      </x:c>
      <x:c r="S2294" s="8">
        <x:v>10503.736204293415</x:v>
      </x:c>
      <x:c r="T2294" s="12">
        <x:v>51303.42291507505</x:v>
      </x:c>
      <x:c r="U2294" s="12">
        <x:v>7.000000000000001</x:v>
      </x:c>
      <x:c r="V2294" s="12">
        <x:v>2500</x:v>
      </x:c>
      <x:c r="W2294" s="12">
        <x:f>NA()</x:f>
      </x:c>
    </x:row>
    <x:row r="2295">
      <x:c r="A2295">
        <x:v>230489</x:v>
      </x:c>
      <x:c r="B2295" s="1">
        <x:v>45159.554311413674</x:v>
      </x:c>
      <x:c r="C2295" s="6">
        <x:v>114.66633334166667</x:v>
      </x:c>
      <x:c r="D2295" s="14" t="s">
        <x:v>94</x:v>
      </x:c>
      <x:c r="E2295" s="15">
        <x:v>45158.76113779069</x:v>
      </x:c>
      <x:c r="F2295" t="s">
        <x:v>99</x:v>
      </x:c>
      <x:c r="G2295" s="6">
        <x:v>787.58108390472</x:v>
      </x:c>
      <x:c r="H2295" t="s">
        <x:v>100</x:v>
      </x:c>
      <x:c r="I2295" s="6">
        <x:v>13.63391371504531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</x:v>
      </x:c>
      <x:c r="O2295" s="8">
        <x:v>0</x:v>
      </x:c>
      <x:c r="Q2295">
        <x:v>0</x:v>
      </x:c>
      <x:c r="R2295" s="6">
        <x:v>17.939999999999998</x:v>
      </x:c>
      <x:c r="S2295" s="8">
        <x:v>10500.585424662388</x:v>
      </x:c>
      <x:c r="T2295" s="12">
        <x:v>51306.417573678125</x:v>
      </x:c>
      <x:c r="U2295" s="12">
        <x:v>7.000000000000001</x:v>
      </x:c>
      <x:c r="V2295" s="12">
        <x:v>2500</x:v>
      </x:c>
      <x:c r="W2295" s="12">
        <x:f>NA()</x:f>
      </x:c>
    </x:row>
    <x:row r="2296">
      <x:c r="A2296">
        <x:v>230503</x:v>
      </x:c>
      <x:c r="B2296" s="1">
        <x:v>45159.55434651111</x:v>
      </x:c>
      <x:c r="C2296" s="6">
        <x:v>114.71687365833333</x:v>
      </x:c>
      <x:c r="D2296" s="14" t="s">
        <x:v>94</x:v>
      </x:c>
      <x:c r="E2296" s="15">
        <x:v>45158.76113779069</x:v>
      </x:c>
      <x:c r="F2296" t="s">
        <x:v>99</x:v>
      </x:c>
      <x:c r="G2296" s="6">
        <x:v>786.4257988063582</x:v>
      </x:c>
      <x:c r="H2296" t="s">
        <x:v>100</x:v>
      </x:c>
      <x:c r="I2296" s="6">
        <x:v>13.621666660024403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</x:v>
      </x:c>
      <x:c r="O2296" s="8">
        <x:v>0</x:v>
      </x:c>
      <x:c r="Q2296">
        <x:v>0</x:v>
      </x:c>
      <x:c r="R2296" s="6">
        <x:v>17.955999999999996</x:v>
      </x:c>
      <x:c r="S2296" s="8">
        <x:v>10500.109198992903</x:v>
      </x:c>
      <x:c r="T2296" s="12">
        <x:v>51312.14777789926</x:v>
      </x:c>
      <x:c r="U2296" s="12">
        <x:v>7.000000000000001</x:v>
      </x:c>
      <x:c r="V2296" s="12">
        <x:v>2500</x:v>
      </x:c>
      <x:c r="W2296" s="12">
        <x:f>NA()</x:f>
      </x:c>
    </x:row>
    <x:row r="2297">
      <x:c r="A2297">
        <x:v>230516</x:v>
      </x:c>
      <x:c r="B2297" s="1">
        <x:v>45159.55438108353</x:v>
      </x:c>
      <x:c r="C2297" s="6">
        <x:v>114.76665793666666</x:v>
      </x:c>
      <x:c r="D2297" s="14" t="s">
        <x:v>94</x:v>
      </x:c>
      <x:c r="E2297" s="15">
        <x:v>45158.76113779069</x:v>
      </x:c>
      <x:c r="F2297" t="s">
        <x:v>99</x:v>
      </x:c>
      <x:c r="G2297" s="6">
        <x:v>787.3985954144022</x:v>
      </x:c>
      <x:c r="H2297" t="s">
        <x:v>100</x:v>
      </x:c>
      <x:c r="I2297" s="6">
        <x:v>13.670655147142952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</x:v>
      </x:c>
      <x:c r="O2297" s="8">
        <x:v>0</x:v>
      </x:c>
      <x:c r="Q2297">
        <x:v>0</x:v>
      </x:c>
      <x:c r="R2297" s="6">
        <x:v>17.930999999999997</x:v>
      </x:c>
      <x:c r="S2297" s="8">
        <x:v>10502.313537390857</x:v>
      </x:c>
      <x:c r="T2297" s="12">
        <x:v>51300.49735852104</x:v>
      </x:c>
      <x:c r="U2297" s="12">
        <x:v>7.000000000000001</x:v>
      </x:c>
      <x:c r="V2297" s="12">
        <x:v>2500</x:v>
      </x:c>
      <x:c r="W2297" s="12">
        <x:f>NA()</x:f>
      </x:c>
    </x:row>
    <x:row r="2298">
      <x:c r="A2298">
        <x:v>230528</x:v>
      </x:c>
      <x:c r="B2298" s="1">
        <x:v>45159.55441568664</x:v>
      </x:c>
      <x:c r="C2298" s="6">
        <x:v>114.81648641333334</x:v>
      </x:c>
      <x:c r="D2298" s="14" t="s">
        <x:v>94</x:v>
      </x:c>
      <x:c r="E2298" s="15">
        <x:v>45158.76113779069</x:v>
      </x:c>
      <x:c r="F2298" t="s">
        <x:v>99</x:v>
      </x:c>
      <x:c r="G2298" s="6">
        <x:v>787.6302360746545</x:v>
      </x:c>
      <x:c r="H2298" t="s">
        <x:v>100</x:v>
      </x:c>
      <x:c r="I2298" s="6">
        <x:v>13.652284381024401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</x:v>
      </x:c>
      <x:c r="O2298" s="8">
        <x:v>0</x:v>
      </x:c>
      <x:c r="Q2298">
        <x:v>0</x:v>
      </x:c>
      <x:c r="R2298" s="6">
        <x:v>17.933999999999997</x:v>
      </x:c>
      <x:c r="S2298" s="8">
        <x:v>10497.72707285518</x:v>
      </x:c>
      <x:c r="T2298" s="12">
        <x:v>51304.57839336565</x:v>
      </x:c>
      <x:c r="U2298" s="12">
        <x:v>7.000000000000001</x:v>
      </x:c>
      <x:c r="V2298" s="12">
        <x:v>2500</x:v>
      </x:c>
      <x:c r="W2298" s="12">
        <x:f>NA()</x:f>
      </x:c>
    </x:row>
    <x:row r="2299">
      <x:c r="A2299">
        <x:v>230540</x:v>
      </x:c>
      <x:c r="B2299" s="1">
        <x:v>45159.554450401665</x:v>
      </x:c>
      <x:c r="C2299" s="6">
        <x:v>114.86647605666667</x:v>
      </x:c>
      <x:c r="D2299" s="14" t="s">
        <x:v>94</x:v>
      </x:c>
      <x:c r="E2299" s="15">
        <x:v>45158.76113779069</x:v>
      </x:c>
      <x:c r="F2299" t="s">
        <x:v>99</x:v>
      </x:c>
      <x:c r="G2299" s="6">
        <x:v>782.2039413909591</x:v>
      </x:c>
      <x:c r="H2299" t="s">
        <x:v>100</x:v>
      </x:c>
      <x:c r="I2299" s="6">
        <x:v>13.646160814571886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</x:v>
      </x:c>
      <x:c r="O2299" s="8">
        <x:v>0</x:v>
      </x:c>
      <x:c r="Q2299">
        <x:v>0</x:v>
      </x:c>
      <x:c r="R2299" s="6">
        <x:v>17.993999999999996</x:v>
      </x:c>
      <x:c r="S2299" s="8">
        <x:v>10501.591645295179</x:v>
      </x:c>
      <x:c r="T2299" s="12">
        <x:v>51303.1675027802</x:v>
      </x:c>
      <x:c r="U2299" s="12">
        <x:v>7.000000000000001</x:v>
      </x:c>
      <x:c r="V2299" s="12">
        <x:v>2500</x:v>
      </x:c>
      <x:c r="W2299" s="12">
        <x:f>NA()</x:f>
      </x:c>
    </x:row>
    <x:row r="2300">
      <x:c r="A2300">
        <x:v>230552</x:v>
      </x:c>
      <x:c r="B2300" s="1">
        <x:v>45159.554485548084</x:v>
      </x:c>
      <x:c r="C2300" s="6">
        <x:v>114.91708689666666</x:v>
      </x:c>
      <x:c r="D2300" s="14" t="s">
        <x:v>94</x:v>
      </x:c>
      <x:c r="E2300" s="15">
        <x:v>45158.76113779069</x:v>
      </x:c>
      <x:c r="F2300" t="s">
        <x:v>99</x:v>
      </x:c>
      <x:c r="G2300" s="6">
        <x:v>785.0289468945375</x:v>
      </x:c>
      <x:c r="H2300" t="s">
        <x:v>100</x:v>
      </x:c>
      <x:c r="I2300" s="6">
        <x:v>13.65840795860413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</x:v>
      </x:c>
      <x:c r="O2300" s="8">
        <x:v>0</x:v>
      </x:c>
      <x:c r="Q2300">
        <x:v>0</x:v>
      </x:c>
      <x:c r="R2300" s="6">
        <x:v>17.959999999999997</x:v>
      </x:c>
      <x:c r="S2300" s="8">
        <x:v>10498.557904219419</x:v>
      </x:c>
      <x:c r="T2300" s="12">
        <x:v>51302.69086429719</x:v>
      </x:c>
      <x:c r="U2300" s="12">
        <x:v>7.000000000000001</x:v>
      </x:c>
      <x:c r="V2300" s="12">
        <x:v>2500</x:v>
      </x:c>
      <x:c r="W2300" s="12">
        <x:f>NA()</x:f>
      </x:c>
    </x:row>
    <x:row r="2301">
      <x:c r="A2301">
        <x:v>230564</x:v>
      </x:c>
      <x:c r="B2301" s="1">
        <x:v>45159.55452013986</x:v>
      </x:c>
      <x:c r="C2301" s="6">
        <x:v>114.96689904833333</x:v>
      </x:c>
      <x:c r="D2301" s="14" t="s">
        <x:v>94</x:v>
      </x:c>
      <x:c r="E2301" s="15">
        <x:v>45158.76113779069</x:v>
      </x:c>
      <x:c r="F2301" t="s">
        <x:v>99</x:v>
      </x:c>
      <x:c r="G2301" s="6">
        <x:v>786.133219173598</x:v>
      </x:c>
      <x:c r="H2301" t="s">
        <x:v>100</x:v>
      </x:c>
      <x:c r="I2301" s="6">
        <x:v>13.652284381024401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</x:v>
      </x:c>
      <x:c r="O2301" s="8">
        <x:v>0</x:v>
      </x:c>
      <x:c r="Q2301">
        <x:v>0</x:v>
      </x:c>
      <x:c r="R2301" s="6">
        <x:v>17.949999999999996</x:v>
      </x:c>
      <x:c r="S2301" s="8">
        <x:v>10503.81677598268</x:v>
      </x:c>
      <x:c r="T2301" s="12">
        <x:v>51305.839543752154</x:v>
      </x:c>
      <x:c r="U2301" s="12">
        <x:v>7.000000000000001</x:v>
      </x:c>
      <x:c r="V2301" s="12">
        <x:v>2500</x:v>
      </x:c>
      <x:c r="W2301" s="12">
        <x:f>NA()</x:f>
      </x:c>
    </x:row>
    <x:row r="2302">
      <x:c r="A2302">
        <x:v>230576</x:v>
      </x:c>
      <x:c r="B2302" s="1">
        <x:v>45159.554554695584</x:v>
      </x:c>
      <x:c r="C2302" s="6">
        <x:v>115.01665929666666</x:v>
      </x:c>
      <x:c r="D2302" s="14" t="s">
        <x:v>94</x:v>
      </x:c>
      <x:c r="E2302" s="15">
        <x:v>45158.76113779069</x:v>
      </x:c>
      <x:c r="F2302" t="s">
        <x:v>99</x:v>
      </x:c>
      <x:c r="G2302" s="6">
        <x:v>786.600666282797</x:v>
      </x:c>
      <x:c r="H2302" t="s">
        <x:v>100</x:v>
      </x:c>
      <x:c r="I2302" s="6">
        <x:v>13.652284381024401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</x:v>
      </x:c>
      <x:c r="O2302" s="8">
        <x:v>0</x:v>
      </x:c>
      <x:c r="Q2302">
        <x:v>0</x:v>
      </x:c>
      <x:c r="R2302" s="6">
        <x:v>17.944999999999997</x:v>
      </x:c>
      <x:c r="S2302" s="8">
        <x:v>10505.641379855679</x:v>
      </x:c>
      <x:c r="T2302" s="12">
        <x:v>51306.08340585418</x:v>
      </x:c>
      <x:c r="U2302" s="12">
        <x:v>7.000000000000001</x:v>
      </x:c>
      <x:c r="V2302" s="12">
        <x:v>2500</x:v>
      </x:c>
      <x:c r="W2302" s="12">
        <x:f>NA()</x:f>
      </x:c>
    </x:row>
    <x:row r="2303">
      <x:c r="A2303">
        <x:v>230588</x:v>
      </x:c>
      <x:c r="B2303" s="1">
        <x:v>45159.554589218205</x:v>
      </x:c>
      <x:c r="C2303" s="6">
        <x:v>115.066371865</x:v>
      </x:c>
      <x:c r="D2303" s="14" t="s">
        <x:v>94</x:v>
      </x:c>
      <x:c r="E2303" s="15">
        <x:v>45158.76113779069</x:v>
      </x:c>
      <x:c r="F2303" t="s">
        <x:v>99</x:v>
      </x:c>
      <x:c r="G2303" s="6">
        <x:v>782.6047050329494</x:v>
      </x:c>
      <x:c r="H2303" t="s">
        <x:v>100</x:v>
      </x:c>
      <x:c r="I2303" s="6">
        <x:v>13.621666660024403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</x:v>
      </x:c>
      <x:c r="O2303" s="8">
        <x:v>0</x:v>
      </x:c>
      <x:c r="Q2303">
        <x:v>0</x:v>
      </x:c>
      <x:c r="R2303" s="6">
        <x:v>17.996999999999996</x:v>
      </x:c>
      <x:c r="S2303" s="8">
        <x:v>10504.686885965197</x:v>
      </x:c>
      <x:c r="T2303" s="12">
        <x:v>51306.60538754449</x:v>
      </x:c>
      <x:c r="U2303" s="12">
        <x:v>7.000000000000001</x:v>
      </x:c>
      <x:c r="V2303" s="12">
        <x:v>2500</x:v>
      </x:c>
      <x:c r="W2303" s="12">
        <x:f>NA()</x:f>
      </x:c>
    </x:row>
    <x:row r="2304">
      <x:c r="A2304">
        <x:v>230600</x:v>
      </x:c>
      <x:c r="B2304" s="1">
        <x:v>45159.55462444563</x:v>
      </x:c>
      <x:c r="C2304" s="6">
        <x:v>115.117099365</x:v>
      </x:c>
      <x:c r="D2304" s="14" t="s">
        <x:v>94</x:v>
      </x:c>
      <x:c r="E2304" s="15">
        <x:v>45158.76113779069</x:v>
      </x:c>
      <x:c r="F2304" t="s">
        <x:v>99</x:v>
      </x:c>
      <x:c r="G2304" s="6">
        <x:v>784.8748725098781</x:v>
      </x:c>
      <x:c r="H2304" t="s">
        <x:v>100</x:v>
      </x:c>
      <x:c r="I2304" s="6">
        <x:v>13.670655147142952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</x:v>
      </x:c>
      <x:c r="O2304" s="8">
        <x:v>0</x:v>
      </x:c>
      <x:c r="Q2304">
        <x:v>0</x:v>
      </x:c>
      <x:c r="R2304" s="6">
        <x:v>17.958</x:v>
      </x:c>
      <x:c r="S2304" s="8">
        <x:v>10499.264486423941</x:v>
      </x:c>
      <x:c r="T2304" s="12">
        <x:v>51302.04211637746</x:v>
      </x:c>
      <x:c r="U2304" s="12">
        <x:v>7.000000000000001</x:v>
      </x:c>
      <x:c r="V2304" s="12">
        <x:v>2500</x:v>
      </x:c>
      <x:c r="W2304" s="12">
        <x:f>NA()</x:f>
      </x:c>
    </x:row>
    <x:row r="2305">
      <x:c r="A2305">
        <x:v>230612</x:v>
      </x:c>
      <x:c r="B2305" s="1">
        <x:v>45159.55465895802</x:v>
      </x:c>
      <x:c r="C2305" s="6">
        <x:v>115.166797205</x:v>
      </x:c>
      <x:c r="D2305" s="14" t="s">
        <x:v>94</x:v>
      </x:c>
      <x:c r="E2305" s="15">
        <x:v>45158.76113779069</x:v>
      </x:c>
      <x:c r="F2305" t="s">
        <x:v>99</x:v>
      </x:c>
      <x:c r="G2305" s="6">
        <x:v>785.1711124911649</x:v>
      </x:c>
      <x:c r="H2305" t="s">
        <x:v>100</x:v>
      </x:c>
      <x:c r="I2305" s="6">
        <x:v>13.676778758102046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</x:v>
      </x:c>
      <x:c r="O2305" s="8">
        <x:v>0</x:v>
      </x:c>
      <x:c r="Q2305">
        <x:v>0</x:v>
      </x:c>
      <x:c r="R2305" s="6">
        <x:v>17.952999999999996</x:v>
      </x:c>
      <x:c r="S2305" s="8">
        <x:v>10498.919996034048</x:v>
      </x:c>
      <x:c r="T2305" s="12">
        <x:v>51303.67432023344</x:v>
      </x:c>
      <x:c r="U2305" s="12">
        <x:v>7.000000000000001</x:v>
      </x:c>
      <x:c r="V2305" s="12">
        <x:v>2500</x:v>
      </x:c>
      <x:c r="W2305" s="12">
        <x:f>NA()</x:f>
      </x:c>
    </x:row>
    <x:row r="2306">
      <x:c r="A2306">
        <x:v>230624</x:v>
      </x:c>
      <x:c r="B2306" s="1">
        <x:v>45159.55469348176</x:v>
      </x:c>
      <x:c r="C2306" s="6">
        <x:v>115.21651138833333</x:v>
      </x:c>
      <x:c r="D2306" s="14" t="s">
        <x:v>94</x:v>
      </x:c>
      <x:c r="E2306" s="15">
        <x:v>45158.76113779069</x:v>
      </x:c>
      <x:c r="F2306" t="s">
        <x:v>99</x:v>
      </x:c>
      <x:c r="G2306" s="6">
        <x:v>789.6777063002751</x:v>
      </x:c>
      <x:c r="H2306" t="s">
        <x:v>100</x:v>
      </x:c>
      <x:c r="I2306" s="6">
        <x:v>13.646160814571886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</x:v>
      </x:c>
      <x:c r="O2306" s="8">
        <x:v>0</x:v>
      </x:c>
      <x:c r="Q2306">
        <x:v>0</x:v>
      </x:c>
      <x:c r="R2306" s="6">
        <x:v>17.913999999999998</x:v>
      </x:c>
      <x:c r="S2306" s="8">
        <x:v>10495.991767423593</x:v>
      </x:c>
      <x:c r="T2306" s="12">
        <x:v>51304.81468078313</x:v>
      </x:c>
      <x:c r="U2306" s="12">
        <x:v>7.000000000000001</x:v>
      </x:c>
      <x:c r="V2306" s="12">
        <x:v>2500</x:v>
      </x:c>
      <x:c r="W2306" s="12">
        <x:f>NA()</x:f>
      </x:c>
    </x:row>
    <x:row r="2307">
      <x:c r="A2307">
        <x:v>230636</x:v>
      </x:c>
      <x:c r="B2307" s="1">
        <x:v>45159.55472858073</x:v>
      </x:c>
      <x:c r="C2307" s="6">
        <x:v>115.26705390666666</x:v>
      </x:c>
      <x:c r="D2307" s="14" t="s">
        <x:v>94</x:v>
      </x:c>
      <x:c r="E2307" s="15">
        <x:v>45158.76113779069</x:v>
      </x:c>
      <x:c r="F2307" t="s">
        <x:v>99</x:v>
      </x:c>
      <x:c r="G2307" s="6">
        <x:v>787.6302360746545</x:v>
      </x:c>
      <x:c r="H2307" t="s">
        <x:v>100</x:v>
      </x:c>
      <x:c r="I2307" s="6">
        <x:v>13.652284381024401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</x:v>
      </x:c>
      <x:c r="O2307" s="8">
        <x:v>0</x:v>
      </x:c>
      <x:c r="Q2307">
        <x:v>0</x:v>
      </x:c>
      <x:c r="R2307" s="6">
        <x:v>17.933999999999997</x:v>
      </x:c>
      <x:c r="S2307" s="8">
        <x:v>10500.77437501668</x:v>
      </x:c>
      <x:c r="T2307" s="12">
        <x:v>51308.09299526658</x:v>
      </x:c>
      <x:c r="U2307" s="12">
        <x:v>7.000000000000001</x:v>
      </x:c>
      <x:c r="V2307" s="12">
        <x:v>2500</x:v>
      </x:c>
      <x:c r="W2307" s="12">
        <x:f>NA()</x:f>
      </x:c>
    </x:row>
    <x:row r="2308">
      <x:c r="A2308">
        <x:v>230648</x:v>
      </x:c>
      <x:c r="B2308" s="1">
        <x:v>45159.55476316571</x:v>
      </x:c>
      <x:c r="C2308" s="6">
        <x:v>115.316856275</x:v>
      </x:c>
      <x:c r="D2308" s="14" t="s">
        <x:v>94</x:v>
      </x:c>
      <x:c r="E2308" s="15">
        <x:v>45158.76113779069</x:v>
      </x:c>
      <x:c r="F2308" t="s">
        <x:v>99</x:v>
      </x:c>
      <x:c r="G2308" s="6">
        <x:v>787.2884934911883</x:v>
      </x:c>
      <x:c r="H2308" t="s">
        <x:v>100</x:v>
      </x:c>
      <x:c r="I2308" s="6">
        <x:v>13.664531547310162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</x:v>
      </x:c>
      <x:c r="O2308" s="8">
        <x:v>0</x:v>
      </x:c>
      <x:c r="Q2308">
        <x:v>0</x:v>
      </x:c>
      <x:c r="R2308" s="6">
        <x:v>17.933999999999997</x:v>
      </x:c>
      <x:c r="S2308" s="8">
        <x:v>10497.289815699061</x:v>
      </x:c>
      <x:c r="T2308" s="12">
        <x:v>51308.965604009296</x:v>
      </x:c>
      <x:c r="U2308" s="12">
        <x:v>7.000000000000001</x:v>
      </x:c>
      <x:c r="V2308" s="12">
        <x:v>2500</x:v>
      </x:c>
      <x:c r="W2308" s="12">
        <x:f>NA()</x:f>
      </x:c>
    </x:row>
    <x:row r="2309">
      <x:c r="A2309">
        <x:v>230660</x:v>
      </x:c>
      <x:c r="B2309" s="1">
        <x:v>45159.55479778526</x:v>
      </x:c>
      <x:c r="C2309" s="6">
        <x:v>115.36670842166667</x:v>
      </x:c>
      <x:c r="D2309" s="14" t="s">
        <x:v>94</x:v>
      </x:c>
      <x:c r="E2309" s="15">
        <x:v>45158.76113779069</x:v>
      </x:c>
      <x:c r="F2309" t="s">
        <x:v>99</x:v>
      </x:c>
      <x:c r="G2309" s="6">
        <x:v>786.8205007734482</x:v>
      </x:c>
      <x:c r="H2309" t="s">
        <x:v>100</x:v>
      </x:c>
      <x:c r="I2309" s="6">
        <x:v>13.664531547310162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</x:v>
      </x:c>
      <x:c r="O2309" s="8">
        <x:v>0</x:v>
      </x:c>
      <x:c r="Q2309">
        <x:v>0</x:v>
      </x:c>
      <x:c r="R2309" s="6">
        <x:v>17.938999999999997</x:v>
      </x:c>
      <x:c r="S2309" s="8">
        <x:v>10496.476652489533</x:v>
      </x:c>
      <x:c r="T2309" s="12">
        <x:v>51297.640472289066</x:v>
      </x:c>
      <x:c r="U2309" s="12">
        <x:v>7.000000000000001</x:v>
      </x:c>
      <x:c r="V2309" s="12">
        <x:v>2500</x:v>
      </x:c>
      <x:c r="W2309" s="12">
        <x:f>NA()</x:f>
      </x:c>
    </x:row>
    <x:row r="2310">
      <x:c r="A2310">
        <x:v>230672</x:v>
      </x:c>
      <x:c r="B2310" s="1">
        <x:v>45159.5548323193</x:v>
      </x:c>
      <x:c r="C2310" s="6">
        <x:v>115.41643743166667</x:v>
      </x:c>
      <x:c r="D2310" s="14" t="s">
        <x:v>94</x:v>
      </x:c>
      <x:c r="E2310" s="15">
        <x:v>45158.76113779069</x:v>
      </x:c>
      <x:c r="F2310" t="s">
        <x:v>99</x:v>
      </x:c>
      <x:c r="G2310" s="6">
        <x:v>786.6498018108846</x:v>
      </x:c>
      <x:c r="H2310" t="s">
        <x:v>100</x:v>
      </x:c>
      <x:c r="I2310" s="6">
        <x:v>13.670655147142952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</x:v>
      </x:c>
      <x:c r="O2310" s="8">
        <x:v>0</x:v>
      </x:c>
      <x:c r="Q2310">
        <x:v>0</x:v>
      </x:c>
      <x:c r="R2310" s="6">
        <x:v>17.938999999999997</x:v>
      </x:c>
      <x:c r="S2310" s="8">
        <x:v>10495.554269541788</x:v>
      </x:c>
      <x:c r="T2310" s="12">
        <x:v>51300.28751487565</x:v>
      </x:c>
      <x:c r="U2310" s="12">
        <x:v>7.000000000000001</x:v>
      </x:c>
      <x:c r="V2310" s="12">
        <x:v>2500</x:v>
      </x:c>
      <x:c r="W2310" s="12">
        <x:f>NA()</x:f>
      </x:c>
    </x:row>
    <x:row r="2311">
      <x:c r="A2311">
        <x:v>230684</x:v>
      </x:c>
      <x:c r="B2311" s="1">
        <x:v>45159.55486742959</x:v>
      </x:c>
      <x:c r="C2311" s="6">
        <x:v>115.46699627166667</x:v>
      </x:c>
      <x:c r="D2311" s="14" t="s">
        <x:v>94</x:v>
      </x:c>
      <x:c r="E2311" s="15">
        <x:v>45158.76113779069</x:v>
      </x:c>
      <x:c r="F2311" t="s">
        <x:v>99</x:v>
      </x:c>
      <x:c r="G2311" s="6">
        <x:v>785.8135310247583</x:v>
      </x:c>
      <x:c r="H2311" t="s">
        <x:v>100</x:v>
      </x:c>
      <x:c r="I2311" s="6">
        <x:v>13.707396979801615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</x:v>
      </x:c>
      <x:c r="O2311" s="8">
        <x:v>0</x:v>
      </x:c>
      <x:c r="Q2311">
        <x:v>0</x:v>
      </x:c>
      <x:c r="R2311" s="6">
        <x:v>17.936999999999998</x:v>
      </x:c>
      <x:c r="S2311" s="8">
        <x:v>10490.681702305577</x:v>
      </x:c>
      <x:c r="T2311" s="12">
        <x:v>51300.62330277876</x:v>
      </x:c>
      <x:c r="U2311" s="12">
        <x:v>7.000000000000001</x:v>
      </x:c>
      <x:c r="V2311" s="12">
        <x:v>2500</x:v>
      </x:c>
      <x:c r="W2311" s="12">
        <x:f>NA()</x:f>
      </x:c>
    </x:row>
    <x:row r="2312">
      <x:c r="A2312">
        <x:v>230696</x:v>
      </x:c>
      <x:c r="B2312" s="1">
        <x:v>45159.554901988</x:v>
      </x:c>
      <x:c r="C2312" s="6">
        <x:v>115.51676036833334</x:v>
      </x:c>
      <x:c r="D2312" s="14" t="s">
        <x:v>94</x:v>
      </x:c>
      <x:c r="E2312" s="15">
        <x:v>45158.76113779069</x:v>
      </x:c>
      <x:c r="F2312" t="s">
        <x:v>99</x:v>
      </x:c>
      <x:c r="G2312" s="6">
        <x:v>785.0171326601018</x:v>
      </x:c>
      <x:c r="H2312" t="s">
        <x:v>100</x:v>
      </x:c>
      <x:c r="I2312" s="6">
        <x:v>13.689026013400962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</x:v>
      </x:c>
      <x:c r="O2312" s="8">
        <x:v>0</x:v>
      </x:c>
      <x:c r="Q2312">
        <x:v>0</x:v>
      </x:c>
      <x:c r="R2312" s="6">
        <x:v>17.950999999999997</x:v>
      </x:c>
      <x:c r="S2312" s="8">
        <x:v>10489.125706053084</x:v>
      </x:c>
      <x:c r="T2312" s="12">
        <x:v>51304.93838572097</x:v>
      </x:c>
      <x:c r="U2312" s="12">
        <x:v>7.000000000000001</x:v>
      </x:c>
      <x:c r="V2312" s="12">
        <x:v>2500</x:v>
      </x:c>
      <x:c r="W2312" s="12">
        <x:f>NA()</x:f>
      </x:c>
    </x:row>
    <x:row r="2313">
      <x:c r="A2313">
        <x:v>230708</x:v>
      </x:c>
      <x:c r="B2313" s="1">
        <x:v>45159.55493656775</x:v>
      </x:c>
      <x:c r="C2313" s="6">
        <x:v>115.56655521333333</x:v>
      </x:c>
      <x:c r="D2313" s="14" t="s">
        <x:v>94</x:v>
      </x:c>
      <x:c r="E2313" s="15">
        <x:v>45158.76113779069</x:v>
      </x:c>
      <x:c r="F2313" t="s">
        <x:v>99</x:v>
      </x:c>
      <x:c r="G2313" s="6">
        <x:v>786.2757285996328</x:v>
      </x:c>
      <x:c r="H2313" t="s">
        <x:v>100</x:v>
      </x:c>
      <x:c r="I2313" s="6">
        <x:v>13.670655147142952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</x:v>
      </x:c>
      <x:c r="O2313" s="8">
        <x:v>0</x:v>
      </x:c>
      <x:c r="Q2313">
        <x:v>0</x:v>
      </x:c>
      <x:c r="R2313" s="6">
        <x:v>17.942999999999998</x:v>
      </x:c>
      <x:c r="S2313" s="8">
        <x:v>10486.26714721997</x:v>
      </x:c>
      <x:c r="T2313" s="12">
        <x:v>51308.32637250245</x:v>
      </x:c>
      <x:c r="U2313" s="12">
        <x:v>7.000000000000001</x:v>
      </x:c>
      <x:c r="V2313" s="12">
        <x:v>2500</x:v>
      </x:c>
      <x:c r="W2313" s="12">
        <x:f>NA()</x:f>
      </x:c>
    </x:row>
    <x:row r="2314">
      <x:c r="A2314">
        <x:v>230723</x:v>
      </x:c>
      <x:c r="B2314" s="1">
        <x:v>45159.554971123376</x:v>
      </x:c>
      <x:c r="C2314" s="6">
        <x:v>115.61631531333333</x:v>
      </x:c>
      <x:c r="D2314" s="14" t="s">
        <x:v>94</x:v>
      </x:c>
      <x:c r="E2314" s="15">
        <x:v>45158.76113779069</x:v>
      </x:c>
      <x:c r="F2314" t="s">
        <x:v>99</x:v>
      </x:c>
      <x:c r="G2314" s="6">
        <x:v>787.068450255071</x:v>
      </x:c>
      <x:c r="H2314" t="s">
        <x:v>100</x:v>
      </x:c>
      <x:c r="I2314" s="6">
        <x:v>13.652284381024401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</x:v>
      </x:c>
      <x:c r="O2314" s="8">
        <x:v>0</x:v>
      </x:c>
      <x:c r="Q2314">
        <x:v>0</x:v>
      </x:c>
      <x:c r="R2314" s="6">
        <x:v>17.939999999999998</x:v>
      </x:c>
      <x:c r="S2314" s="8">
        <x:v>10488.396364274104</x:v>
      </x:c>
      <x:c r="T2314" s="12">
        <x:v>51305.263523100286</x:v>
      </x:c>
      <x:c r="U2314" s="12">
        <x:v>7.000000000000001</x:v>
      </x:c>
      <x:c r="V2314" s="12">
        <x:v>2500</x:v>
      </x:c>
      <x:c r="W2314" s="12">
        <x:f>NA()</x:f>
      </x:c>
    </x:row>
    <x:row r="2315">
      <x:c r="A2315">
        <x:v>230733</x:v>
      </x:c>
      <x:c r="B2315" s="1">
        <x:v>45159.555006303926</x:v>
      </x:c>
      <x:c r="C2315" s="6">
        <x:v>115.666975305</x:v>
      </x:c>
      <x:c r="D2315" s="14" t="s">
        <x:v>94</x:v>
      </x:c>
      <x:c r="E2315" s="15">
        <x:v>45158.76113779069</x:v>
      </x:c>
      <x:c r="F2315" t="s">
        <x:v>99</x:v>
      </x:c>
      <x:c r="G2315" s="6">
        <x:v>787.3379357299714</x:v>
      </x:c>
      <x:c r="H2315" t="s">
        <x:v>100</x:v>
      </x:c>
      <x:c r="I2315" s="6">
        <x:v>13.682902380187898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</x:v>
      </x:c>
      <x:c r="O2315" s="8">
        <x:v>0</x:v>
      </x:c>
      <x:c r="Q2315">
        <x:v>0</x:v>
      </x:c>
      <x:c r="R2315" s="6">
        <x:v>17.927999999999997</x:v>
      </x:c>
      <x:c r="S2315" s="8">
        <x:v>10495.238560593465</x:v>
      </x:c>
      <x:c r="T2315" s="12">
        <x:v>51303.60834297615</x:v>
      </x:c>
      <x:c r="U2315" s="12">
        <x:v>7.000000000000001</x:v>
      </x:c>
      <x:c r="V2315" s="12">
        <x:v>2500</x:v>
      </x:c>
      <x:c r="W2315" s="12">
        <x:f>NA()</x:f>
      </x:c>
    </x:row>
    <x:row r="2316">
      <x:c r="A2316">
        <x:v>230744</x:v>
      </x:c>
      <x:c r="B2316" s="1">
        <x:v>45159.55504084844</x:v>
      </x:c>
      <x:c r="C2316" s="6">
        <x:v>115.716719405</x:v>
      </x:c>
      <x:c r="D2316" s="14" t="s">
        <x:v>94</x:v>
      </x:c>
      <x:c r="E2316" s="15">
        <x:v>45158.76113779069</x:v>
      </x:c>
      <x:c r="F2316" t="s">
        <x:v>99</x:v>
      </x:c>
      <x:c r="G2316" s="6">
        <x:v>785.7477582448514</x:v>
      </x:c>
      <x:c r="H2316" t="s">
        <x:v>100</x:v>
      </x:c>
      <x:c r="I2316" s="6">
        <x:v>13.682902380187898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</x:v>
      </x:c>
      <x:c r="O2316" s="8">
        <x:v>0</x:v>
      </x:c>
      <x:c r="Q2316">
        <x:v>0</x:v>
      </x:c>
      <x:c r="R2316" s="6">
        <x:v>17.944999999999997</x:v>
      </x:c>
      <x:c r="S2316" s="8">
        <x:v>10497.434609479003</x:v>
      </x:c>
      <x:c r="T2316" s="12">
        <x:v>51299.54471744492</x:v>
      </x:c>
      <x:c r="U2316" s="12">
        <x:v>7.000000000000001</x:v>
      </x:c>
      <x:c r="V2316" s="12">
        <x:v>2500</x:v>
      </x:c>
      <x:c r="W2316" s="12">
        <x:f>NA()</x:f>
      </x:c>
    </x:row>
    <x:row r="2317">
      <x:c r="A2317">
        <x:v>230756</x:v>
      </x:c>
      <x:c r="B2317" s="1">
        <x:v>45159.55507536076</x:v>
      </x:c>
      <x:c r="C2317" s="6">
        <x:v>115.76641715</x:v>
      </x:c>
      <x:c r="D2317" s="14" t="s">
        <x:v>94</x:v>
      </x:c>
      <x:c r="E2317" s="15">
        <x:v>45158.76113779069</x:v>
      </x:c>
      <x:c r="F2317" t="s">
        <x:v>99</x:v>
      </x:c>
      <x:c r="G2317" s="6">
        <x:v>784.4411218887584</x:v>
      </x:c>
      <x:c r="H2317" t="s">
        <x:v>100</x:v>
      </x:c>
      <x:c r="I2317" s="6">
        <x:v>13.682902380187898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</x:v>
      </x:c>
      <x:c r="O2317" s="8">
        <x:v>0</x:v>
      </x:c>
      <x:c r="Q2317">
        <x:v>0</x:v>
      </x:c>
      <x:c r="R2317" s="6">
        <x:v>17.958999999999996</x:v>
      </x:c>
      <x:c r="S2317" s="8">
        <x:v>10494.325945857714</x:v>
      </x:c>
      <x:c r="T2317" s="12">
        <x:v>51316.98340361449</x:v>
      </x:c>
      <x:c r="U2317" s="12">
        <x:v>7.000000000000001</x:v>
      </x:c>
      <x:c r="V2317" s="12">
        <x:v>2500</x:v>
      </x:c>
      <x:c r="W2317" s="12">
        <x:f>NA()</x:f>
      </x:c>
    </x:row>
    <x:row r="2318">
      <x:c r="A2318">
        <x:v>230768</x:v>
      </x:c>
      <x:c r="B2318" s="1">
        <x:v>45159.55511050863</x:v>
      </x:c>
      <x:c r="C2318" s="6">
        <x:v>115.81703007833333</x:v>
      </x:c>
      <x:c r="D2318" s="14" t="s">
        <x:v>94</x:v>
      </x:c>
      <x:c r="E2318" s="15">
        <x:v>45158.76113779069</x:v>
      </x:c>
      <x:c r="F2318" t="s">
        <x:v>99</x:v>
      </x:c>
      <x:c r="G2318" s="6">
        <x:v>785.4069416234981</x:v>
      </x:c>
      <x:c r="H2318" t="s">
        <x:v>100</x:v>
      </x:c>
      <x:c r="I2318" s="6">
        <x:v>13.695149657740785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</x:v>
      </x:c>
      <x:c r="O2318" s="8">
        <x:v>0</x:v>
      </x:c>
      <x:c r="Q2318">
        <x:v>0</x:v>
      </x:c>
      <x:c r="R2318" s="6">
        <x:v>17.944999999999997</x:v>
      </x:c>
      <x:c r="S2318" s="8">
        <x:v>10488.510674318146</x:v>
      </x:c>
      <x:c r="T2318" s="12">
        <x:v>51303.11297301214</x:v>
      </x:c>
      <x:c r="U2318" s="12">
        <x:v>7.000000000000001</x:v>
      </x:c>
      <x:c r="V2318" s="12">
        <x:v>2500</x:v>
      </x:c>
      <x:c r="W2318" s="12">
        <x:f>NA()</x:f>
      </x:c>
    </x:row>
    <x:row r="2319">
      <x:c r="A2319">
        <x:v>230780</x:v>
      </x:c>
      <x:c r="B2319" s="1">
        <x:v>45159.55514510277</x:v>
      </x:c>
      <x:c r="C2319" s="6">
        <x:v>115.866845635</x:v>
      </x:c>
      <x:c r="D2319" s="14" t="s">
        <x:v>94</x:v>
      </x:c>
      <x:c r="E2319" s="15">
        <x:v>45158.76113779069</x:v>
      </x:c>
      <x:c r="F2319" t="s">
        <x:v>99</x:v>
      </x:c>
      <x:c r="G2319" s="6">
        <x:v>789.7274999526472</x:v>
      </x:c>
      <x:c r="H2319" t="s">
        <x:v>100</x:v>
      </x:c>
      <x:c r="I2319" s="6">
        <x:v>13.664531547310162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</x:v>
      </x:c>
      <x:c r="O2319" s="8">
        <x:v>0</x:v>
      </x:c>
      <x:c r="Q2319">
        <x:v>0</x:v>
      </x:c>
      <x:c r="R2319" s="6">
        <x:v>17.907999999999998</x:v>
      </x:c>
      <x:c r="S2319" s="8">
        <x:v>10486.174206583042</x:v>
      </x:c>
      <x:c r="T2319" s="12">
        <x:v>51302.02455304518</x:v>
      </x:c>
      <x:c r="U2319" s="12">
        <x:v>7.000000000000001</x:v>
      </x:c>
      <x:c r="V2319" s="12">
        <x:v>2500</x:v>
      </x:c>
      <x:c r="W2319" s="12">
        <x:f>NA()</x:f>
      </x:c>
    </x:row>
    <x:row r="2320">
      <x:c r="A2320">
        <x:v>230792</x:v>
      </x:c>
      <x:c r="B2320" s="1">
        <x:v>45159.55517965185</x:v>
      </x:c>
      <x:c r="C2320" s="6">
        <x:v>115.916596315</x:v>
      </x:c>
      <x:c r="D2320" s="14" t="s">
        <x:v>94</x:v>
      </x:c>
      <x:c r="E2320" s="15">
        <x:v>45158.76113779069</x:v>
      </x:c>
      <x:c r="F2320" t="s">
        <x:v>99</x:v>
      </x:c>
      <x:c r="G2320" s="6">
        <x:v>783.651315326453</x:v>
      </x:c>
      <x:c r="H2320" t="s">
        <x:v>100</x:v>
      </x:c>
      <x:c r="I2320" s="6">
        <x:v>13.701273313207366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</x:v>
      </x:c>
      <x:c r="O2320" s="8">
        <x:v>0</x:v>
      </x:c>
      <x:c r="Q2320">
        <x:v>0</x:v>
      </x:c>
      <x:c r="R2320" s="6">
        <x:v>17.961999999999996</x:v>
      </x:c>
      <x:c r="S2320" s="8">
        <x:v>10489.90784004144</x:v>
      </x:c>
      <x:c r="T2320" s="12">
        <x:v>51298.547933835165</x:v>
      </x:c>
      <x:c r="U2320" s="12">
        <x:v>7.000000000000001</x:v>
      </x:c>
      <x:c r="V2320" s="12">
        <x:v>2500</x:v>
      </x:c>
      <x:c r="W2320" s="12">
        <x:f>NA()</x:f>
      </x:c>
    </x:row>
    <x:row r="2321">
      <x:c r="A2321">
        <x:v>230804</x:v>
      </x:c>
      <x:c r="B2321" s="1">
        <x:v>45159.5552142415</x:v>
      </x:c>
      <x:c r="C2321" s="6">
        <x:v>115.96640540666667</x:v>
      </x:c>
      <x:c r="D2321" s="14" t="s">
        <x:v>94</x:v>
      </x:c>
      <x:c r="E2321" s="15">
        <x:v>45158.76113779069</x:v>
      </x:c>
      <x:c r="F2321" t="s">
        <x:v>99</x:v>
      </x:c>
      <x:c r="G2321" s="6">
        <x:v>788.777583548128</x:v>
      </x:c>
      <x:c r="H2321" t="s">
        <x:v>100</x:v>
      </x:c>
      <x:c r="I2321" s="6">
        <x:v>13.695149657740785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</x:v>
      </x:c>
      <x:c r="O2321" s="8">
        <x:v>0</x:v>
      </x:c>
      <x:c r="Q2321">
        <x:v>0</x:v>
      </x:c>
      <x:c r="R2321" s="6">
        <x:v>17.908999999999995</x:v>
      </x:c>
      <x:c r="S2321" s="8">
        <x:v>10493.369396455548</x:v>
      </x:c>
      <x:c r="T2321" s="12">
        <x:v>51307.25868405498</x:v>
      </x:c>
      <x:c r="U2321" s="12">
        <x:v>7.000000000000001</x:v>
      </x:c>
      <x:c r="V2321" s="12">
        <x:v>2500</x:v>
      </x:c>
      <x:c r="W2321" s="12">
        <x:f>NA()</x:f>
      </x:c>
    </x:row>
    <x:row r="2322">
      <x:c r="A2322">
        <x:v>230816</x:v>
      </x:c>
      <x:c r="B2322" s="1">
        <x:v>45159.55524943727</x:v>
      </x:c>
      <x:c r="C2322" s="6">
        <x:v>116.01708731333333</x:v>
      </x:c>
      <x:c r="D2322" s="14" t="s">
        <x:v>94</x:v>
      </x:c>
      <x:c r="E2322" s="15">
        <x:v>45158.76113779069</x:v>
      </x:c>
      <x:c r="F2322" t="s">
        <x:v>99</x:v>
      </x:c>
      <x:c r="G2322" s="6">
        <x:v>786.0280948023888</x:v>
      </x:c>
      <x:c r="H2322" t="s">
        <x:v>100</x:v>
      </x:c>
      <x:c r="I2322" s="6">
        <x:v>13.682902380187898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</x:v>
      </x:c>
      <x:c r="O2322" s="8">
        <x:v>0</x:v>
      </x:c>
      <x:c r="Q2322">
        <x:v>0</x:v>
      </x:c>
      <x:c r="R2322" s="6">
        <x:v>17.941999999999997</x:v>
      </x:c>
      <x:c r="S2322" s="8">
        <x:v>10497.157873247343</x:v>
      </x:c>
      <x:c r="T2322" s="12">
        <x:v>51303.759104871126</x:v>
      </x:c>
      <x:c r="U2322" s="12">
        <x:v>7.000000000000001</x:v>
      </x:c>
      <x:c r="V2322" s="12">
        <x:v>2500</x:v>
      </x:c>
      <x:c r="W2322" s="12">
        <x:f>NA()</x:f>
      </x:c>
    </x:row>
    <x:row r="2323">
      <x:c r="A2323">
        <x:v>230828</x:v>
      </x:c>
      <x:c r="B2323" s="1">
        <x:v>45159.55528400628</x:v>
      </x:c>
      <x:c r="C2323" s="6">
        <x:v>116.06686668666667</x:v>
      </x:c>
      <x:c r="D2323" s="14" t="s">
        <x:v>94</x:v>
      </x:c>
      <x:c r="E2323" s="15">
        <x:v>45158.76113779069</x:v>
      </x:c>
      <x:c r="F2323" t="s">
        <x:v>99</x:v>
      </x:c>
      <x:c r="G2323" s="6">
        <x:v>787.789833895202</x:v>
      </x:c>
      <x:c r="H2323" t="s">
        <x:v>100</x:v>
      </x:c>
      <x:c r="I2323" s="6">
        <x:v>13.676778758102046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</x:v>
      </x:c>
      <x:c r="O2323" s="8">
        <x:v>0</x:v>
      </x:c>
      <x:c r="Q2323">
        <x:v>0</x:v>
      </x:c>
      <x:c r="R2323" s="6">
        <x:v>17.924999999999997</x:v>
      </x:c>
      <x:c r="S2323" s="8">
        <x:v>10498.967544606845</x:v>
      </x:c>
      <x:c r="T2323" s="12">
        <x:v>51307.2604569954</x:v>
      </x:c>
      <x:c r="U2323" s="12">
        <x:v>7.000000000000001</x:v>
      </x:c>
      <x:c r="V2323" s="12">
        <x:v>2500</x:v>
      </x:c>
      <x:c r="W2323" s="12">
        <x:f>NA()</x:f>
      </x:c>
    </x:row>
    <x:row r="2324">
      <x:c r="A2324">
        <x:v>230840</x:v>
      </x:c>
      <x:c r="B2324" s="1">
        <x:v>45159.55531859552</x:v>
      </x:c>
      <x:c r="C2324" s="6">
        <x:v>116.11667519666666</x:v>
      </x:c>
      <x:c r="D2324" s="14" t="s">
        <x:v>94</x:v>
      </x:c>
      <x:c r="E2324" s="15">
        <x:v>45158.76113779069</x:v>
      </x:c>
      <x:c r="F2324" t="s">
        <x:v>99</x:v>
      </x:c>
      <x:c r="G2324" s="6">
        <x:v>788.8381369712978</x:v>
      </x:c>
      <x:c r="H2324" t="s">
        <x:v>100</x:v>
      </x:c>
      <x:c r="I2324" s="6">
        <x:v>13.682902380187898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</x:v>
      </x:c>
      <x:c r="O2324" s="8">
        <x:v>0</x:v>
      </x:c>
      <x:c r="Q2324">
        <x:v>0</x:v>
      </x:c>
      <x:c r="R2324" s="6">
        <x:v>17.911999999999995</x:v>
      </x:c>
      <x:c r="S2324" s="8">
        <x:v>10494.112932519844</x:v>
      </x:c>
      <x:c r="T2324" s="12">
        <x:v>51301.30134981032</x:v>
      </x:c>
      <x:c r="U2324" s="12">
        <x:v>7.000000000000001</x:v>
      </x:c>
      <x:c r="V2324" s="12">
        <x:v>2500</x:v>
      </x:c>
      <x:c r="W2324" s="12">
        <x:f>NA()</x:f>
      </x:c>
    </x:row>
    <x:row r="2325">
      <x:c r="A2325">
        <x:v>230852</x:v>
      </x:c>
      <x:c r="B2325" s="1">
        <x:v>45159.555353130825</x:v>
      </x:c>
      <x:c r="C2325" s="6">
        <x:v>116.166406035</x:v>
      </x:c>
      <x:c r="D2325" s="14" t="s">
        <x:v>94</x:v>
      </x:c>
      <x:c r="E2325" s="15">
        <x:v>45158.76113779069</x:v>
      </x:c>
      <x:c r="F2325" t="s">
        <x:v>99</x:v>
      </x:c>
      <x:c r="G2325" s="6">
        <x:v>785.2644564427655</x:v>
      </x:c>
      <x:c r="H2325" t="s">
        <x:v>100</x:v>
      </x:c>
      <x:c r="I2325" s="6">
        <x:v>13.676778758102046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</x:v>
      </x:c>
      <x:c r="O2325" s="8">
        <x:v>0</x:v>
      </x:c>
      <x:c r="Q2325">
        <x:v>0</x:v>
      </x:c>
      <x:c r="R2325" s="6">
        <x:v>17.951999999999998</x:v>
      </x:c>
      <x:c r="S2325" s="8">
        <x:v>10498.59128220313</x:v>
      </x:c>
      <x:c r="T2325" s="12">
        <x:v>51301.08166561388</x:v>
      </x:c>
      <x:c r="U2325" s="12">
        <x:v>7.000000000000001</x:v>
      </x:c>
      <x:c r="V2325" s="12">
        <x:v>2500</x:v>
      </x:c>
      <x:c r="W2325" s="12">
        <x:f>NA()</x:f>
      </x:c>
    </x:row>
    <x:row r="2326">
      <x:c r="A2326">
        <x:v>230864</x:v>
      </x:c>
      <x:c r="B2326" s="1">
        <x:v>45159.55538827339</x:v>
      </x:c>
      <x:c r="C2326" s="6">
        <x:v>116.21701133</x:v>
      </x:c>
      <x:c r="D2326" s="14" t="s">
        <x:v>94</x:v>
      </x:c>
      <x:c r="E2326" s="15">
        <x:v>45158.76113779069</x:v>
      </x:c>
      <x:c r="F2326" t="s">
        <x:v>99</x:v>
      </x:c>
      <x:c r="G2326" s="6">
        <x:v>783.8050419947317</x:v>
      </x:c>
      <x:c r="H2326" t="s">
        <x:v>100</x:v>
      </x:c>
      <x:c r="I2326" s="6">
        <x:v>13.689026013400962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</x:v>
      </x:c>
      <x:c r="O2326" s="8">
        <x:v>0</x:v>
      </x:c>
      <x:c r="Q2326">
        <x:v>0</x:v>
      </x:c>
      <x:c r="R2326" s="6">
        <x:v>17.963999999999995</x:v>
      </x:c>
      <x:c r="S2326" s="8">
        <x:v>10501.473971430629</x:v>
      </x:c>
      <x:c r="T2326" s="12">
        <x:v>51299.91667232916</x:v>
      </x:c>
      <x:c r="U2326" s="12">
        <x:v>7.000000000000001</x:v>
      </x:c>
      <x:c r="V2326" s="12">
        <x:v>2500</x:v>
      </x:c>
      <x:c r="W2326" s="12">
        <x:f>NA()</x:f>
      </x:c>
    </x:row>
    <x:row r="2327">
      <x:c r="A2327">
        <x:v>230876</x:v>
      </x:c>
      <x:c r="B2327" s="1">
        <x:v>45159.55542282939</x:v>
      </x:c>
      <x:c r="C2327" s="6">
        <x:v>116.26677197166667</x:v>
      </x:c>
      <x:c r="D2327" s="14" t="s">
        <x:v>94</x:v>
      </x:c>
      <x:c r="E2327" s="15">
        <x:v>45158.76113779069</x:v>
      </x:c>
      <x:c r="F2327" t="s">
        <x:v>99</x:v>
      </x:c>
      <x:c r="G2327" s="6">
        <x:v>786.8533630254736</x:v>
      </x:c>
      <x:c r="H2327" t="s">
        <x:v>100</x:v>
      </x:c>
      <x:c r="I2327" s="6">
        <x:v>13.676778758102046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</x:v>
      </x:c>
      <x:c r="O2327" s="8">
        <x:v>0</x:v>
      </x:c>
      <x:c r="Q2327">
        <x:v>0</x:v>
      </x:c>
      <x:c r="R2327" s="6">
        <x:v>17.934999999999995</x:v>
      </x:c>
      <x:c r="S2327" s="8">
        <x:v>10499.478727077125</x:v>
      </x:c>
      <x:c r="T2327" s="12">
        <x:v>51306.612712783535</x:v>
      </x:c>
      <x:c r="U2327" s="12">
        <x:v>7.000000000000001</x:v>
      </x:c>
      <x:c r="V2327" s="12">
        <x:v>2500</x:v>
      </x:c>
      <x:c r="W2327" s="12">
        <x:f>NA()</x:f>
      </x:c>
    </x:row>
    <x:row r="2328">
      <x:c r="A2328">
        <x:v>230888</x:v>
      </x:c>
      <x:c r="B2328" s="1">
        <x:v>45159.555457331604</x:v>
      </x:c>
      <x:c r="C2328" s="6">
        <x:v>116.31645516333333</x:v>
      </x:c>
      <x:c r="D2328" s="14" t="s">
        <x:v>94</x:v>
      </x:c>
      <x:c r="E2328" s="15">
        <x:v>45158.76113779069</x:v>
      </x:c>
      <x:c r="F2328" t="s">
        <x:v>99</x:v>
      </x:c>
      <x:c r="G2328" s="6">
        <x:v>787.9772901011416</x:v>
      </x:c>
      <x:c r="H2328" t="s">
        <x:v>100</x:v>
      </x:c>
      <x:c r="I2328" s="6">
        <x:v>13.676778758102046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</x:v>
      </x:c>
      <x:c r="O2328" s="8">
        <x:v>0</x:v>
      </x:c>
      <x:c r="Q2328">
        <x:v>0</x:v>
      </x:c>
      <x:c r="R2328" s="6">
        <x:v>17.923</x:v>
      </x:c>
      <x:c r="S2328" s="8">
        <x:v>10502.745733108473</x:v>
      </x:c>
      <x:c r="T2328" s="12">
        <x:v>51295.79464837071</x:v>
      </x:c>
      <x:c r="U2328" s="12">
        <x:v>7.000000000000001</x:v>
      </x:c>
      <x:c r="V2328" s="12">
        <x:v>2500</x:v>
      </x:c>
      <x:c r="W2328" s="12">
        <x:f>NA()</x:f>
      </x:c>
    </x:row>
    <x:row r="2329">
      <x:c r="A2329">
        <x:v>230900</x:v>
      </x:c>
      <x:c r="B2329" s="1">
        <x:v>45159.55549244794</x:v>
      </x:c>
      <x:c r="C2329" s="6">
        <x:v>116.36702268166667</x:v>
      </x:c>
      <x:c r="D2329" s="14" t="s">
        <x:v>94</x:v>
      </x:c>
      <x:c r="E2329" s="15">
        <x:v>45158.76113779069</x:v>
      </x:c>
      <x:c r="F2329" t="s">
        <x:v>99</x:v>
      </x:c>
      <x:c r="G2329" s="6">
        <x:v>787.685325305415</x:v>
      </x:c>
      <x:c r="H2329" t="s">
        <x:v>100</x:v>
      </x:c>
      <x:c r="I2329" s="6">
        <x:v>13.707396979801615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</x:v>
      </x:c>
      <x:c r="O2329" s="8">
        <x:v>0</x:v>
      </x:c>
      <x:c r="Q2329">
        <x:v>0</x:v>
      </x:c>
      <x:c r="R2329" s="6">
        <x:v>17.916999999999998</x:v>
      </x:c>
      <x:c r="S2329" s="8">
        <x:v>10496.94219000311</x:v>
      </x:c>
      <x:c r="T2329" s="12">
        <x:v>51301.78979167623</x:v>
      </x:c>
      <x:c r="U2329" s="12">
        <x:v>7.000000000000001</x:v>
      </x:c>
      <x:c r="V2329" s="12">
        <x:v>2500</x:v>
      </x:c>
      <x:c r="W2329" s="12">
        <x:f>NA()</x:f>
      </x:c>
    </x:row>
    <x:row r="2330">
      <x:c r="A2330">
        <x:v>230912</x:v>
      </x:c>
      <x:c r="B2330" s="1">
        <x:v>45159.55552711775</x:v>
      </x:c>
      <x:c r="C2330" s="6">
        <x:v>116.416947215</x:v>
      </x:c>
      <x:c r="D2330" s="14" t="s">
        <x:v>94</x:v>
      </x:c>
      <x:c r="E2330" s="15">
        <x:v>45158.76113779069</x:v>
      </x:c>
      <x:c r="F2330" t="s">
        <x:v>99</x:v>
      </x:c>
      <x:c r="G2330" s="6">
        <x:v>786.5344280928199</x:v>
      </x:c>
      <x:c r="H2330" t="s">
        <x:v>100</x:v>
      </x:c>
      <x:c r="I2330" s="6">
        <x:v>13.731891757448011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</x:v>
      </x:c>
      <x:c r="O2330" s="8">
        <x:v>0</x:v>
      </x:c>
      <x:c r="Q2330">
        <x:v>0</x:v>
      </x:c>
      <x:c r="R2330" s="6">
        <x:v>17.921999999999997</x:v>
      </x:c>
      <x:c r="S2330" s="8">
        <x:v>10496.111117727267</x:v>
      </x:c>
      <x:c r="T2330" s="12">
        <x:v>51300.39786650517</x:v>
      </x:c>
      <x:c r="U2330" s="12">
        <x:v>7.000000000000001</x:v>
      </x:c>
      <x:c r="V2330" s="12">
        <x:v>2500</x:v>
      </x:c>
      <x:c r="W2330" s="12">
        <x:f>NA()</x:f>
      </x:c>
    </x:row>
    <x:row r="2331">
      <x:c r="A2331">
        <x:v>230924</x:v>
      </x:c>
      <x:c r="B2331" s="1">
        <x:v>45159.55556166433</x:v>
      </x:c>
      <x:c r="C2331" s="6">
        <x:v>116.46669429166667</x:v>
      </x:c>
      <x:c r="D2331" s="14" t="s">
        <x:v>94</x:v>
      </x:c>
      <x:c r="E2331" s="15">
        <x:v>45158.76113779069</x:v>
      </x:c>
      <x:c r="F2331" t="s">
        <x:v>99</x:v>
      </x:c>
      <x:c r="G2331" s="6">
        <x:v>787.8728017292377</x:v>
      </x:c>
      <x:c r="H2331" t="s">
        <x:v>100</x:v>
      </x:c>
      <x:c r="I2331" s="6">
        <x:v>13.707396979801615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</x:v>
      </x:c>
      <x:c r="O2331" s="8">
        <x:v>0</x:v>
      </x:c>
      <x:c r="Q2331">
        <x:v>0</x:v>
      </x:c>
      <x:c r="R2331" s="6">
        <x:v>17.914999999999996</x:v>
      </x:c>
      <x:c r="S2331" s="8">
        <x:v>10500.348382117249</x:v>
      </x:c>
      <x:c r="T2331" s="12">
        <x:v>51303.63225276643</x:v>
      </x:c>
      <x:c r="U2331" s="12">
        <x:v>7.000000000000001</x:v>
      </x:c>
      <x:c r="V2331" s="12">
        <x:v>2500</x:v>
      </x:c>
      <x:c r="W2331" s="12">
        <x:f>NA()</x:f>
      </x:c>
    </x:row>
    <x:row r="2332">
      <x:c r="A2332">
        <x:v>230936</x:v>
      </x:c>
      <x:c r="B2332" s="1">
        <x:v>45159.55559619657</x:v>
      </x:c>
      <x:c r="C2332" s="6">
        <x:v>116.516420725</x:v>
      </x:c>
      <x:c r="D2332" s="14" t="s">
        <x:v>94</x:v>
      </x:c>
      <x:c r="E2332" s="15">
        <x:v>45158.76113779069</x:v>
      </x:c>
      <x:c r="F2332" t="s">
        <x:v>99</x:v>
      </x:c>
      <x:c r="G2332" s="6">
        <x:v>786.5285461271089</x:v>
      </x:c>
      <x:c r="H2332" t="s">
        <x:v>100</x:v>
      </x:c>
      <x:c r="I2332" s="6">
        <x:v>13.695149657740785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</x:v>
      </x:c>
      <x:c r="O2332" s="8">
        <x:v>0</x:v>
      </x:c>
      <x:c r="Q2332">
        <x:v>0</x:v>
      </x:c>
      <x:c r="R2332" s="6">
        <x:v>17.932999999999996</x:v>
      </x:c>
      <x:c r="S2332" s="8">
        <x:v>10500.694197174951</x:v>
      </x:c>
      <x:c r="T2332" s="12">
        <x:v>51305.24041916811</x:v>
      </x:c>
      <x:c r="U2332" s="12">
        <x:v>7.000000000000001</x:v>
      </x:c>
      <x:c r="V2332" s="12">
        <x:v>2500</x:v>
      </x:c>
      <x:c r="W2332" s="12">
        <x:f>NA()</x:f>
      </x:c>
    </x:row>
    <x:row r="2333">
      <x:c r="A2333">
        <x:v>230948</x:v>
      </x:c>
      <x:c r="B2333" s="1">
        <x:v>45159.555630827526</x:v>
      </x:c>
      <x:c r="C2333" s="6">
        <x:v>116.56628929666667</x:v>
      </x:c>
      <x:c r="D2333" s="14" t="s">
        <x:v>94</x:v>
      </x:c>
      <x:c r="E2333" s="15">
        <x:v>45158.76113779069</x:v>
      </x:c>
      <x:c r="F2333" t="s">
        <x:v>99</x:v>
      </x:c>
      <x:c r="G2333" s="6">
        <x:v>789.2471133805964</x:v>
      </x:c>
      <x:c r="H2333" t="s">
        <x:v>100</x:v>
      </x:c>
      <x:c r="I2333" s="6">
        <x:v>13.695149657740785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</x:v>
      </x:c>
      <x:c r="O2333" s="8">
        <x:v>0</x:v>
      </x:c>
      <x:c r="Q2333">
        <x:v>0</x:v>
      </x:c>
      <x:c r="R2333" s="6">
        <x:v>17.903999999999996</x:v>
      </x:c>
      <x:c r="S2333" s="8">
        <x:v>10498.929630815937</x:v>
      </x:c>
      <x:c r="T2333" s="12">
        <x:v>51306.25777951737</x:v>
      </x:c>
      <x:c r="U2333" s="12">
        <x:v>7.000000000000001</x:v>
      </x:c>
      <x:c r="V2333" s="12">
        <x:v>2500</x:v>
      </x:c>
      <x:c r="W2333" s="12">
        <x:f>NA()</x:f>
      </x:c>
    </x:row>
    <x:row r="2334">
      <x:c r="A2334">
        <x:v>230961</x:v>
      </x:c>
      <x:c r="B2334" s="1">
        <x:v>45159.55566601687</x:v>
      </x:c>
      <x:c r="C2334" s="6">
        <x:v>116.61696194666666</x:v>
      </x:c>
      <x:c r="D2334" s="14" t="s">
        <x:v>94</x:v>
      </x:c>
      <x:c r="E2334" s="15">
        <x:v>45158.76113779069</x:v>
      </x:c>
      <x:c r="F2334" t="s">
        <x:v>99</x:v>
      </x:c>
      <x:c r="G2334" s="6">
        <x:v>794.0215633736422</x:v>
      </x:c>
      <x:c r="H2334" t="s">
        <x:v>100</x:v>
      </x:c>
      <x:c r="I2334" s="6">
        <x:v>13.682902380187898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</x:v>
      </x:c>
      <x:c r="O2334" s="8">
        <x:v>0</x:v>
      </x:c>
      <x:c r="Q2334">
        <x:v>0</x:v>
      </x:c>
      <x:c r="R2334" s="6">
        <x:v>17.856999999999996</x:v>
      </x:c>
      <x:c r="S2334" s="8">
        <x:v>10501.485009433169</x:v>
      </x:c>
      <x:c r="T2334" s="12">
        <x:v>51302.76754151071</x:v>
      </x:c>
      <x:c r="U2334" s="12">
        <x:v>7.000000000000001</x:v>
      </x:c>
      <x:c r="V2334" s="12">
        <x:v>2500</x:v>
      </x:c>
      <x:c r="W2334" s="12">
        <x:f>NA()</x:f>
      </x:c>
    </x:row>
    <x:row r="2335">
      <x:c r="A2335">
        <x:v>230975</x:v>
      </x:c>
      <x:c r="B2335" s="1">
        <x:v>45159.55570065952</x:v>
      </x:c>
      <x:c r="C2335" s="6">
        <x:v>116.666847365</x:v>
      </x:c>
      <x:c r="D2335" s="14" t="s">
        <x:v>94</x:v>
      </x:c>
      <x:c r="E2335" s="15">
        <x:v>45158.76113779069</x:v>
      </x:c>
      <x:c r="F2335" t="s">
        <x:v>99</x:v>
      </x:c>
      <x:c r="G2335" s="6">
        <x:v>787.7353642969709</x:v>
      </x:c>
      <x:c r="H2335" t="s">
        <x:v>100</x:v>
      </x:c>
      <x:c r="I2335" s="6">
        <x:v>13.725768046345365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</x:v>
      </x:c>
      <x:c r="O2335" s="8">
        <x:v>0</x:v>
      </x:c>
      <x:c r="Q2335">
        <x:v>0</x:v>
      </x:c>
      <x:c r="R2335" s="6">
        <x:v>17.910999999999998</x:v>
      </x:c>
      <x:c r="S2335" s="8">
        <x:v>10497.956264014474</x:v>
      </x:c>
      <x:c r="T2335" s="12">
        <x:v>51299.30194068226</x:v>
      </x:c>
      <x:c r="U2335" s="12">
        <x:v>7.000000000000001</x:v>
      </x:c>
      <x:c r="V2335" s="12">
        <x:v>2500</x:v>
      </x:c>
      <x:c r="W2335" s="12">
        <x:f>NA()</x:f>
      </x:c>
    </x:row>
    <x:row r="2336">
      <x:c r="A2336">
        <x:v>230981</x:v>
      </x:c>
      <x:c r="B2336" s="1">
        <x:v>45159.555735212896</x:v>
      </x:c>
      <x:c r="C2336" s="6">
        <x:v>116.71660422166667</x:v>
      </x:c>
      <x:c r="D2336" s="14" t="s">
        <x:v>94</x:v>
      </x:c>
      <x:c r="E2336" s="15">
        <x:v>45158.76113779069</x:v>
      </x:c>
      <x:c r="F2336" t="s">
        <x:v>99</x:v>
      </x:c>
      <x:c r="G2336" s="6">
        <x:v>789.8882668100626</x:v>
      </x:c>
      <x:c r="H2336" t="s">
        <x:v>100</x:v>
      </x:c>
      <x:c r="I2336" s="6">
        <x:v>13.689026013400962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</x:v>
      </x:c>
      <x:c r="O2336" s="8">
        <x:v>0</x:v>
      </x:c>
      <x:c r="Q2336">
        <x:v>0</x:v>
      </x:c>
      <x:c r="R2336" s="6">
        <x:v>17.898999999999997</x:v>
      </x:c>
      <x:c r="S2336" s="8">
        <x:v>10494.593538206069</x:v>
      </x:c>
      <x:c r="T2336" s="12">
        <x:v>51309.71346765909</x:v>
      </x:c>
      <x:c r="U2336" s="12">
        <x:v>7.000000000000001</x:v>
      </x:c>
      <x:c r="V2336" s="12">
        <x:v>2500</x:v>
      </x:c>
      <x:c r="W2336" s="12">
        <x:f>NA()</x:f>
      </x:c>
    </x:row>
    <x:row r="2337">
      <x:c r="A2337">
        <x:v>230996</x:v>
      </x:c>
      <x:c r="B2337" s="1">
        <x:v>45159.55576979387</x:v>
      </x:c>
      <x:c r="C2337" s="6">
        <x:v>116.766400825</x:v>
      </x:c>
      <x:c r="D2337" s="14" t="s">
        <x:v>94</x:v>
      </x:c>
      <x:c r="E2337" s="15">
        <x:v>45158.76113779069</x:v>
      </x:c>
      <x:c r="F2337" t="s">
        <x:v>99</x:v>
      </x:c>
      <x:c r="G2337" s="6">
        <x:v>787.7624201282661</x:v>
      </x:c>
      <x:c r="H2337" t="s">
        <x:v>100</x:v>
      </x:c>
      <x:c r="I2337" s="6">
        <x:v>13.701273313207366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</x:v>
      </x:c>
      <x:c r="O2337" s="8">
        <x:v>0</x:v>
      </x:c>
      <x:c r="Q2337">
        <x:v>0</x:v>
      </x:c>
      <x:c r="R2337" s="6">
        <x:v>17.917999999999996</x:v>
      </x:c>
      <x:c r="S2337" s="8">
        <x:v>10492.897671643896</x:v>
      </x:c>
      <x:c r="T2337" s="12">
        <x:v>51306.82578208225</x:v>
      </x:c>
      <x:c r="U2337" s="12">
        <x:v>7.000000000000001</x:v>
      </x:c>
      <x:c r="V2337" s="12">
        <x:v>2500</x:v>
      </x:c>
      <x:c r="W2337" s="12">
        <x:f>NA()</x:f>
      </x:c>
    </x:row>
    <x:row r="2338">
      <x:c r="A2338">
        <x:v>231008</x:v>
      </x:c>
      <x:c r="B2338" s="1">
        <x:v>45159.555804449796</x:v>
      </x:c>
      <x:c r="C2338" s="6">
        <x:v>116.81630536</x:v>
      </x:c>
      <x:c r="D2338" s="14" t="s">
        <x:v>94</x:v>
      </x:c>
      <x:c r="E2338" s="15">
        <x:v>45158.76113779069</x:v>
      </x:c>
      <x:c r="F2338" t="s">
        <x:v>99</x:v>
      </x:c>
      <x:c r="G2338" s="6">
        <x:v>788.291761401421</x:v>
      </x:c>
      <x:c r="H2338" t="s">
        <x:v>100</x:v>
      </x:c>
      <x:c r="I2338" s="6">
        <x:v>13.689026013400962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</x:v>
      </x:c>
      <x:c r="O2338" s="8">
        <x:v>0</x:v>
      </x:c>
      <x:c r="Q2338">
        <x:v>0</x:v>
      </x:c>
      <x:c r="R2338" s="6">
        <x:v>17.915999999999997</x:v>
      </x:c>
      <x:c r="S2338" s="8">
        <x:v>10490.037665273132</x:v>
      </x:c>
      <x:c r="T2338" s="12">
        <x:v>51304.254452451816</x:v>
      </x:c>
      <x:c r="U2338" s="12">
        <x:v>7.000000000000001</x:v>
      </x:c>
      <x:c r="V2338" s="12">
        <x:v>2500</x:v>
      </x:c>
      <x:c r="W2338" s="12">
        <x:f>NA()</x:f>
      </x:c>
    </x:row>
    <x:row r="2339">
      <x:c r="A2339">
        <x:v>231020</x:v>
      </x:c>
      <x:c r="B2339" s="1">
        <x:v>45159.55583962994</x:v>
      </x:c>
      <x:c r="C2339" s="6">
        <x:v>116.86696475333333</x:v>
      </x:c>
      <x:c r="D2339" s="14" t="s">
        <x:v>94</x:v>
      </x:c>
      <x:c r="E2339" s="15">
        <x:v>45158.76113779069</x:v>
      </x:c>
      <x:c r="F2339" t="s">
        <x:v>99</x:v>
      </x:c>
      <x:c r="G2339" s="6">
        <x:v>791.8658328908202</x:v>
      </x:c>
      <x:c r="H2339" t="s">
        <x:v>100</x:v>
      </x:c>
      <x:c r="I2339" s="6">
        <x:v>13.689026013400962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</x:v>
      </x:c>
      <x:c r="O2339" s="8">
        <x:v>0</x:v>
      </x:c>
      <x:c r="Q2339">
        <x:v>0</x:v>
      </x:c>
      <x:c r="R2339" s="6">
        <x:v>17.877999999999997</x:v>
      </x:c>
      <x:c r="S2339" s="8">
        <x:v>10488.588177453852</x:v>
      </x:c>
      <x:c r="T2339" s="12">
        <x:v>51304.966926135385</x:v>
      </x:c>
      <x:c r="U2339" s="12">
        <x:v>7.000000000000001</x:v>
      </x:c>
      <x:c r="V2339" s="12">
        <x:v>2500</x:v>
      </x:c>
      <x:c r="W2339" s="12">
        <x:f>NA()</x:f>
      </x:c>
    </x:row>
    <x:row r="2340">
      <x:c r="A2340">
        <x:v>231032</x:v>
      </x:c>
      <x:c r="B2340" s="1">
        <x:v>45159.55587419544</x:v>
      </x:c>
      <x:c r="C2340" s="6">
        <x:v>116.91673907333333</x:v>
      </x:c>
      <x:c r="D2340" s="14" t="s">
        <x:v>94</x:v>
      </x:c>
      <x:c r="E2340" s="15">
        <x:v>45158.76113779069</x:v>
      </x:c>
      <x:c r="F2340" t="s">
        <x:v>99</x:v>
      </x:c>
      <x:c r="G2340" s="6">
        <x:v>789.7274999526472</x:v>
      </x:c>
      <x:c r="H2340" t="s">
        <x:v>100</x:v>
      </x:c>
      <x:c r="I2340" s="6">
        <x:v>13.664531547310162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</x:v>
      </x:c>
      <x:c r="O2340" s="8">
        <x:v>0</x:v>
      </x:c>
      <x:c r="Q2340">
        <x:v>0</x:v>
      </x:c>
      <x:c r="R2340" s="6">
        <x:v>17.907999999999998</x:v>
      </x:c>
      <x:c r="S2340" s="8">
        <x:v>10490.784547630112</x:v>
      </x:c>
      <x:c r="T2340" s="12">
        <x:v>51305.713898888</x:v>
      </x:c>
      <x:c r="U2340" s="12">
        <x:v>7.000000000000001</x:v>
      </x:c>
      <x:c r="V2340" s="12">
        <x:v>2500</x:v>
      </x:c>
      <x:c r="W2340" s="12">
        <x:f>NA()</x:f>
      </x:c>
    </x:row>
    <x:row r="2341">
      <x:c r="A2341">
        <x:v>231044</x:v>
      </x:c>
      <x:c r="B2341" s="1">
        <x:v>45159.55590878333</x:v>
      </x:c>
      <x:c r="C2341" s="6">
        <x:v>116.96654565666667</x:v>
      </x:c>
      <x:c r="D2341" s="14" t="s">
        <x:v>94</x:v>
      </x:c>
      <x:c r="E2341" s="15">
        <x:v>45158.76113779069</x:v>
      </x:c>
      <x:c r="F2341" t="s">
        <x:v>99</x:v>
      </x:c>
      <x:c r="G2341" s="6">
        <x:v>791.4621010781223</x:v>
      </x:c>
      <x:c r="H2341" t="s">
        <x:v>100</x:v>
      </x:c>
      <x:c r="I2341" s="6">
        <x:v>13.713520657522167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</x:v>
      </x:c>
      <x:c r="O2341" s="8">
        <x:v>0</x:v>
      </x:c>
      <x:c r="Q2341">
        <x:v>0</x:v>
      </x:c>
      <x:c r="R2341" s="6">
        <x:v>17.874999999999996</x:v>
      </x:c>
      <x:c r="S2341" s="8">
        <x:v>10486.230516740501</x:v>
      </x:c>
      <x:c r="T2341" s="12">
        <x:v>51296.88297877109</x:v>
      </x:c>
      <x:c r="U2341" s="12">
        <x:v>7.000000000000001</x:v>
      </x:c>
      <x:c r="V2341" s="12">
        <x:v>2500</x:v>
      </x:c>
      <x:c r="W2341" s="12">
        <x:f>NA()</x:f>
      </x:c>
    </x:row>
    <x:row r="2342">
      <x:c r="A2342">
        <x:v>231056</x:v>
      </x:c>
      <x:c r="B2342" s="1">
        <x:v>45159.555943414096</x:v>
      </x:c>
      <x:c r="C2342" s="6">
        <x:v>117.01641394666666</x:v>
      </x:c>
      <x:c r="D2342" s="14" t="s">
        <x:v>94</x:v>
      </x:c>
      <x:c r="E2342" s="15">
        <x:v>45158.76113779069</x:v>
      </x:c>
      <x:c r="F2342" t="s">
        <x:v>99</x:v>
      </x:c>
      <x:c r="G2342" s="6">
        <x:v>792.6644032200161</x:v>
      </x:c>
      <x:c r="H2342" t="s">
        <x:v>100</x:v>
      </x:c>
      <x:c r="I2342" s="6">
        <x:v>13.670655147142952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</x:v>
      </x:c>
      <x:c r="O2342" s="8">
        <x:v>0</x:v>
      </x:c>
      <x:c r="Q2342">
        <x:v>0</x:v>
      </x:c>
      <x:c r="R2342" s="6">
        <x:v>17.874999999999996</x:v>
      </x:c>
      <x:c r="S2342" s="8">
        <x:v>10490.77545883327</x:v>
      </x:c>
      <x:c r="T2342" s="12">
        <x:v>51310.222765309816</x:v>
      </x:c>
      <x:c r="U2342" s="12">
        <x:v>7.000000000000001</x:v>
      </x:c>
      <x:c r="V2342" s="12">
        <x:v>2500</x:v>
      </x:c>
      <x:c r="W2342" s="12">
        <x:f>NA()</x:f>
      </x:c>
    </x:row>
    <x:row r="2343">
      <x:c r="A2343">
        <x:v>231068</x:v>
      </x:c>
      <x:c r="B2343" s="1">
        <x:v>45159.555978567565</x:v>
      </x:c>
      <x:c r="C2343" s="6">
        <x:v>117.067034945</x:v>
      </x:c>
      <x:c r="D2343" s="14" t="s">
        <x:v>94</x:v>
      </x:c>
      <x:c r="E2343" s="15">
        <x:v>45158.76113779069</x:v>
      </x:c>
      <x:c r="F2343" t="s">
        <x:v>99</x:v>
      </x:c>
      <x:c r="G2343" s="6">
        <x:v>788.2751559450697</x:v>
      </x:c>
      <x:c r="H2343" t="s">
        <x:v>100</x:v>
      </x:c>
      <x:c r="I2343" s="6">
        <x:v>13.682902380187898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</x:v>
      </x:c>
      <x:c r="O2343" s="8">
        <x:v>0</x:v>
      </x:c>
      <x:c r="Q2343">
        <x:v>0</x:v>
      </x:c>
      <x:c r="R2343" s="6">
        <x:v>17.917999999999996</x:v>
      </x:c>
      <x:c r="S2343" s="8">
        <x:v>10493.345232034206</x:v>
      </x:c>
      <x:c r="T2343" s="12">
        <x:v>51309.560731028694</x:v>
      </x:c>
      <x:c r="U2343" s="12">
        <x:v>7.000000000000001</x:v>
      </x:c>
      <x:c r="V2343" s="12">
        <x:v>2500</x:v>
      </x:c>
      <x:c r="W2343" s="12">
        <x:f>NA()</x:f>
      </x:c>
    </x:row>
    <x:row r="2344">
      <x:c r="A2344">
        <x:v>231080</x:v>
      </x:c>
      <x:c r="B2344" s="1">
        <x:v>45159.556013196576</x:v>
      </x:c>
      <x:c r="C2344" s="6">
        <x:v>117.11690071166667</x:v>
      </x:c>
      <x:c r="D2344" s="14" t="s">
        <x:v>94</x:v>
      </x:c>
      <x:c r="E2344" s="15">
        <x:v>45158.76113779069</x:v>
      </x:c>
      <x:c r="F2344" t="s">
        <x:v>99</x:v>
      </x:c>
      <x:c r="G2344" s="6">
        <x:v>789.6062460800238</x:v>
      </x:c>
      <x:c r="H2344" t="s">
        <x:v>100</x:v>
      </x:c>
      <x:c r="I2344" s="6">
        <x:v>13.689026013400962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</x:v>
      </x:c>
      <x:c r="O2344" s="8">
        <x:v>0</x:v>
      </x:c>
      <x:c r="Q2344">
        <x:v>0</x:v>
      </x:c>
      <x:c r="R2344" s="6">
        <x:v>17.901999999999997</x:v>
      </x:c>
      <x:c r="S2344" s="8">
        <x:v>10485.856168329467</x:v>
      </x:c>
      <x:c r="T2344" s="12">
        <x:v>51297.51043266012</x:v>
      </x:c>
      <x:c r="U2344" s="12">
        <x:v>7.000000000000001</x:v>
      </x:c>
      <x:c r="V2344" s="12">
        <x:v>2500</x:v>
      </x:c>
      <x:c r="W2344" s="12">
        <x:f>NA()</x:f>
      </x:c>
    </x:row>
    <x:row r="2345">
      <x:c r="A2345">
        <x:v>231092</x:v>
      </x:c>
      <x:c r="B2345" s="1">
        <x:v>45159.55604774086</x:v>
      </x:c>
      <x:c r="C2345" s="6">
        <x:v>117.16664449666666</x:v>
      </x:c>
      <x:c r="D2345" s="14" t="s">
        <x:v>94</x:v>
      </x:c>
      <x:c r="E2345" s="15">
        <x:v>45158.76113779069</x:v>
      </x:c>
      <x:c r="F2345" t="s">
        <x:v>99</x:v>
      </x:c>
      <x:c r="G2345" s="6">
        <x:v>786.0774531511531</x:v>
      </x:c>
      <x:c r="H2345" t="s">
        <x:v>100</x:v>
      </x:c>
      <x:c r="I2345" s="6">
        <x:v>13.701273313207366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</x:v>
      </x:c>
      <x:c r="O2345" s="8">
        <x:v>0</x:v>
      </x:c>
      <x:c r="Q2345">
        <x:v>0</x:v>
      </x:c>
      <x:c r="R2345" s="6">
        <x:v>17.935999999999996</x:v>
      </x:c>
      <x:c r="S2345" s="8">
        <x:v>10486.081274054004</x:v>
      </x:c>
      <x:c r="T2345" s="12">
        <x:v>51307.674104745754</x:v>
      </x:c>
      <x:c r="U2345" s="12">
        <x:v>7.000000000000001</x:v>
      </x:c>
      <x:c r="V2345" s="12">
        <x:v>2500</x:v>
      </x:c>
      <x:c r="W2345" s="12">
        <x:f>NA()</x:f>
      </x:c>
    </x:row>
    <x:row r="2346">
      <x:c r="A2346">
        <x:v>231104</x:v>
      </x:c>
      <x:c r="B2346" s="1">
        <x:v>45159.55608228595</x:v>
      </x:c>
      <x:c r="C2346" s="6">
        <x:v>117.21638941</x:v>
      </x:c>
      <x:c r="D2346" s="14" t="s">
        <x:v>94</x:v>
      </x:c>
      <x:c r="E2346" s="15">
        <x:v>45158.76113779069</x:v>
      </x:c>
      <x:c r="F2346" t="s">
        <x:v>99</x:v>
      </x:c>
      <x:c r="G2346" s="6">
        <x:v>789.3076600228374</x:v>
      </x:c>
      <x:c r="H2346" t="s">
        <x:v>100</x:v>
      </x:c>
      <x:c r="I2346" s="6">
        <x:v>13.682902380187898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</x:v>
      </x:c>
      <x:c r="O2346" s="8">
        <x:v>0</x:v>
      </x:c>
      <x:c r="Q2346">
        <x:v>0</x:v>
      </x:c>
      <x:c r="R2346" s="6">
        <x:v>17.906999999999996</x:v>
      </x:c>
      <x:c r="S2346" s="8">
        <x:v>10485.694353697067</x:v>
      </x:c>
      <x:c r="T2346" s="12">
        <x:v>51306.13354339089</x:v>
      </x:c>
      <x:c r="U2346" s="12">
        <x:v>7.000000000000001</x:v>
      </x:c>
      <x:c r="V2346" s="12">
        <x:v>2500</x:v>
      </x:c>
      <x:c r="W2346" s="12">
        <x:f>NA()</x:f>
      </x:c>
    </x:row>
    <x:row r="2347">
      <x:c r="A2347">
        <x:v>231116</x:v>
      </x:c>
      <x:c r="B2347" s="1">
        <x:v>45159.556117432796</x:v>
      </x:c>
      <x:c r="C2347" s="6">
        <x:v>117.26700087333333</x:v>
      </x:c>
      <x:c r="D2347" s="14" t="s">
        <x:v>94</x:v>
      </x:c>
      <x:c r="E2347" s="15">
        <x:v>45158.76113779069</x:v>
      </x:c>
      <x:c r="F2347" t="s">
        <x:v>99</x:v>
      </x:c>
      <x:c r="G2347" s="6">
        <x:v>789.9321582792467</x:v>
      </x:c>
      <x:c r="H2347" t="s">
        <x:v>100</x:v>
      </x:c>
      <x:c r="I2347" s="6">
        <x:v>13.670655147142952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</x:v>
      </x:c>
      <x:c r="O2347" s="8">
        <x:v>0</x:v>
      </x:c>
      <x:c r="Q2347">
        <x:v>0</x:v>
      </x:c>
      <x:c r="R2347" s="6">
        <x:v>17.903999999999996</x:v>
      </x:c>
      <x:c r="S2347" s="8">
        <x:v>10496.847301269658</x:v>
      </x:c>
      <x:c r="T2347" s="12">
        <x:v>51300.939413258115</x:v>
      </x:c>
      <x:c r="U2347" s="12">
        <x:v>7.000000000000001</x:v>
      </x:c>
      <x:c r="V2347" s="12">
        <x:v>2500</x:v>
      </x:c>
      <x:c r="W2347" s="12">
        <x:f>NA()</x:f>
      </x:c>
    </x:row>
    <x:row r="2348">
      <x:c r="A2348">
        <x:v>231128</x:v>
      </x:c>
      <x:c r="B2348" s="1">
        <x:v>45159.556152020705</x:v>
      </x:c>
      <x:c r="C2348" s="6">
        <x:v>117.31680746333333</x:v>
      </x:c>
      <x:c r="D2348" s="14" t="s">
        <x:v>94</x:v>
      </x:c>
      <x:c r="E2348" s="15">
        <x:v>45158.76113779069</x:v>
      </x:c>
      <x:c r="F2348" t="s">
        <x:v>99</x:v>
      </x:c>
      <x:c r="G2348" s="6">
        <x:v>786.5398669520947</x:v>
      </x:c>
      <x:c r="H2348" t="s">
        <x:v>100</x:v>
      </x:c>
      <x:c r="I2348" s="6">
        <x:v>13.664531547310162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</x:v>
      </x:c>
      <x:c r="O2348" s="8">
        <x:v>0</x:v>
      </x:c>
      <x:c r="Q2348">
        <x:v>0</x:v>
      </x:c>
      <x:c r="R2348" s="6">
        <x:v>17.941999999999997</x:v>
      </x:c>
      <x:c r="S2348" s="8">
        <x:v>10490.208906604574</x:v>
      </x:c>
      <x:c r="T2348" s="12">
        <x:v>51303.25050358383</x:v>
      </x:c>
      <x:c r="U2348" s="12">
        <x:v>7.000000000000001</x:v>
      </x:c>
      <x:c r="V2348" s="12">
        <x:v>2500</x:v>
      </x:c>
      <x:c r="W2348" s="12">
        <x:f>NA()</x:f>
      </x:c>
    </x:row>
    <x:row r="2349">
      <x:c r="A2349">
        <x:v>231140</x:v>
      </x:c>
      <x:c r="B2349" s="1">
        <x:v>45159.55618659773</x:v>
      </x:c>
      <x:c r="C2349" s="6">
        <x:v>117.36659839</x:v>
      </x:c>
      <x:c r="D2349" s="14" t="s">
        <x:v>94</x:v>
      </x:c>
      <x:c r="E2349" s="15">
        <x:v>45158.76113779069</x:v>
      </x:c>
      <x:c r="F2349" t="s">
        <x:v>99</x:v>
      </x:c>
      <x:c r="G2349" s="6">
        <x:v>787.0076573970347</x:v>
      </x:c>
      <x:c r="H2349" t="s">
        <x:v>100</x:v>
      </x:c>
      <x:c r="I2349" s="6">
        <x:v>13.664531547310162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</x:v>
      </x:c>
      <x:c r="O2349" s="8">
        <x:v>0</x:v>
      </x:c>
      <x:c r="Q2349">
        <x:v>0</x:v>
      </x:c>
      <x:c r="R2349" s="6">
        <x:v>17.936999999999998</x:v>
      </x:c>
      <x:c r="S2349" s="8">
        <x:v>10487.836967808815</x:v>
      </x:c>
      <x:c r="T2349" s="12">
        <x:v>51302.85613809791</x:v>
      </x:c>
      <x:c r="U2349" s="12">
        <x:v>7.000000000000001</x:v>
      </x:c>
      <x:c r="V2349" s="12">
        <x:v>2500</x:v>
      </x:c>
      <x:c r="W2349" s="12">
        <x:f>NA()</x:f>
      </x:c>
    </x:row>
    <x:row r="2350">
      <x:c r="A2350">
        <x:v>231152</x:v>
      </x:c>
      <x:c r="B2350" s="1">
        <x:v>45159.55622126335</x:v>
      </x:c>
      <x:c r="C2350" s="6">
        <x:v>117.41651687166667</x:v>
      </x:c>
      <x:c r="D2350" s="14" t="s">
        <x:v>94</x:v>
      </x:c>
      <x:c r="E2350" s="15">
        <x:v>45158.76113779069</x:v>
      </x:c>
      <x:c r="F2350" t="s">
        <x:v>99</x:v>
      </x:c>
      <x:c r="G2350" s="6">
        <x:v>790.4298323031653</x:v>
      </x:c>
      <x:c r="H2350" t="s">
        <x:v>100</x:v>
      </x:c>
      <x:c r="I2350" s="6">
        <x:v>13.646160814571886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</x:v>
      </x:c>
      <x:c r="O2350" s="8">
        <x:v>0</x:v>
      </x:c>
      <x:c r="Q2350">
        <x:v>0</x:v>
      </x:c>
      <x:c r="R2350" s="6">
        <x:v>17.905999999999995</x:v>
      </x:c>
      <x:c r="S2350" s="8">
        <x:v>10490.339493835289</x:v>
      </x:c>
      <x:c r="T2350" s="12">
        <x:v>51300.1120998932</x:v>
      </x:c>
      <x:c r="U2350" s="12">
        <x:v>7.000000000000001</x:v>
      </x:c>
      <x:c r="V2350" s="12">
        <x:v>2500</x:v>
      </x:c>
      <x:c r="W2350" s="12">
        <x:f>NA()</x:f>
      </x:c>
    </x:row>
    <x:row r="2351">
      <x:c r="A2351">
        <x:v>231164</x:v>
      </x:c>
      <x:c r="B2351" s="1">
        <x:v>45159.55625585984</x:v>
      </x:c>
      <x:c r="C2351" s="6">
        <x:v>117.46633582</x:v>
      </x:c>
      <x:c r="D2351" s="14" t="s">
        <x:v>94</x:v>
      </x:c>
      <x:c r="E2351" s="15">
        <x:v>45158.76113779069</x:v>
      </x:c>
      <x:c r="F2351" t="s">
        <x:v>99</x:v>
      </x:c>
      <x:c r="G2351" s="6">
        <x:v>790.9839527614706</x:v>
      </x:c>
      <x:c r="H2351" t="s">
        <x:v>100</x:v>
      </x:c>
      <x:c r="I2351" s="6">
        <x:v>13.676778758102046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</x:v>
      </x:c>
      <x:c r="O2351" s="8">
        <x:v>0</x:v>
      </x:c>
      <x:c r="Q2351">
        <x:v>0</x:v>
      </x:c>
      <x:c r="R2351" s="6">
        <x:v>17.891</x:v>
      </x:c>
      <x:c r="S2351" s="8">
        <x:v>10486.485754375462</x:v>
      </x:c>
      <x:c r="T2351" s="12">
        <x:v>51302.26998727749</x:v>
      </x:c>
      <x:c r="U2351" s="12">
        <x:v>7.000000000000001</x:v>
      </x:c>
      <x:c r="V2351" s="12">
        <x:v>2500</x:v>
      </x:c>
      <x:c r="W2351" s="12">
        <x:f>NA()</x:f>
      </x:c>
    </x:row>
    <x:row r="2352">
      <x:c r="A2352">
        <x:v>231176</x:v>
      </x:c>
      <x:c r="B2352" s="1">
        <x:v>45159.55629098176</x:v>
      </x:c>
      <x:c r="C2352" s="6">
        <x:v>117.51691139</x:v>
      </x:c>
      <x:c r="D2352" s="14" t="s">
        <x:v>94</x:v>
      </x:c>
      <x:c r="E2352" s="15">
        <x:v>45158.76113779069</x:v>
      </x:c>
      <x:c r="F2352" t="s">
        <x:v>99</x:v>
      </x:c>
      <x:c r="G2352" s="6">
        <x:v>789.6501639976767</x:v>
      </x:c>
      <x:c r="H2352" t="s">
        <x:v>100</x:v>
      </x:c>
      <x:c r="I2352" s="6">
        <x:v>13.670655147142952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</x:v>
      </x:c>
      <x:c r="O2352" s="8">
        <x:v>0</x:v>
      </x:c>
      <x:c r="Q2352">
        <x:v>0</x:v>
      </x:c>
      <x:c r="R2352" s="6">
        <x:v>17.906999999999996</x:v>
      </x:c>
      <x:c r="S2352" s="8">
        <x:v>10484.413393872836</x:v>
      </x:c>
      <x:c r="T2352" s="12">
        <x:v>51301.551501495625</x:v>
      </x:c>
      <x:c r="U2352" s="12">
        <x:v>7.000000000000001</x:v>
      </x:c>
      <x:c r="V2352" s="12">
        <x:v>2500</x:v>
      </x:c>
      <x:c r="W2352" s="12">
        <x:f>NA()</x:f>
      </x:c>
    </x:row>
    <x:row r="2353">
      <x:c r="A2353">
        <x:v>231188</x:v>
      </x:c>
      <x:c r="B2353" s="1">
        <x:v>45159.55632553752</x:v>
      </x:c>
      <x:c r="C2353" s="6">
        <x:v>117.56667167333333</x:v>
      </x:c>
      <x:c r="D2353" s="14" t="s">
        <x:v>94</x:v>
      </x:c>
      <x:c r="E2353" s="15">
        <x:v>45158.76113779069</x:v>
      </x:c>
      <x:c r="F2353" t="s">
        <x:v>99</x:v>
      </x:c>
      <x:c r="G2353" s="6">
        <x:v>788.490327439038</x:v>
      </x:c>
      <x:c r="H2353" t="s">
        <x:v>100</x:v>
      </x:c>
      <x:c r="I2353" s="6">
        <x:v>13.65840795860413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</x:v>
      </x:c>
      <x:c r="O2353" s="8">
        <x:v>0</x:v>
      </x:c>
      <x:c r="Q2353">
        <x:v>0</x:v>
      </x:c>
      <x:c r="R2353" s="6">
        <x:v>17.923</x:v>
      </x:c>
      <x:c r="S2353" s="8">
        <x:v>10488.240377177417</x:v>
      </x:c>
      <x:c r="T2353" s="12">
        <x:v>51299.63541917777</x:v>
      </x:c>
      <x:c r="U2353" s="12">
        <x:v>7.000000000000001</x:v>
      </x:c>
      <x:c r="V2353" s="12">
        <x:v>2500</x:v>
      </x:c>
      <x:c r="W2353" s="12">
        <x:f>NA()</x:f>
      </x:c>
    </x:row>
    <x:row r="2354">
      <x:c r="A2354">
        <x:v>231200</x:v>
      </x:c>
      <x:c r="B2354" s="1">
        <x:v>45159.556360116694</x:v>
      </x:c>
      <x:c r="C2354" s="6">
        <x:v>117.61646569</x:v>
      </x:c>
      <x:c r="D2354" s="14" t="s">
        <x:v>94</x:v>
      </x:c>
      <x:c r="E2354" s="15">
        <x:v>45158.76113779069</x:v>
      </x:c>
      <x:c r="F2354" t="s">
        <x:v>99</x:v>
      </x:c>
      <x:c r="G2354" s="6">
        <x:v>788.3800398694203</x:v>
      </x:c>
      <x:c r="H2354" t="s">
        <x:v>100</x:v>
      </x:c>
      <x:c r="I2354" s="6">
        <x:v>13.652284381024401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</x:v>
      </x:c>
      <x:c r="O2354" s="8">
        <x:v>0</x:v>
      </x:c>
      <x:c r="Q2354">
        <x:v>0</x:v>
      </x:c>
      <x:c r="R2354" s="6">
        <x:v>17.926</x:v>
      </x:c>
      <x:c r="S2354" s="8">
        <x:v>10487.54517393102</x:v>
      </x:c>
      <x:c r="T2354" s="12">
        <x:v>51307.04521027406</x:v>
      </x:c>
      <x:c r="U2354" s="12">
        <x:v>7.000000000000001</x:v>
      </x:c>
      <x:c r="V2354" s="12">
        <x:v>2500</x:v>
      </x:c>
      <x:c r="W2354" s="12">
        <x:f>NA()</x:f>
      </x:c>
    </x:row>
    <x:row r="2355">
      <x:c r="A2355">
        <x:v>231209</x:v>
      </x:c>
      <x:c r="B2355" s="1">
        <x:v>45159.556394708234</x:v>
      </x:c>
      <x:c r="C2355" s="6">
        <x:v>117.66627751</x:v>
      </x:c>
      <x:c r="D2355" s="14" t="s">
        <x:v>94</x:v>
      </x:c>
      <x:c r="E2355" s="15">
        <x:v>45158.76113779069</x:v>
      </x:c>
      <x:c r="F2355" t="s">
        <x:v>99</x:v>
      </x:c>
      <x:c r="G2355" s="6">
        <x:v>789.3958826316518</x:v>
      </x:c>
      <x:c r="H2355" t="s">
        <x:v>100</x:v>
      </x:c>
      <x:c r="I2355" s="6">
        <x:v>13.646160814571886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</x:v>
      </x:c>
      <x:c r="O2355" s="8">
        <x:v>0</x:v>
      </x:c>
      <x:c r="Q2355">
        <x:v>0</x:v>
      </x:c>
      <x:c r="R2355" s="6">
        <x:v>17.916999999999998</x:v>
      </x:c>
      <x:c r="S2355" s="8">
        <x:v>10490.84662503894</x:v>
      </x:c>
      <x:c r="T2355" s="12">
        <x:v>51303.99162169421</x:v>
      </x:c>
      <x:c r="U2355" s="12">
        <x:v>7.000000000000001</x:v>
      </x:c>
      <x:c r="V2355" s="12">
        <x:v>2500</x:v>
      </x:c>
      <x:c r="W2355" s="12">
        <x:f>NA()</x:f>
      </x:c>
    </x:row>
    <x:row r="2356">
      <x:c r="A2356">
        <x:v>231225</x:v>
      </x:c>
      <x:c r="B2356" s="1">
        <x:v>45159.55642985524</x:v>
      </x:c>
      <x:c r="C2356" s="6">
        <x:v>117.71688919333333</x:v>
      </x:c>
      <x:c r="D2356" s="14" t="s">
        <x:v>94</x:v>
      </x:c>
      <x:c r="E2356" s="15">
        <x:v>45158.76113779069</x:v>
      </x:c>
      <x:c r="F2356" t="s">
        <x:v>99</x:v>
      </x:c>
      <x:c r="G2356" s="6">
        <x:v>790.9778450278097</x:v>
      </x:c>
      <x:c r="H2356" t="s">
        <x:v>100</x:v>
      </x:c>
      <x:c r="I2356" s="6">
        <x:v>13.640037259245219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</x:v>
      </x:c>
      <x:c r="O2356" s="8">
        <x:v>0</x:v>
      </x:c>
      <x:c r="Q2356">
        <x:v>0</x:v>
      </x:c>
      <x:c r="R2356" s="6">
        <x:v>17.901999999999997</x:v>
      </x:c>
      <x:c r="S2356" s="8">
        <x:v>10492.865765525274</x:v>
      </x:c>
      <x:c r="T2356" s="12">
        <x:v>51301.63590447939</x:v>
      </x:c>
      <x:c r="U2356" s="12">
        <x:v>7.000000000000001</x:v>
      </x:c>
      <x:c r="V2356" s="12">
        <x:v>2500</x:v>
      </x:c>
      <x:c r="W2356" s="12">
        <x:f>NA()</x:f>
      </x:c>
    </x:row>
    <x:row r="2357">
      <x:c r="A2357">
        <x:v>231236</x:v>
      </x:c>
      <x:c r="B2357" s="1">
        <x:v>45159.55646445258</x:v>
      </x:c>
      <x:c r="C2357" s="6">
        <x:v>117.76670937166666</x:v>
      </x:c>
      <x:c r="D2357" s="14" t="s">
        <x:v>94</x:v>
      </x:c>
      <x:c r="E2357" s="15">
        <x:v>45158.76113779069</x:v>
      </x:c>
      <x:c r="F2357" t="s">
        <x:v>99</x:v>
      </x:c>
      <x:c r="G2357" s="6">
        <x:v>790.4741427965267</x:v>
      </x:c>
      <x:c r="H2357" t="s">
        <x:v>100</x:v>
      </x:c>
      <x:c r="I2357" s="6">
        <x:v>13.627790181971704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</x:v>
      </x:c>
      <x:c r="O2357" s="8">
        <x:v>0</x:v>
      </x:c>
      <x:c r="Q2357">
        <x:v>0</x:v>
      </x:c>
      <x:c r="R2357" s="6">
        <x:v>17.910999999999998</x:v>
      </x:c>
      <x:c r="S2357" s="8">
        <x:v>10498.992898890578</x:v>
      </x:c>
      <x:c r="T2357" s="12">
        <x:v>51305.21912479033</x:v>
      </x:c>
      <x:c r="U2357" s="12">
        <x:v>7.000000000000001</x:v>
      </x:c>
      <x:c r="V2357" s="12">
        <x:v>2500</x:v>
      </x:c>
      <x:c r="W2357" s="12">
        <x:f>NA()</x:f>
      </x:c>
    </x:row>
    <x:row r="2358">
      <x:c r="A2358">
        <x:v>231248</x:v>
      </x:c>
      <x:c r="B2358" s="1">
        <x:v>45159.55649901807</x:v>
      </x:c>
      <x:c r="C2358" s="6">
        <x:v>117.81648367833333</x:v>
      </x:c>
      <x:c r="D2358" s="14" t="s">
        <x:v>94</x:v>
      </x:c>
      <x:c r="E2358" s="15">
        <x:v>45158.76113779069</x:v>
      </x:c>
      <x:c r="F2358" t="s">
        <x:v>99</x:v>
      </x:c>
      <x:c r="G2358" s="6">
        <x:v>787.548442183926</x:v>
      </x:c>
      <x:c r="H2358" t="s">
        <x:v>100</x:v>
      </x:c>
      <x:c r="I2358" s="6">
        <x:v>13.621666660024403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</x:v>
      </x:c>
      <x:c r="O2358" s="8">
        <x:v>0</x:v>
      </x:c>
      <x:c r="Q2358">
        <x:v>0</x:v>
      </x:c>
      <x:c r="R2358" s="6">
        <x:v>17.943999999999996</x:v>
      </x:c>
      <x:c r="S2358" s="8">
        <x:v>10495.227552245924</x:v>
      </x:c>
      <x:c r="T2358" s="12">
        <x:v>51300.38330831759</x:v>
      </x:c>
      <x:c r="U2358" s="12">
        <x:v>7.000000000000001</x:v>
      </x:c>
      <x:c r="V2358" s="12">
        <x:v>2500</x:v>
      </x:c>
      <x:c r="W2358" s="12">
        <x:f>NA()</x:f>
      </x:c>
    </x:row>
    <x:row r="2359">
      <x:c r="A2359">
        <x:v>231260</x:v>
      </x:c>
      <x:c r="B2359" s="1">
        <x:v>45159.55653415708</x:v>
      </x:c>
      <x:c r="C2359" s="6">
        <x:v>117.86708384</x:v>
      </x:c>
      <x:c r="D2359" s="14" t="s">
        <x:v>94</x:v>
      </x:c>
      <x:c r="E2359" s="15">
        <x:v>45158.76113779069</x:v>
      </x:c>
      <x:c r="F2359" t="s">
        <x:v>99</x:v>
      </x:c>
      <x:c r="G2359" s="6">
        <x:v>790.9170212168743</x:v>
      </x:c>
      <x:c r="H2359" t="s">
        <x:v>100</x:v>
      </x:c>
      <x:c r="I2359" s="6">
        <x:v>13.652284381024401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</x:v>
      </x:c>
      <x:c r="O2359" s="8">
        <x:v>0</x:v>
      </x:c>
      <x:c r="Q2359">
        <x:v>0</x:v>
      </x:c>
      <x:c r="R2359" s="6">
        <x:v>17.898999999999997</x:v>
      </x:c>
      <x:c r="S2359" s="8">
        <x:v>10496.82755110426</x:v>
      </x:c>
      <x:c r="T2359" s="12">
        <x:v>51309.11338410783</x:v>
      </x:c>
      <x:c r="U2359" s="12">
        <x:v>7.000000000000001</x:v>
      </x:c>
      <x:c r="V2359" s="12">
        <x:v>2500</x:v>
      </x:c>
      <x:c r="W2359" s="12">
        <x:f>NA()</x:f>
      </x:c>
    </x:row>
    <x:row r="2360">
      <x:c r="A2360">
        <x:v>231272</x:v>
      </x:c>
      <x:c r="B2360" s="1">
        <x:v>45159.556568721804</x:v>
      </x:c>
      <x:c r="C2360" s="6">
        <x:v>117.91685705333333</x:v>
      </x:c>
      <x:c r="D2360" s="14" t="s">
        <x:v>94</x:v>
      </x:c>
      <x:c r="E2360" s="15">
        <x:v>45158.76113779069</x:v>
      </x:c>
      <x:c r="F2360" t="s">
        <x:v>99</x:v>
      </x:c>
      <x:c r="G2360" s="6">
        <x:v>790.7895842694045</x:v>
      </x:c>
      <x:c r="H2360" t="s">
        <x:v>100</x:v>
      </x:c>
      <x:c r="I2360" s="6">
        <x:v>13.640037259245219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</x:v>
      </x:c>
      <x:c r="O2360" s="8">
        <x:v>0</x:v>
      </x:c>
      <x:c r="Q2360">
        <x:v>0</x:v>
      </x:c>
      <x:c r="R2360" s="6">
        <x:v>17.903999999999996</x:v>
      </x:c>
      <x:c r="S2360" s="8">
        <x:v>10495.461041974546</x:v>
      </x:c>
      <x:c r="T2360" s="12">
        <x:v>51294.76543479804</x:v>
      </x:c>
      <x:c r="U2360" s="12">
        <x:v>7.000000000000001</x:v>
      </x:c>
      <x:c r="V2360" s="12">
        <x:v>2500</x:v>
      </x:c>
      <x:c r="W2360" s="12">
        <x:f>NA()</x:f>
      </x:c>
    </x:row>
    <x:row r="2361">
      <x:c r="A2361">
        <x:v>231284</x:v>
      </x:c>
      <x:c r="B2361" s="1">
        <x:v>45159.55660328515</x:v>
      </x:c>
      <x:c r="C2361" s="6">
        <x:v>117.96662827166666</x:v>
      </x:c>
      <x:c r="D2361" s="14" t="s">
        <x:v>94</x:v>
      </x:c>
      <x:c r="E2361" s="15">
        <x:v>45158.76113779069</x:v>
      </x:c>
      <x:c r="F2361" t="s">
        <x:v>99</x:v>
      </x:c>
      <x:c r="G2361" s="6">
        <x:v>793.2244096453137</x:v>
      </x:c>
      <x:c r="H2361" t="s">
        <x:v>100</x:v>
      </x:c>
      <x:c r="I2361" s="6">
        <x:v>13.63391371504531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</x:v>
      </x:c>
      <x:c r="O2361" s="8">
        <x:v>0</x:v>
      </x:c>
      <x:c r="Q2361">
        <x:v>0</x:v>
      </x:c>
      <x:c r="R2361" s="6">
        <x:v>17.879999999999995</x:v>
      </x:c>
      <x:c r="S2361" s="8">
        <x:v>10482.525724904366</x:v>
      </x:c>
      <x:c r="T2361" s="12">
        <x:v>51299.4415151238</x:v>
      </x:c>
      <x:c r="U2361" s="12">
        <x:v>7.000000000000001</x:v>
      </x:c>
      <x:c r="V2361" s="12">
        <x:v>2500</x:v>
      </x:c>
      <x:c r="W2361" s="12">
        <x:f>NA()</x:f>
      </x:c>
    </x:row>
    <x:row r="2362">
      <x:c r="A2362">
        <x:v>231296</x:v>
      </x:c>
      <x:c r="B2362" s="1">
        <x:v>45159.556637847796</x:v>
      </x:c>
      <x:c r="C2362" s="6">
        <x:v>118.01639848333333</x:v>
      </x:c>
      <x:c r="D2362" s="14" t="s">
        <x:v>94</x:v>
      </x:c>
      <x:c r="E2362" s="15">
        <x:v>45158.76113779069</x:v>
      </x:c>
      <x:c r="F2362" t="s">
        <x:v>99</x:v>
      </x:c>
      <x:c r="G2362" s="6">
        <x:v>791.6538891542664</x:v>
      </x:c>
      <x:c r="H2362" t="s">
        <x:v>100</x:v>
      </x:c>
      <x:c r="I2362" s="6">
        <x:v>13.646160814571886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</x:v>
      </x:c>
      <x:c r="O2362" s="8">
        <x:v>0</x:v>
      </x:c>
      <x:c r="Q2362">
        <x:v>0</x:v>
      </x:c>
      <x:c r="R2362" s="6">
        <x:v>17.892999999999997</x:v>
      </x:c>
      <x:c r="S2362" s="8">
        <x:v>10484.331859317816</x:v>
      </x:c>
      <x:c r="T2362" s="12">
        <x:v>51308.21463640437</x:v>
      </x:c>
      <x:c r="U2362" s="12">
        <x:v>7.000000000000001</x:v>
      </x:c>
      <x:c r="V2362" s="12">
        <x:v>2500</x:v>
      </x:c>
      <x:c r="W2362" s="12">
        <x:f>NA()</x:f>
      </x:c>
    </x:row>
    <x:row r="2363">
      <x:c r="A2363">
        <x:v>231308</x:v>
      </x:c>
      <x:c r="B2363" s="1">
        <x:v>45159.55667295579</x:v>
      </x:c>
      <x:c r="C2363" s="6">
        <x:v>118.06695398166667</x:v>
      </x:c>
      <x:c r="D2363" s="14" t="s">
        <x:v>94</x:v>
      </x:c>
      <x:c r="E2363" s="15">
        <x:v>45158.76113779069</x:v>
      </x:c>
      <x:c r="F2363" t="s">
        <x:v>99</x:v>
      </x:c>
      <x:c r="G2363" s="6">
        <x:v>789.799560524263</x:v>
      </x:c>
      <x:c r="H2363" t="s">
        <x:v>100</x:v>
      </x:c>
      <x:c r="I2363" s="6">
        <x:v>13.621666660024403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</x:v>
      </x:c>
      <x:c r="O2363" s="8">
        <x:v>0</x:v>
      </x:c>
      <x:c r="Q2363">
        <x:v>0</x:v>
      </x:c>
      <x:c r="R2363" s="6">
        <x:v>17.919999999999998</x:v>
      </x:c>
      <x:c r="S2363" s="8">
        <x:v>10491.383155319882</x:v>
      </x:c>
      <x:c r="T2363" s="12">
        <x:v>51306.832676741986</x:v>
      </x:c>
      <x:c r="U2363" s="12">
        <x:v>7.000000000000001</x:v>
      </x:c>
      <x:c r="V2363" s="12">
        <x:v>2500</x:v>
      </x:c>
      <x:c r="W2363" s="12">
        <x:f>NA()</x:f>
      </x:c>
    </x:row>
    <x:row r="2364">
      <x:c r="A2364">
        <x:v>231320</x:v>
      </x:c>
      <x:c r="B2364" s="1">
        <x:v>45159.5567075839</x:v>
      </x:c>
      <x:c r="C2364" s="6">
        <x:v>118.11681846666667</x:v>
      </x:c>
      <x:c r="D2364" s="14" t="s">
        <x:v>94</x:v>
      </x:c>
      <x:c r="E2364" s="15">
        <x:v>45158.76113779069</x:v>
      </x:c>
      <x:c r="F2364" t="s">
        <x:v>99</x:v>
      </x:c>
      <x:c r="G2364" s="6">
        <x:v>794.0751283340552</x:v>
      </x:c>
      <x:c r="H2364" t="s">
        <x:v>100</x:v>
      </x:c>
      <x:c r="I2364" s="6">
        <x:v>13.63391371504531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</x:v>
      </x:c>
      <x:c r="O2364" s="8">
        <x:v>0</x:v>
      </x:c>
      <x:c r="Q2364">
        <x:v>0</x:v>
      </x:c>
      <x:c r="R2364" s="6">
        <x:v>17.870999999999995</x:v>
      </x:c>
      <x:c r="S2364" s="8">
        <x:v>10491.351622796423</x:v>
      </x:c>
      <x:c r="T2364" s="12">
        <x:v>51310.28937670273</x:v>
      </x:c>
      <x:c r="U2364" s="12">
        <x:v>7.000000000000001</x:v>
      </x:c>
      <x:c r="V2364" s="12">
        <x:v>2500</x:v>
      </x:c>
      <x:c r="W2364" s="12">
        <x:f>NA()</x:f>
      </x:c>
    </x:row>
    <x:row r="2365">
      <x:c r="A2365">
        <x:v>231332</x:v>
      </x:c>
      <x:c r="B2365" s="1">
        <x:v>45159.55674211611</x:v>
      </x:c>
      <x:c r="C2365" s="6">
        <x:v>118.16654485833334</x:v>
      </x:c>
      <x:c r="D2365" s="14" t="s">
        <x:v>94</x:v>
      </x:c>
      <x:c r="E2365" s="15">
        <x:v>45158.76113779069</x:v>
      </x:c>
      <x:c r="F2365" t="s">
        <x:v>99</x:v>
      </x:c>
      <x:c r="G2365" s="6">
        <x:v>788.7222949446434</x:v>
      </x:c>
      <x:c r="H2365" t="s">
        <x:v>100</x:v>
      </x:c>
      <x:c r="I2365" s="6">
        <x:v>13.640037259245219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</x:v>
      </x:c>
      <x:c r="O2365" s="8">
        <x:v>0</x:v>
      </x:c>
      <x:c r="Q2365">
        <x:v>0</x:v>
      </x:c>
      <x:c r="R2365" s="6">
        <x:v>17.926</x:v>
      </x:c>
      <x:c r="S2365" s="8">
        <x:v>10488.750714869917</x:v>
      </x:c>
      <x:c r="T2365" s="12">
        <x:v>51301.27777514923</x:v>
      </x:c>
      <x:c r="U2365" s="12">
        <x:v>7.000000000000001</x:v>
      </x:c>
      <x:c r="V2365" s="12">
        <x:v>2500</x:v>
      </x:c>
      <x:c r="W2365" s="12">
        <x:f>NA()</x:f>
      </x:c>
    </x:row>
    <x:row r="2366">
      <x:c r="A2366">
        <x:v>231344</x:v>
      </x:c>
      <x:c r="B2366" s="1">
        <x:v>45159.5567766971</x:v>
      </x:c>
      <x:c r="C2366" s="6">
        <x:v>118.216341475</x:v>
      </x:c>
      <x:c r="D2366" s="14" t="s">
        <x:v>94</x:v>
      </x:c>
      <x:c r="E2366" s="15">
        <x:v>45158.76113779069</x:v>
      </x:c>
      <x:c r="F2366" t="s">
        <x:v>99</x:v>
      </x:c>
      <x:c r="G2366" s="6">
        <x:v>791.6648411206785</x:v>
      </x:c>
      <x:c r="H2366" t="s">
        <x:v>100</x:v>
      </x:c>
      <x:c r="I2366" s="6">
        <x:v>13.61554314920295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</x:v>
      </x:c>
      <x:c r="O2366" s="8">
        <x:v>0</x:v>
      </x:c>
      <x:c r="Q2366">
        <x:v>0</x:v>
      </x:c>
      <x:c r="R2366" s="6">
        <x:v>17.901999999999997</x:v>
      </x:c>
      <x:c r="S2366" s="8">
        <x:v>10484.16753492391</x:v>
      </x:c>
      <x:c r="T2366" s="12">
        <x:v>51308.00419790141</x:v>
      </x:c>
      <x:c r="U2366" s="12">
        <x:v>7.000000000000001</x:v>
      </x:c>
      <x:c r="V2366" s="12">
        <x:v>2500</x:v>
      </x:c>
      <x:c r="W2366" s="12">
        <x:f>NA()</x:f>
      </x:c>
    </x:row>
    <x:row r="2367">
      <x:c r="A2367">
        <x:v>231356</x:v>
      </x:c>
      <x:c r="B2367" s="1">
        <x:v>45159.55681184321</x:v>
      </x:c>
      <x:c r="C2367" s="6">
        <x:v>118.26695187333333</x:v>
      </x:c>
      <x:c r="D2367" s="14" t="s">
        <x:v>94</x:v>
      </x:c>
      <x:c r="E2367" s="15">
        <x:v>45158.76113779069</x:v>
      </x:c>
      <x:c r="F2367" t="s">
        <x:v>99</x:v>
      </x:c>
      <x:c r="G2367" s="6">
        <x:v>791.9975422525813</x:v>
      </x:c>
      <x:c r="H2367" t="s">
        <x:v>100</x:v>
      </x:c>
      <x:c r="I2367" s="6">
        <x:v>13.63391371504531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</x:v>
      </x:c>
      <x:c r="O2367" s="8">
        <x:v>0</x:v>
      </x:c>
      <x:c r="Q2367">
        <x:v>0</x:v>
      </x:c>
      <x:c r="R2367" s="6">
        <x:v>17.892999999999997</x:v>
      </x:c>
      <x:c r="S2367" s="8">
        <x:v>10477.422071559266</x:v>
      </x:c>
      <x:c r="T2367" s="12">
        <x:v>51311.57972604251</x:v>
      </x:c>
      <x:c r="U2367" s="12">
        <x:v>7.000000000000001</x:v>
      </x:c>
      <x:c r="V2367" s="12">
        <x:v>2500</x:v>
      </x:c>
      <x:c r="W2367" s="12">
        <x:f>NA()</x:f>
      </x:c>
    </x:row>
    <x:row r="2368">
      <x:c r="A2368">
        <x:v>231368</x:v>
      </x:c>
      <x:c r="B2368" s="1">
        <x:v>45159.55684642602</x:v>
      </x:c>
      <x:c r="C2368" s="6">
        <x:v>118.316751115</x:v>
      </x:c>
      <x:c r="D2368" s="14" t="s">
        <x:v>94</x:v>
      </x:c>
      <x:c r="E2368" s="15">
        <x:v>45158.76113779069</x:v>
      </x:c>
      <x:c r="F2368" t="s">
        <x:v>99</x:v>
      </x:c>
      <x:c r="G2368" s="6">
        <x:v>790.9170212168743</x:v>
      </x:c>
      <x:c r="H2368" t="s">
        <x:v>100</x:v>
      </x:c>
      <x:c r="I2368" s="6">
        <x:v>13.652284381024401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</x:v>
      </x:c>
      <x:c r="O2368" s="8">
        <x:v>0</x:v>
      </x:c>
      <x:c r="Q2368">
        <x:v>0</x:v>
      </x:c>
      <x:c r="R2368" s="6">
        <x:v>17.898999999999997</x:v>
      </x:c>
      <x:c r="S2368" s="8">
        <x:v>10484.39968267491</x:v>
      </x:c>
      <x:c r="T2368" s="12">
        <x:v>51309.99337154228</x:v>
      </x:c>
      <x:c r="U2368" s="12">
        <x:v>7.000000000000001</x:v>
      </x:c>
      <x:c r="V2368" s="12">
        <x:v>2500</x:v>
      </x:c>
      <x:c r="W2368" s="12">
        <x:f>NA()</x:f>
      </x:c>
    </x:row>
    <x:row r="2369">
      <x:c r="A2369">
        <x:v>231380</x:v>
      </x:c>
      <x:c r="B2369" s="1">
        <x:v>45159.556881068165</x:v>
      </x:c>
      <x:c r="C2369" s="6">
        <x:v>118.366635815</x:v>
      </x:c>
      <x:c r="D2369" s="14" t="s">
        <x:v>94</x:v>
      </x:c>
      <x:c r="E2369" s="15">
        <x:v>45158.76113779069</x:v>
      </x:c>
      <x:c r="F2369" t="s">
        <x:v>99</x:v>
      </x:c>
      <x:c r="G2369" s="6">
        <x:v>794.0312227345096</x:v>
      </x:c>
      <x:c r="H2369" t="s">
        <x:v>100</x:v>
      </x:c>
      <x:c r="I2369" s="6">
        <x:v>13.652284381024401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</x:v>
      </x:c>
      <x:c r="O2369" s="8">
        <x:v>0</x:v>
      </x:c>
      <x:c r="Q2369">
        <x:v>0</x:v>
      </x:c>
      <x:c r="R2369" s="6">
        <x:v>17.865999999999996</x:v>
      </x:c>
      <x:c r="S2369" s="8">
        <x:v>10481.484208865479</x:v>
      </x:c>
      <x:c r="T2369" s="12">
        <x:v>51310.88361571828</x:v>
      </x:c>
      <x:c r="U2369" s="12">
        <x:v>7.000000000000001</x:v>
      </x:c>
      <x:c r="V2369" s="12">
        <x:v>2500</x:v>
      </x:c>
      <x:c r="W2369" s="12">
        <x:f>NA()</x:f>
      </x:c>
    </x:row>
    <x:row r="2370">
      <x:c r="A2370">
        <x:v>231392</x:v>
      </x:c>
      <x:c r="B2370" s="1">
        <x:v>45159.55691577569</x:v>
      </x:c>
      <x:c r="C2370" s="6">
        <x:v>118.41661464833334</x:v>
      </x:c>
      <x:c r="D2370" s="14" t="s">
        <x:v>94</x:v>
      </x:c>
      <x:c r="E2370" s="15">
        <x:v>45158.76113779069</x:v>
      </x:c>
      <x:c r="F2370" t="s">
        <x:v>99</x:v>
      </x:c>
      <x:c r="G2370" s="6">
        <x:v>790.8062207856344</x:v>
      </x:c>
      <x:c r="H2370" t="s">
        <x:v>100</x:v>
      </x:c>
      <x:c r="I2370" s="6">
        <x:v>13.646160814571886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</x:v>
      </x:c>
      <x:c r="O2370" s="8">
        <x:v>0</x:v>
      </x:c>
      <x:c r="Q2370">
        <x:v>0</x:v>
      </x:c>
      <x:c r="R2370" s="6">
        <x:v>17.901999999999997</x:v>
      </x:c>
      <x:c r="S2370" s="8">
        <x:v>10486.245100589647</x:v>
      </x:c>
      <x:c r="T2370" s="12">
        <x:v>51305.512292595886</x:v>
      </x:c>
      <x:c r="U2370" s="12">
        <x:v>7.000000000000001</x:v>
      </x:c>
      <x:c r="V2370" s="12">
        <x:v>2500</x:v>
      </x:c>
      <x:c r="W2370" s="12">
        <x:f>NA()</x:f>
      </x:c>
    </x:row>
    <x:row r="2371">
      <x:c r="A2371">
        <x:v>231404</x:v>
      </x:c>
      <x:c r="B2371" s="1">
        <x:v>45159.556950250415</x:v>
      </x:c>
      <x:c r="C2371" s="6">
        <x:v>118.46625825666666</x:v>
      </x:c>
      <x:c r="D2371" s="14" t="s">
        <x:v>94</x:v>
      </x:c>
      <x:c r="E2371" s="15">
        <x:v>45158.76113779069</x:v>
      </x:c>
      <x:c r="F2371" t="s">
        <x:v>99</x:v>
      </x:c>
      <x:c r="G2371" s="6">
        <x:v>795.201432348196</x:v>
      </x:c>
      <x:c r="H2371" t="s">
        <x:v>100</x:v>
      </x:c>
      <x:c r="I2371" s="6">
        <x:v>13.664531547310162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</x:v>
      </x:c>
      <x:c r="O2371" s="8">
        <x:v>0</x:v>
      </x:c>
      <x:c r="Q2371">
        <x:v>0</x:v>
      </x:c>
      <x:c r="R2371" s="6">
        <x:v>17.849999999999998</x:v>
      </x:c>
      <x:c r="S2371" s="8">
        <x:v>10483.436452754338</x:v>
      </x:c>
      <x:c r="T2371" s="12">
        <x:v>51304.89646225837</x:v>
      </x:c>
      <x:c r="U2371" s="12">
        <x:v>7.000000000000001</x:v>
      </x:c>
      <x:c r="V2371" s="12">
        <x:v>2500</x:v>
      </x:c>
      <x:c r="W2371" s="12">
        <x:f>NA()</x:f>
      </x:c>
    </x:row>
    <x:row r="2372">
      <x:c r="A2372">
        <x:v>231416</x:v>
      </x:c>
      <x:c r="B2372" s="1">
        <x:v>45159.55698539854</x:v>
      </x:c>
      <x:c r="C2372" s="6">
        <x:v>118.51687155333333</x:v>
      </x:c>
      <x:c r="D2372" s="14" t="s">
        <x:v>94</x:v>
      </x:c>
      <x:c r="E2372" s="15">
        <x:v>45158.76113779069</x:v>
      </x:c>
      <x:c r="F2372" t="s">
        <x:v>99</x:v>
      </x:c>
      <x:c r="G2372" s="6">
        <x:v>791.3712107663065</x:v>
      </x:c>
      <x:c r="H2372" t="s">
        <x:v>100</x:v>
      </x:c>
      <x:c r="I2372" s="6">
        <x:v>13.646160814571886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</x:v>
      </x:c>
      <x:c r="O2372" s="8">
        <x:v>0</x:v>
      </x:c>
      <x:c r="Q2372">
        <x:v>0</x:v>
      </x:c>
      <x:c r="R2372" s="6">
        <x:v>17.895999999999997</x:v>
      </x:c>
      <x:c r="S2372" s="8">
        <x:v>10479.553787935225</x:v>
      </x:c>
      <x:c r="T2372" s="12">
        <x:v>51302.635549525075</x:v>
      </x:c>
      <x:c r="U2372" s="12">
        <x:v>7.000000000000001</x:v>
      </x:c>
      <x:c r="V2372" s="12">
        <x:v>2500</x:v>
      </x:c>
      <x:c r="W2372" s="12">
        <x:f>NA()</x:f>
      </x:c>
    </x:row>
    <x:row r="2373">
      <x:c r="A2373">
        <x:v>231428</x:v>
      </x:c>
      <x:c r="B2373" s="1">
        <x:v>45159.557020027176</x:v>
      </x:c>
      <x:c r="C2373" s="6">
        <x:v>118.56673678833333</x:v>
      </x:c>
      <x:c r="D2373" s="14" t="s">
        <x:v>94</x:v>
      </x:c>
      <x:c r="E2373" s="15">
        <x:v>45158.76113779069</x:v>
      </x:c>
      <x:c r="F2373" t="s">
        <x:v>99</x:v>
      </x:c>
      <x:c r="G2373" s="6">
        <x:v>788.4408994789353</x:v>
      </x:c>
      <x:c r="H2373" t="s">
        <x:v>100</x:v>
      </x:c>
      <x:c r="I2373" s="6">
        <x:v>13.640037259245219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</x:v>
      </x:c>
      <x:c r="O2373" s="8">
        <x:v>0</x:v>
      </x:c>
      <x:c r="Q2373">
        <x:v>0</x:v>
      </x:c>
      <x:c r="R2373" s="6">
        <x:v>17.929</x:v>
      </x:c>
      <x:c r="S2373" s="8">
        <x:v>10479.908659016402</x:v>
      </x:c>
      <x:c r="T2373" s="12">
        <x:v>51305.548904438794</x:v>
      </x:c>
      <x:c r="U2373" s="12">
        <x:v>7.000000000000001</x:v>
      </x:c>
      <x:c r="V2373" s="12">
        <x:v>2500</x:v>
      </x:c>
      <x:c r="W2373" s="12">
        <x:f>NA()</x:f>
      </x:c>
    </x:row>
    <x:row r="2374">
      <x:c r="A2374">
        <x:v>231440</x:v>
      </x:c>
      <x:c r="B2374" s="1">
        <x:v>45159.557054607576</x:v>
      </x:c>
      <x:c r="C2374" s="6">
        <x:v>118.616532565</x:v>
      </x:c>
      <x:c r="D2374" s="14" t="s">
        <x:v>94</x:v>
      </x:c>
      <x:c r="E2374" s="15">
        <x:v>45158.76113779069</x:v>
      </x:c>
      <x:c r="F2374" t="s">
        <x:v>99</x:v>
      </x:c>
      <x:c r="G2374" s="6">
        <x:v>791.2162354167821</x:v>
      </x:c>
      <x:c r="H2374" t="s">
        <x:v>100</x:v>
      </x:c>
      <x:c r="I2374" s="6">
        <x:v>13.65840795860413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</x:v>
      </x:c>
      <x:c r="O2374" s="8">
        <x:v>0</x:v>
      </x:c>
      <x:c r="Q2374">
        <x:v>0</x:v>
      </x:c>
      <x:c r="R2374" s="6">
        <x:v>17.894</x:v>
      </x:c>
      <x:c r="S2374" s="8">
        <x:v>10474.901259046454</x:v>
      </x:c>
      <x:c r="T2374" s="12">
        <x:v>51299.95382943325</x:v>
      </x:c>
      <x:c r="U2374" s="12">
        <x:v>7.000000000000001</x:v>
      </x:c>
      <x:c r="V2374" s="12">
        <x:v>2500</x:v>
      </x:c>
      <x:c r="W2374" s="12">
        <x:f>NA()</x:f>
      </x:c>
    </x:row>
    <x:row r="2375">
      <x:c r="A2375">
        <x:v>231454</x:v>
      </x:c>
      <x:c r="B2375" s="1">
        <x:v>45159.55708916795</x:v>
      </x:c>
      <x:c r="C2375" s="6">
        <x:v>118.66629950666666</x:v>
      </x:c>
      <x:c r="D2375" s="14" t="s">
        <x:v>94</x:v>
      </x:c>
      <x:c r="E2375" s="15">
        <x:v>45158.76113779069</x:v>
      </x:c>
      <x:c r="F2375" t="s">
        <x:v>99</x:v>
      </x:c>
      <x:c r="G2375" s="6">
        <x:v>791.1661600918484</x:v>
      </x:c>
      <x:c r="H2375" t="s">
        <x:v>100</x:v>
      </x:c>
      <x:c r="I2375" s="6">
        <x:v>13.640037259245219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</x:v>
      </x:c>
      <x:c r="O2375" s="8">
        <x:v>0</x:v>
      </x:c>
      <x:c r="Q2375">
        <x:v>0</x:v>
      </x:c>
      <x:c r="R2375" s="6">
        <x:v>17.9</x:v>
      </x:c>
      <x:c r="S2375" s="8">
        <x:v>10477.38328123948</x:v>
      </x:c>
      <x:c r="T2375" s="12">
        <x:v>51306.702083589786</x:v>
      </x:c>
      <x:c r="U2375" s="12">
        <x:v>7.000000000000001</x:v>
      </x:c>
      <x:c r="V2375" s="12">
        <x:v>2500</x:v>
      </x:c>
      <x:c r="W2375" s="12">
        <x:f>NA()</x:f>
      </x:c>
    </x:row>
    <x:row r="2376">
      <x:c r="A2376">
        <x:v>231461</x:v>
      </x:c>
      <x:c r="B2376" s="1">
        <x:v>45159.5571243793</x:v>
      </x:c>
      <x:c r="C2376" s="6">
        <x:v>118.717003855</x:v>
      </x:c>
      <x:c r="D2376" s="14" t="s">
        <x:v>94</x:v>
      </x:c>
      <x:c r="E2376" s="15">
        <x:v>45158.76113779069</x:v>
      </x:c>
      <x:c r="F2376" t="s">
        <x:v>99</x:v>
      </x:c>
      <x:c r="G2376" s="6">
        <x:v>791.4654233053493</x:v>
      </x:c>
      <x:c r="H2376" t="s">
        <x:v>100</x:v>
      </x:c>
      <x:c r="I2376" s="6">
        <x:v>13.646160814571886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</x:v>
      </x:c>
      <x:c r="O2376" s="8">
        <x:v>0</x:v>
      </x:c>
      <x:c r="Q2376">
        <x:v>0</x:v>
      </x:c>
      <x:c r="R2376" s="6">
        <x:v>17.894999999999996</x:v>
      </x:c>
      <x:c r="S2376" s="8">
        <x:v>10470.012854874942</x:v>
      </x:c>
      <x:c r="T2376" s="12">
        <x:v>51303.566049510926</x:v>
      </x:c>
      <x:c r="U2376" s="12">
        <x:v>7.000000000000001</x:v>
      </x:c>
      <x:c r="V2376" s="12">
        <x:v>2500</x:v>
      </x:c>
      <x:c r="W2376" s="12">
        <x:f>NA()</x:f>
      </x:c>
    </x:row>
    <x:row r="2377">
      <x:c r="A2377">
        <x:v>231477</x:v>
      </x:c>
      <x:c r="B2377" s="1">
        <x:v>45159.55715887983</x:v>
      </x:c>
      <x:c r="C2377" s="6">
        <x:v>118.76668459333334</x:v>
      </x:c>
      <x:c r="D2377" s="14" t="s">
        <x:v>94</x:v>
      </x:c>
      <x:c r="E2377" s="15">
        <x:v>45158.76113779069</x:v>
      </x:c>
      <x:c r="F2377" t="s">
        <x:v>99</x:v>
      </x:c>
      <x:c r="G2377" s="6">
        <x:v>792.2196130303141</x:v>
      </x:c>
      <x:c r="H2377" t="s">
        <x:v>100</x:v>
      </x:c>
      <x:c r="I2377" s="6">
        <x:v>13.646160814571886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</x:v>
      </x:c>
      <x:c r="O2377" s="8">
        <x:v>0</x:v>
      </x:c>
      <x:c r="Q2377">
        <x:v>0</x:v>
      </x:c>
      <x:c r="R2377" s="6">
        <x:v>17.886999999999997</x:v>
      </x:c>
      <x:c r="S2377" s="8">
        <x:v>10471.495349657296</x:v>
      </x:c>
      <x:c r="T2377" s="12">
        <x:v>51302.70513578582</x:v>
      </x:c>
      <x:c r="U2377" s="12">
        <x:v>7.000000000000001</x:v>
      </x:c>
      <x:c r="V2377" s="12">
        <x:v>2500</x:v>
      </x:c>
      <x:c r="W2377" s="12">
        <x:f>NA()</x:f>
      </x:c>
    </x:row>
    <x:row r="2378">
      <x:c r="A2378">
        <x:v>231487</x:v>
      </x:c>
      <x:c r="B2378" s="1">
        <x:v>45159.55719345966</x:v>
      </x:c>
      <x:c r="C2378" s="6">
        <x:v>118.81647955333334</x:v>
      </x:c>
      <x:c r="D2378" s="14" t="s">
        <x:v>94</x:v>
      </x:c>
      <x:c r="E2378" s="15">
        <x:v>45158.76113779069</x:v>
      </x:c>
      <x:c r="F2378" t="s">
        <x:v>99</x:v>
      </x:c>
      <x:c r="G2378" s="6">
        <x:v>791.0886546637427</x:v>
      </x:c>
      <x:c r="H2378" t="s">
        <x:v>100</x:v>
      </x:c>
      <x:c r="I2378" s="6">
        <x:v>13.646160814571886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</x:v>
      </x:c>
      <x:c r="O2378" s="8">
        <x:v>0</x:v>
      </x:c>
      <x:c r="Q2378">
        <x:v>0</x:v>
      </x:c>
      <x:c r="R2378" s="6">
        <x:v>17.898999999999997</x:v>
      </x:c>
      <x:c r="S2378" s="8">
        <x:v>10474.471829744109</x:v>
      </x:c>
      <x:c r="T2378" s="12">
        <x:v>51302.823236318276</x:v>
      </x:c>
      <x:c r="U2378" s="12">
        <x:v>7.000000000000001</x:v>
      </x:c>
      <x:c r="V2378" s="12">
        <x:v>2500</x:v>
      </x:c>
      <x:c r="W2378" s="12">
        <x:f>NA()</x:f>
      </x:c>
    </x:row>
    <x:row r="2379">
      <x:c r="A2379">
        <x:v>231500</x:v>
      </x:c>
      <x:c r="B2379" s="1">
        <x:v>45159.55722807361</x:v>
      </x:c>
      <x:c r="C2379" s="6">
        <x:v>118.86632364666667</x:v>
      </x:c>
      <x:c r="D2379" s="14" t="s">
        <x:v>94</x:v>
      </x:c>
      <x:c r="E2379" s="15">
        <x:v>45158.76113779069</x:v>
      </x:c>
      <x:c r="F2379" t="s">
        <x:v>99</x:v>
      </x:c>
      <x:c r="G2379" s="6">
        <x:v>792.6475228095895</x:v>
      </x:c>
      <x:c r="H2379" t="s">
        <x:v>100</x:v>
      </x:c>
      <x:c r="I2379" s="6">
        <x:v>13.664531547310162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</x:v>
      </x:c>
      <x:c r="O2379" s="8">
        <x:v>0</x:v>
      </x:c>
      <x:c r="Q2379">
        <x:v>0</x:v>
      </x:c>
      <x:c r="R2379" s="6">
        <x:v>17.876999999999995</x:v>
      </x:c>
      <x:c r="S2379" s="8">
        <x:v>10470.70872211624</x:v>
      </x:c>
      <x:c r="T2379" s="12">
        <x:v>51302.97699454077</x:v>
      </x:c>
      <x:c r="U2379" s="12">
        <x:v>7.000000000000001</x:v>
      </x:c>
      <x:c r="V2379" s="12">
        <x:v>2500</x:v>
      </x:c>
      <x:c r="W2379" s="12">
        <x:f>NA()</x:f>
      </x:c>
    </x:row>
    <x:row r="2380">
      <x:c r="A2380">
        <x:v>231512</x:v>
      </x:c>
      <x:c r="B2380" s="1">
        <x:v>45159.55726320582</x:v>
      </x:c>
      <x:c r="C2380" s="6">
        <x:v>118.916914025</x:v>
      </x:c>
      <x:c r="D2380" s="14" t="s">
        <x:v>94</x:v>
      </x:c>
      <x:c r="E2380" s="15">
        <x:v>45158.76113779069</x:v>
      </x:c>
      <x:c r="F2380" t="s">
        <x:v>99</x:v>
      </x:c>
      <x:c r="G2380" s="6">
        <x:v>792.3812267960329</x:v>
      </x:c>
      <x:c r="H2380" t="s">
        <x:v>100</x:v>
      </x:c>
      <x:c r="I2380" s="6">
        <x:v>13.670655147142952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</x:v>
      </x:c>
      <x:c r="O2380" s="8">
        <x:v>0</x:v>
      </x:c>
      <x:c r="Q2380">
        <x:v>0</x:v>
      </x:c>
      <x:c r="R2380" s="6">
        <x:v>17.877999999999997</x:v>
      </x:c>
      <x:c r="S2380" s="8">
        <x:v>10473.098988234882</x:v>
      </x:c>
      <x:c r="T2380" s="12">
        <x:v>51303.8202168546</x:v>
      </x:c>
      <x:c r="U2380" s="12">
        <x:v>7.000000000000001</x:v>
      </x:c>
      <x:c r="V2380" s="12">
        <x:v>2500</x:v>
      </x:c>
      <x:c r="W2380" s="12">
        <x:f>NA()</x:f>
      </x:c>
    </x:row>
    <x:row r="2381">
      <x:c r="A2381">
        <x:v>231524</x:v>
      </x:c>
      <x:c r="B2381" s="1">
        <x:v>45159.557297717256</x:v>
      </x:c>
      <x:c r="C2381" s="6">
        <x:v>118.9666105</x:v>
      </x:c>
      <x:c r="D2381" s="14" t="s">
        <x:v>94</x:v>
      </x:c>
      <x:c r="E2381" s="15">
        <x:v>45158.76113779069</x:v>
      </x:c>
      <x:c r="F2381" t="s">
        <x:v>99</x:v>
      </x:c>
      <x:c r="G2381" s="6">
        <x:v>791.205978381842</x:v>
      </x:c>
      <x:c r="H2381" t="s">
        <x:v>100</x:v>
      </x:c>
      <x:c r="I2381" s="6">
        <x:v>13.689026013400962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</x:v>
      </x:c>
      <x:c r="O2381" s="8">
        <x:v>0</x:v>
      </x:c>
      <x:c r="Q2381">
        <x:v>0</x:v>
      </x:c>
      <x:c r="R2381" s="6">
        <x:v>17.884999999999998</x:v>
      </x:c>
      <x:c r="S2381" s="8">
        <x:v>10459.370813175225</x:v>
      </x:c>
      <x:c r="T2381" s="12">
        <x:v>51304.62727958427</x:v>
      </x:c>
      <x:c r="U2381" s="12">
        <x:v>7.000000000000001</x:v>
      </x:c>
      <x:c r="V2381" s="12">
        <x:v>2500</x:v>
      </x:c>
      <x:c r="W2381" s="12">
        <x:f>NA()</x:f>
      </x:c>
    </x:row>
    <x:row r="2382">
      <x:c r="A2382">
        <x:v>231536</x:v>
      </x:c>
      <x:c r="B2382" s="1">
        <x:v>45159.557332298886</x:v>
      </x:c>
      <x:c r="C2382" s="6">
        <x:v>119.01640805333334</x:v>
      </x:c>
      <x:c r="D2382" s="14" t="s">
        <x:v>94</x:v>
      </x:c>
      <x:c r="E2382" s="15">
        <x:v>45158.76113779069</x:v>
      </x:c>
      <x:c r="F2382" t="s">
        <x:v>99</x:v>
      </x:c>
      <x:c r="G2382" s="6">
        <x:v>791.18282644776</x:v>
      </x:c>
      <x:c r="H2382" t="s">
        <x:v>100</x:v>
      </x:c>
      <x:c r="I2382" s="6">
        <x:v>13.646160814571886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</x:v>
      </x:c>
      <x:c r="O2382" s="8">
        <x:v>0</x:v>
      </x:c>
      <x:c r="Q2382">
        <x:v>0</x:v>
      </x:c>
      <x:c r="R2382" s="6">
        <x:v>17.897999999999996</x:v>
      </x:c>
      <x:c r="S2382" s="8">
        <x:v>10467.873714123985</x:v>
      </x:c>
      <x:c r="T2382" s="12">
        <x:v>51300.10997871247</x:v>
      </x:c>
      <x:c r="U2382" s="12">
        <x:v>7.000000000000001</x:v>
      </x:c>
      <x:c r="V2382" s="12">
        <x:v>2500</x:v>
      </x:c>
      <x:c r="W2382" s="12">
        <x:f>NA()</x:f>
      </x:c>
    </x:row>
    <x:row r="2383">
      <x:c r="A2383">
        <x:v>231548</x:v>
      </x:c>
      <x:c r="B2383" s="1">
        <x:v>45159.55736745762</x:v>
      </x:c>
      <x:c r="C2383" s="6">
        <x:v>119.06703663</x:v>
      </x:c>
      <x:c r="D2383" s="14" t="s">
        <x:v>94</x:v>
      </x:c>
      <x:c r="E2383" s="15">
        <x:v>45158.76113779069</x:v>
      </x:c>
      <x:c r="F2383" t="s">
        <x:v>99</x:v>
      </x:c>
      <x:c r="G2383" s="6">
        <x:v>788.5234059218744</x:v>
      </x:c>
      <x:c r="H2383" t="s">
        <x:v>100</x:v>
      </x:c>
      <x:c r="I2383" s="6">
        <x:v>13.670655147142952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</x:v>
      </x:c>
      <x:c r="O2383" s="8">
        <x:v>0</x:v>
      </x:c>
      <x:c r="Q2383">
        <x:v>0</x:v>
      </x:c>
      <x:c r="R2383" s="6">
        <x:v>17.918999999999997</x:v>
      </x:c>
      <x:c r="S2383" s="8">
        <x:v>10467.807051166312</x:v>
      </x:c>
      <x:c r="T2383" s="12">
        <x:v>51302.61497268392</x:v>
      </x:c>
      <x:c r="U2383" s="12">
        <x:v>7.000000000000001</x:v>
      </x:c>
      <x:c r="V2383" s="12">
        <x:v>2500</x:v>
      </x:c>
      <x:c r="W2383" s="12">
        <x:f>NA()</x:f>
      </x:c>
    </x:row>
    <x:row r="2384">
      <x:c r="A2384">
        <x:v>231560</x:v>
      </x:c>
      <x:c r="B2384" s="1">
        <x:v>45159.55740206869</x:v>
      </x:c>
      <x:c r="C2384" s="6">
        <x:v>119.11687656833334</x:v>
      </x:c>
      <x:c r="D2384" s="14" t="s">
        <x:v>94</x:v>
      </x:c>
      <x:c r="E2384" s="15">
        <x:v>45158.76113779069</x:v>
      </x:c>
      <x:c r="F2384" t="s">
        <x:v>99</x:v>
      </x:c>
      <x:c r="G2384" s="6">
        <x:v>791.0781347401831</x:v>
      </x:c>
      <x:c r="H2384" t="s">
        <x:v>100</x:v>
      </x:c>
      <x:c r="I2384" s="6">
        <x:v>13.676778758102046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</x:v>
      </x:c>
      <x:c r="O2384" s="8">
        <x:v>0</x:v>
      </x:c>
      <x:c r="Q2384">
        <x:v>0</x:v>
      </x:c>
      <x:c r="R2384" s="6">
        <x:v>17.889999999999997</x:v>
      </x:c>
      <x:c r="S2384" s="8">
        <x:v>10473.95615775459</x:v>
      </x:c>
      <x:c r="T2384" s="12">
        <x:v>51310.15548521891</x:v>
      </x:c>
      <x:c r="U2384" s="12">
        <x:v>7.000000000000001</x:v>
      </x:c>
      <x:c r="V2384" s="12">
        <x:v>2500</x:v>
      </x:c>
      <x:c r="W2384" s="12">
        <x:f>NA()</x:f>
      </x:c>
    </x:row>
    <x:row r="2385">
      <x:c r="A2385">
        <x:v>231572</x:v>
      </x:c>
      <x:c r="B2385" s="1">
        <x:v>45159.557436740484</x:v>
      </x:c>
      <x:c r="C2385" s="6">
        <x:v>119.16680393833333</x:v>
      </x:c>
      <x:c r="D2385" s="14" t="s">
        <x:v>94</x:v>
      </x:c>
      <x:c r="E2385" s="15">
        <x:v>45158.76113779069</x:v>
      </x:c>
      <x:c r="F2385" t="s">
        <x:v>99</x:v>
      </x:c>
      <x:c r="G2385" s="6">
        <x:v>791.4214071808472</x:v>
      </x:c>
      <x:c r="H2385" t="s">
        <x:v>100</x:v>
      </x:c>
      <x:c r="I2385" s="6">
        <x:v>13.664531547310162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</x:v>
      </x:c>
      <x:c r="O2385" s="8">
        <x:v>0</x:v>
      </x:c>
      <x:c r="Q2385">
        <x:v>0</x:v>
      </x:c>
      <x:c r="R2385" s="6">
        <x:v>17.889999999999997</x:v>
      </x:c>
      <x:c r="S2385" s="8">
        <x:v>10462.158327094248</x:v>
      </x:c>
      <x:c r="T2385" s="12">
        <x:v>51301.47721735085</x:v>
      </x:c>
      <x:c r="U2385" s="12">
        <x:v>7.000000000000001</x:v>
      </x:c>
      <x:c r="V2385" s="12">
        <x:v>2500</x:v>
      </x:c>
      <x:c r="W2385" s="12">
        <x:f>NA()</x:f>
      </x:c>
    </x:row>
    <x:row r="2386">
      <x:c r="A2386">
        <x:v>231584</x:v>
      </x:c>
      <x:c r="B2386" s="1">
        <x:v>45159.55747125946</x:v>
      </x:c>
      <x:c r="C2386" s="6">
        <x:v>119.21651128333333</x:v>
      </x:c>
      <x:c r="D2386" s="14" t="s">
        <x:v>94</x:v>
      </x:c>
      <x:c r="E2386" s="15">
        <x:v>45158.76113779069</x:v>
      </x:c>
      <x:c r="F2386" t="s">
        <x:v>99</x:v>
      </x:c>
      <x:c r="G2386" s="6">
        <x:v>792.6813090955455</x:v>
      </x:c>
      <x:c r="H2386" t="s">
        <x:v>100</x:v>
      </x:c>
      <x:c r="I2386" s="6">
        <x:v>13.676778758102046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</x:v>
      </x:c>
      <x:c r="O2386" s="8">
        <x:v>0</x:v>
      </x:c>
      <x:c r="Q2386">
        <x:v>0</x:v>
      </x:c>
      <x:c r="R2386" s="6">
        <x:v>17.872999999999998</x:v>
      </x:c>
      <x:c r="S2386" s="8">
        <x:v>10462.351722513124</x:v>
      </x:c>
      <x:c r="T2386" s="12">
        <x:v>51310.221349252875</x:v>
      </x:c>
      <x:c r="U2386" s="12">
        <x:v>7.000000000000001</x:v>
      </x:c>
      <x:c r="V2386" s="12">
        <x:v>2500</x:v>
      </x:c>
      <x:c r="W2386" s="12">
        <x:f>NA()</x:f>
      </x:c>
    </x:row>
    <x:row r="2387">
      <x:c r="A2387">
        <x:v>231596</x:v>
      </x:c>
      <x:c r="B2387" s="1">
        <x:v>45159.557505870696</x:v>
      </x:c>
      <x:c r="C2387" s="6">
        <x:v>119.26635145166667</x:v>
      </x:c>
      <x:c r="D2387" s="14" t="s">
        <x:v>94</x:v>
      </x:c>
      <x:c r="E2387" s="15">
        <x:v>45158.76113779069</x:v>
      </x:c>
      <x:c r="F2387" t="s">
        <x:v>99</x:v>
      </x:c>
      <x:c r="G2387" s="6">
        <x:v>790.4191460982693</x:v>
      </x:c>
      <x:c r="H2387" t="s">
        <x:v>100</x:v>
      </x:c>
      <x:c r="I2387" s="6">
        <x:v>13.676778758102046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</x:v>
      </x:c>
      <x:c r="O2387" s="8">
        <x:v>0</x:v>
      </x:c>
      <x:c r="Q2387">
        <x:v>0</x:v>
      </x:c>
      <x:c r="R2387" s="6">
        <x:v>17.897</x:v>
      </x:c>
      <x:c r="S2387" s="8">
        <x:v>10469.556107797956</x:v>
      </x:c>
      <x:c r="T2387" s="12">
        <x:v>51303.072723702935</x:v>
      </x:c>
      <x:c r="U2387" s="12">
        <x:v>7.000000000000001</x:v>
      </x:c>
      <x:c r="V2387" s="12">
        <x:v>2500</x:v>
      </x:c>
      <x:c r="W2387" s="12">
        <x:f>NA()</x:f>
      </x:c>
    </x:row>
    <x:row r="2388">
      <x:c r="A2388">
        <x:v>231608</x:v>
      </x:c>
      <x:c r="B2388" s="1">
        <x:v>45159.55754100419</x:v>
      </x:c>
      <x:c r="C2388" s="6">
        <x:v>119.316943695</x:v>
      </x:c>
      <x:c r="D2388" s="14" t="s">
        <x:v>94</x:v>
      </x:c>
      <x:c r="E2388" s="15">
        <x:v>45158.76113779069</x:v>
      </x:c>
      <x:c r="F2388" t="s">
        <x:v>99</x:v>
      </x:c>
      <x:c r="G2388" s="6">
        <x:v>791.6603608154727</x:v>
      </x:c>
      <x:c r="H2388" t="s">
        <x:v>100</x:v>
      </x:c>
      <x:c r="I2388" s="6">
        <x:v>13.682902380187898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</x:v>
      </x:c>
      <x:c r="O2388" s="8">
        <x:v>0</x:v>
      </x:c>
      <x:c r="Q2388">
        <x:v>0</x:v>
      </x:c>
      <x:c r="R2388" s="6">
        <x:v>17.881999999999998</x:v>
      </x:c>
      <x:c r="S2388" s="8">
        <x:v>10465.841967130982</x:v>
      </x:c>
      <x:c r="T2388" s="12">
        <x:v>51304.85542945528</x:v>
      </x:c>
      <x:c r="U2388" s="12">
        <x:v>7.000000000000001</x:v>
      </x:c>
      <x:c r="V2388" s="12">
        <x:v>2500</x:v>
      </x:c>
      <x:c r="W2388" s="12">
        <x:f>NA()</x:f>
      </x:c>
    </x:row>
    <x:row r="2389">
      <x:c r="A2389">
        <x:v>231620</x:v>
      </x:c>
      <x:c r="B2389" s="1">
        <x:v>45159.557575608436</x:v>
      </x:c>
      <x:c r="C2389" s="6">
        <x:v>119.36677380166667</x:v>
      </x:c>
      <x:c r="D2389" s="14" t="s">
        <x:v>94</x:v>
      </x:c>
      <x:c r="E2389" s="15">
        <x:v>45158.76113779069</x:v>
      </x:c>
      <x:c r="F2389" t="s">
        <x:v>99</x:v>
      </x:c>
      <x:c r="G2389" s="6">
        <x:v>792.4150189497033</x:v>
      </x:c>
      <x:c r="H2389" t="s">
        <x:v>100</x:v>
      </x:c>
      <x:c r="I2389" s="6">
        <x:v>13.682902380187898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</x:v>
      </x:c>
      <x:c r="O2389" s="8">
        <x:v>0</x:v>
      </x:c>
      <x:c r="Q2389">
        <x:v>0</x:v>
      </x:c>
      <x:c r="R2389" s="6">
        <x:v>17.873999999999995</x:v>
      </x:c>
      <x:c r="S2389" s="8">
        <x:v>10461.960287026843</x:v>
      </x:c>
      <x:c r="T2389" s="12">
        <x:v>51303.74517127938</x:v>
      </x:c>
      <x:c r="U2389" s="12">
        <x:v>7.000000000000001</x:v>
      </x:c>
      <x:c r="V2389" s="12">
        <x:v>2500</x:v>
      </x:c>
      <x:c r="W2389" s="12">
        <x:f>NA()</x:f>
      </x:c>
    </x:row>
    <x:row r="2390">
      <x:c r="A2390">
        <x:v>231632</x:v>
      </x:c>
      <x:c r="B2390" s="1">
        <x:v>45159.55761018301</x:v>
      </x:c>
      <x:c r="C2390" s="6">
        <x:v>119.41656119</x:v>
      </x:c>
      <x:c r="D2390" s="14" t="s">
        <x:v>94</x:v>
      </x:c>
      <x:c r="E2390" s="15">
        <x:v>45158.76113779069</x:v>
      </x:c>
      <x:c r="F2390" t="s">
        <x:v>99</x:v>
      </x:c>
      <x:c r="G2390" s="6">
        <x:v>793.5146684337594</x:v>
      </x:c>
      <x:c r="H2390" t="s">
        <x:v>100</x:v>
      </x:c>
      <x:c r="I2390" s="6">
        <x:v>13.670655147142952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</x:v>
      </x:c>
      <x:c r="O2390" s="8">
        <x:v>0</x:v>
      </x:c>
      <x:c r="Q2390">
        <x:v>0</x:v>
      </x:c>
      <x:c r="R2390" s="6">
        <x:v>17.865999999999996</x:v>
      </x:c>
      <x:c r="S2390" s="8">
        <x:v>10460.789152917536</x:v>
      </x:c>
      <x:c r="T2390" s="12">
        <x:v>51303.29678313471</x:v>
      </x:c>
      <x:c r="U2390" s="12">
        <x:v>7.000000000000001</x:v>
      </x:c>
      <x:c r="V2390" s="12">
        <x:v>2500</x:v>
      </x:c>
      <x:c r="W2390" s="12">
        <x:f>NA()</x:f>
      </x:c>
    </x:row>
    <x:row r="2391">
      <x:c r="A2391">
        <x:v>231644</x:v>
      </x:c>
      <x:c r="B2391" s="1">
        <x:v>45159.55764474109</x:v>
      </x:c>
      <x:c r="C2391" s="6">
        <x:v>119.46632482333334</x:v>
      </x:c>
      <x:c r="D2391" s="14" t="s">
        <x:v>94</x:v>
      </x:c>
      <x:c r="E2391" s="15">
        <x:v>45158.76113779069</x:v>
      </x:c>
      <x:c r="F2391" t="s">
        <x:v>99</x:v>
      </x:c>
      <x:c r="G2391" s="6">
        <x:v>790.7422026093649</x:v>
      </x:c>
      <x:c r="H2391" t="s">
        <x:v>100</x:v>
      </x:c>
      <x:c r="I2391" s="6">
        <x:v>13.725768046345365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</x:v>
      </x:c>
      <x:c r="O2391" s="8">
        <x:v>0</x:v>
      </x:c>
      <x:c r="Q2391">
        <x:v>0</x:v>
      </x:c>
      <x:c r="R2391" s="6">
        <x:v>17.878999999999998</x:v>
      </x:c>
      <x:c r="S2391" s="8">
        <x:v>10460.171630783363</x:v>
      </x:c>
      <x:c r="T2391" s="12">
        <x:v>51304.092959800866</x:v>
      </x:c>
      <x:c r="U2391" s="12">
        <x:v>7.000000000000001</x:v>
      </x:c>
      <x:c r="V2391" s="12">
        <x:v>2500</x:v>
      </x:c>
      <x:c r="W2391" s="12">
        <x:f>NA()</x:f>
      </x:c>
    </x:row>
    <x:row r="2392">
      <x:c r="A2392">
        <x:v>231656</x:v>
      </x:c>
      <x:c r="B2392" s="1">
        <x:v>45159.55767984196</x:v>
      </x:c>
      <x:c r="C2392" s="6">
        <x:v>119.51687006666667</x:v>
      </x:c>
      <x:c r="D2392" s="14" t="s">
        <x:v>94</x:v>
      </x:c>
      <x:c r="E2392" s="15">
        <x:v>45158.76113779069</x:v>
      </x:c>
      <x:c r="F2392" t="s">
        <x:v>99</x:v>
      </x:c>
      <x:c r="G2392" s="6">
        <x:v>790.6577361758948</x:v>
      </x:c>
      <x:c r="H2392" t="s">
        <x:v>100</x:v>
      </x:c>
      <x:c r="I2392" s="6">
        <x:v>13.695149657740785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</x:v>
      </x:c>
      <x:c r="O2392" s="8">
        <x:v>0</x:v>
      </x:c>
      <x:c r="Q2392">
        <x:v>0</x:v>
      </x:c>
      <x:c r="R2392" s="6">
        <x:v>17.888999999999996</x:v>
      </x:c>
      <x:c r="S2392" s="8">
        <x:v>10459.831102724644</x:v>
      </x:c>
      <x:c r="T2392" s="12">
        <x:v>51303.88567606488</x:v>
      </x:c>
      <x:c r="U2392" s="12">
        <x:v>7.000000000000001</x:v>
      </x:c>
      <x:c r="V2392" s="12">
        <x:v>2500</x:v>
      </x:c>
      <x:c r="W2392" s="12">
        <x:f>NA()</x:f>
      </x:c>
    </x:row>
    <x:row r="2393">
      <x:c r="A2393">
        <x:v>231668</x:v>
      </x:c>
      <x:c r="B2393" s="1">
        <x:v>45159.55771435822</x:v>
      </x:c>
      <x:c r="C2393" s="6">
        <x:v>119.566573495</x:v>
      </x:c>
      <x:c r="D2393" s="14" t="s">
        <x:v>94</x:v>
      </x:c>
      <x:c r="E2393" s="15">
        <x:v>45158.76113779069</x:v>
      </x:c>
      <x:c r="F2393" t="s">
        <x:v>99</x:v>
      </x:c>
      <x:c r="G2393" s="6">
        <x:v>791.4451477805286</x:v>
      </x:c>
      <x:c r="H2393" t="s">
        <x:v>100</x:v>
      </x:c>
      <x:c r="I2393" s="6">
        <x:v>13.707396979801615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</x:v>
      </x:c>
      <x:c r="O2393" s="8">
        <x:v>0</x:v>
      </x:c>
      <x:c r="Q2393">
        <x:v>0</x:v>
      </x:c>
      <x:c r="R2393" s="6">
        <x:v>17.876999999999995</x:v>
      </x:c>
      <x:c r="S2393" s="8">
        <x:v>10461.213957284006</x:v>
      </x:c>
      <x:c r="T2393" s="12">
        <x:v>51309.954142078095</x:v>
      </x:c>
      <x:c r="U2393" s="12">
        <x:v>7.000000000000001</x:v>
      </x:c>
      <x:c r="V2393" s="12">
        <x:v>2500</x:v>
      </x:c>
      <x:c r="W2393" s="12">
        <x:f>NA()</x:f>
      </x:c>
    </x:row>
    <x:row r="2394">
      <x:c r="A2394">
        <x:v>231680</x:v>
      </x:c>
      <x:c r="B2394" s="1">
        <x:v>45159.55774901857</x:v>
      </x:c>
      <x:c r="C2394" s="6">
        <x:v>119.61648438333333</x:v>
      </x:c>
      <x:c r="D2394" s="14" t="s">
        <x:v>94</x:v>
      </x:c>
      <x:c r="E2394" s="15">
        <x:v>45158.76113779069</x:v>
      </x:c>
      <x:c r="F2394" t="s">
        <x:v>99</x:v>
      </x:c>
      <x:c r="G2394" s="6">
        <x:v>794.1161888131434</x:v>
      </x:c>
      <x:c r="H2394" t="s">
        <x:v>100</x:v>
      </x:c>
      <x:c r="I2394" s="6">
        <x:v>13.682902380187898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</x:v>
      </x:c>
      <x:c r="O2394" s="8">
        <x:v>0</x:v>
      </x:c>
      <x:c r="Q2394">
        <x:v>0</x:v>
      </x:c>
      <x:c r="R2394" s="6">
        <x:v>17.855999999999998</x:v>
      </x:c>
      <x:c r="S2394" s="8">
        <x:v>10458.391047667279</x:v>
      </x:c>
      <x:c r="T2394" s="12">
        <x:v>51302.46956177474</x:v>
      </x:c>
      <x:c r="U2394" s="12">
        <x:v>7.000000000000001</x:v>
      </x:c>
      <x:c r="V2394" s="12">
        <x:v>2500</x:v>
      </x:c>
      <x:c r="W2394" s="12">
        <x:f>NA()</x:f>
      </x:c>
    </x:row>
    <x:row r="2395">
      <x:c r="A2395">
        <x:v>231692</x:v>
      </x:c>
      <x:c r="B2395" s="1">
        <x:v>45159.55778358346</x:v>
      </x:c>
      <x:c r="C2395" s="6">
        <x:v>119.66625784166666</x:v>
      </x:c>
      <x:c r="D2395" s="14" t="s">
        <x:v>94</x:v>
      </x:c>
      <x:c r="E2395" s="15">
        <x:v>45158.76113779069</x:v>
      </x:c>
      <x:c r="F2395" t="s">
        <x:v>99</x:v>
      </x:c>
      <x:c r="G2395" s="6">
        <x:v>793.0760598752846</x:v>
      </x:c>
      <x:c r="H2395" t="s">
        <x:v>100</x:v>
      </x:c>
      <x:c r="I2395" s="6">
        <x:v>13.682902380187898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</x:v>
      </x:c>
      <x:c r="O2395" s="8">
        <x:v>0</x:v>
      </x:c>
      <x:c r="Q2395">
        <x:v>0</x:v>
      </x:c>
      <x:c r="R2395" s="6">
        <x:v>17.866999999999997</x:v>
      </x:c>
      <x:c r="S2395" s="8">
        <x:v>10454.376848190306</x:v>
      </x:c>
      <x:c r="T2395" s="12">
        <x:v>51311.301699364165</x:v>
      </x:c>
      <x:c r="U2395" s="12">
        <x:v>7.000000000000001</x:v>
      </x:c>
      <x:c r="V2395" s="12">
        <x:v>2500</x:v>
      </x:c>
      <x:c r="W2395" s="12">
        <x:f>NA()</x:f>
      </x:c>
    </x:row>
    <x:row r="2396">
      <x:c r="A2396">
        <x:v>231706</x:v>
      </x:c>
      <x:c r="B2396" s="1">
        <x:v>45159.55781871434</x:v>
      </x:c>
      <x:c r="C2396" s="6">
        <x:v>119.716846305</x:v>
      </x:c>
      <x:c r="D2396" s="14" t="s">
        <x:v>94</x:v>
      </x:c>
      <x:c r="E2396" s="15">
        <x:v>45158.76113779069</x:v>
      </x:c>
      <x:c r="F2396" t="s">
        <x:v>99</x:v>
      </x:c>
      <x:c r="G2396" s="6">
        <x:v>793.50522496836</x:v>
      </x:c>
      <x:c r="H2396" t="s">
        <x:v>100</x:v>
      </x:c>
      <x:c r="I2396" s="6">
        <x:v>13.701273313207366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</x:v>
      </x:c>
      <x:c r="O2396" s="8">
        <x:v>0</x:v>
      </x:c>
      <x:c r="Q2396">
        <x:v>0</x:v>
      </x:c>
      <x:c r="R2396" s="6">
        <x:v>17.856999999999996</x:v>
      </x:c>
      <x:c r="S2396" s="8">
        <x:v>10454.81359351705</x:v>
      </x:c>
      <x:c r="T2396" s="12">
        <x:v>51304.14640672768</x:v>
      </x:c>
      <x:c r="U2396" s="12">
        <x:v>7.000000000000001</x:v>
      </x:c>
      <x:c r="V2396" s="12">
        <x:v>2500</x:v>
      </x:c>
      <x:c r="W2396" s="12">
        <x:f>NA()</x:f>
      </x:c>
    </x:row>
    <x:row r="2397">
      <x:c r="A2397">
        <x:v>231713</x:v>
      </x:c>
      <x:c r="B2397" s="1">
        <x:v>45159.55785328067</x:v>
      </x:c>
      <x:c r="C2397" s="6">
        <x:v>119.766621815</x:v>
      </x:c>
      <x:c r="D2397" s="14" t="s">
        <x:v>94</x:v>
      </x:c>
      <x:c r="E2397" s="15">
        <x:v>45158.76113779069</x:v>
      </x:c>
      <x:c r="F2397" t="s">
        <x:v>99</x:v>
      </x:c>
      <x:c r="G2397" s="6">
        <x:v>792.1053503843249</x:v>
      </x:c>
      <x:c r="H2397" t="s">
        <x:v>100</x:v>
      </x:c>
      <x:c r="I2397" s="6">
        <x:v>13.707396979801615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</x:v>
      </x:c>
      <x:c r="O2397" s="8">
        <x:v>0</x:v>
      </x:c>
      <x:c r="Q2397">
        <x:v>0</x:v>
      </x:c>
      <x:c r="R2397" s="6">
        <x:v>17.869999999999997</x:v>
      </x:c>
      <x:c r="S2397" s="8">
        <x:v>10454.928031685238</x:v>
      </x:c>
      <x:c r="T2397" s="12">
        <x:v>51302.62062341289</x:v>
      </x:c>
      <x:c r="U2397" s="12">
        <x:v>7.000000000000001</x:v>
      </x:c>
      <x:c r="V2397" s="12">
        <x:v>2500</x:v>
      </x:c>
      <x:c r="W2397" s="12">
        <x:f>NA()</x:f>
      </x:c>
    </x:row>
    <x:row r="2398">
      <x:c r="A2398">
        <x:v>231727</x:v>
      </x:c>
      <x:c r="B2398" s="1">
        <x:v>45159.55788784492</x:v>
      </x:c>
      <x:c r="C2398" s="6">
        <x:v>119.81639434833333</x:v>
      </x:c>
      <x:c r="D2398" s="14" t="s">
        <x:v>94</x:v>
      </x:c>
      <x:c r="E2398" s="15">
        <x:v>45158.76113779069</x:v>
      </x:c>
      <x:c r="F2398" t="s">
        <x:v>99</x:v>
      </x:c>
      <x:c r="G2398" s="6">
        <x:v>789.4685362619035</x:v>
      </x:c>
      <x:c r="H2398" t="s">
        <x:v>100</x:v>
      </x:c>
      <x:c r="I2398" s="6">
        <x:v>13.707396979801615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</x:v>
      </x:c>
      <x:c r="O2398" s="8">
        <x:v>0</x:v>
      </x:c>
      <x:c r="Q2398">
        <x:v>0</x:v>
      </x:c>
      <x:c r="R2398" s="6">
        <x:v>17.897999999999996</x:v>
      </x:c>
      <x:c r="S2398" s="8">
        <x:v>10456.196784640968</x:v>
      </x:c>
      <x:c r="T2398" s="12">
        <x:v>51301.68869755103</x:v>
      </x:c>
      <x:c r="U2398" s="12">
        <x:v>7.000000000000001</x:v>
      </x:c>
      <x:c r="V2398" s="12">
        <x:v>2500</x:v>
      </x:c>
      <x:c r="W2398" s="12">
        <x:f>NA()</x:f>
      </x:c>
    </x:row>
    <x:row r="2399">
      <x:c r="A2399">
        <x:v>231740</x:v>
      </x:c>
      <x:c r="B2399" s="1">
        <x:v>45159.55792300843</x:v>
      </x:c>
      <x:c r="C2399" s="6">
        <x:v>119.86702979833333</x:v>
      </x:c>
      <x:c r="D2399" s="14" t="s">
        <x:v>94</x:v>
      </x:c>
      <x:c r="E2399" s="15">
        <x:v>45158.76113779069</x:v>
      </x:c>
      <x:c r="F2399" t="s">
        <x:v>99</x:v>
      </x:c>
      <x:c r="G2399" s="6">
        <x:v>793.410672488793</x:v>
      </x:c>
      <x:c r="H2399" t="s">
        <x:v>100</x:v>
      </x:c>
      <x:c r="I2399" s="6">
        <x:v>13.701273313207366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</x:v>
      </x:c>
      <x:c r="O2399" s="8">
        <x:v>0</x:v>
      </x:c>
      <x:c r="Q2399">
        <x:v>0</x:v>
      </x:c>
      <x:c r="R2399" s="6">
        <x:v>17.857999999999997</x:v>
      </x:c>
      <x:c r="S2399" s="8">
        <x:v>10452.725628254859</x:v>
      </x:c>
      <x:c r="T2399" s="12">
        <x:v>51304.31838632306</x:v>
      </x:c>
      <x:c r="U2399" s="12">
        <x:v>7.000000000000001</x:v>
      </x:c>
      <x:c r="V2399" s="12">
        <x:v>2500</x:v>
      </x:c>
      <x:c r="W2399" s="12">
        <x:f>NA()</x:f>
      </x:c>
    </x:row>
    <x:row r="2400">
      <x:c r="A2400">
        <x:v>231752</x:v>
      </x:c>
      <x:c r="B2400" s="1">
        <x:v>45159.55795759826</x:v>
      </x:c>
      <x:c r="C2400" s="6">
        <x:v>119.91683915166666</x:v>
      </x:c>
      <x:c r="D2400" s="14" t="s">
        <x:v>94</x:v>
      </x:c>
      <x:c r="E2400" s="15">
        <x:v>45158.76113779069</x:v>
      </x:c>
      <x:c r="F2400" t="s">
        <x:v>99</x:v>
      </x:c>
      <x:c r="G2400" s="6">
        <x:v>792.4999445884708</x:v>
      </x:c>
      <x:c r="H2400" t="s">
        <x:v>100</x:v>
      </x:c>
      <x:c r="I2400" s="6">
        <x:v>13.713520657522167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</x:v>
      </x:c>
      <x:c r="O2400" s="8">
        <x:v>0</x:v>
      </x:c>
      <x:c r="Q2400">
        <x:v>0</x:v>
      </x:c>
      <x:c r="R2400" s="6">
        <x:v>17.863999999999997</x:v>
      </x:c>
      <x:c r="S2400" s="8">
        <x:v>10449.362015499022</x:v>
      </x:c>
      <x:c r="T2400" s="12">
        <x:v>51305.80718454136</x:v>
      </x:c>
      <x:c r="U2400" s="12">
        <x:v>7.000000000000001</x:v>
      </x:c>
      <x:c r="V2400" s="12">
        <x:v>2500</x:v>
      </x:c>
      <x:c r="W2400" s="12">
        <x:f>NA()</x:f>
      </x:c>
    </x:row>
    <x:row r="2401">
      <x:c r="A2401">
        <x:v>231764</x:v>
      </x:c>
      <x:c r="B2401" s="1">
        <x:v>45159.55799217654</x:v>
      </x:c>
      <x:c r="C2401" s="6">
        <x:v>119.96663186333333</x:v>
      </x:c>
      <x:c r="D2401" s="14" t="s">
        <x:v>94</x:v>
      </x:c>
      <x:c r="E2401" s="15">
        <x:v>45158.76113779069</x:v>
      </x:c>
      <x:c r="F2401" t="s">
        <x:v>99</x:v>
      </x:c>
      <x:c r="G2401" s="6">
        <x:v>790.6141809935007</x:v>
      </x:c>
      <x:c r="H2401" t="s">
        <x:v>100</x:v>
      </x:c>
      <x:c r="I2401" s="6">
        <x:v>13.713520657522167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</x:v>
      </x:c>
      <x:c r="O2401" s="8">
        <x:v>0</x:v>
      </x:c>
      <x:c r="Q2401">
        <x:v>0</x:v>
      </x:c>
      <x:c r="R2401" s="6">
        <x:v>17.883999999999997</x:v>
      </x:c>
      <x:c r="S2401" s="8">
        <x:v>10450.787169752168</x:v>
      </x:c>
      <x:c r="T2401" s="12">
        <x:v>51299.81023204448</x:v>
      </x:c>
      <x:c r="U2401" s="12">
        <x:v>7.000000000000001</x:v>
      </x:c>
      <x:c r="V2401" s="12">
        <x:v>2500</x:v>
      </x:c>
      <x:c r="W2401" s="12">
        <x:f>NA()</x:f>
      </x:c>
    </x:row>
    <x:row r="2402">
      <x:c r="A2402">
        <x:v>231776</x:v>
      </x:c>
      <x:c r="B2402" s="1">
        <x:v>45159.55802678564</x:v>
      </x:c>
      <x:c r="C2402" s="6">
        <x:v>120.01646896666666</x:v>
      </x:c>
      <x:c r="D2402" s="14" t="s">
        <x:v>94</x:v>
      </x:c>
      <x:c r="E2402" s="15">
        <x:v>45158.76113779069</x:v>
      </x:c>
      <x:c r="F2402" t="s">
        <x:v>99</x:v>
      </x:c>
      <x:c r="G2402" s="6">
        <x:v>793.9781921826597</x:v>
      </x:c>
      <x:c r="H2402" t="s">
        <x:v>100</x:v>
      </x:c>
      <x:c r="I2402" s="6">
        <x:v>13.701273313207366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</x:v>
      </x:c>
      <x:c r="O2402" s="8">
        <x:v>0</x:v>
      </x:c>
      <x:c r="Q2402">
        <x:v>0</x:v>
      </x:c>
      <x:c r="R2402" s="6">
        <x:v>17.851999999999997</x:v>
      </x:c>
      <x:c r="S2402" s="8">
        <x:v>10443.848351451727</x:v>
      </x:c>
      <x:c r="T2402" s="12">
        <x:v>51304.424826639835</x:v>
      </x:c>
      <x:c r="U2402" s="12">
        <x:v>7.000000000000001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213593631</x:v>
      </x:c>
      <x:c r="D2" t="s">
        <x:v>91</x:v>
      </x:c>
      <x:c r="E2" t="s">
        <x:v>92</x:v>
      </x:c>
      <x:c r="F2" t="s">
        <x:v>93</x:v>
      </x:c>
      <x:c r="G2" s="1">
        <x:v>45153.36572773707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45158.76113779069</x:v>
      </x:c>
      <x:c r="C2" s="6">
        <x:v>60.361</x:v>
      </x:c>
      <x:c r="D2" s="6">
        <x:v>17.034192984403944</x:v>
      </x:c>
      <x:c r="E2" t="s">
        <x:v>95</x:v>
      </x:c>
      <x:c r="F2" s="6">
        <x:v>27.969999999999995</x:v>
      </x:c>
      <x:c r="G2" s="6">
        <x:v>17.021933560497928</x:v>
      </x:c>
      <x:c r="H2" t="s">
        <x:v>95</x:v>
      </x:c>
      <x:c r="I2" s="6">
        <x:v>1019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29139.226418767183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2023-08-21T12:24:33Z</dcterms:modified>
</cp:coreProperties>
</file>